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<sst xmlns="http://schemas.openxmlformats.org/spreadsheetml/2006/main" count="10" uniqueCount="10">
  <si>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</si>
  <si>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</si>
  <si>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</si>
  <si>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</si>
  <si>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</si>
  <si>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</si>
  <si>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</si>
  <si>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NE260B Transmission</t>
  </si>
  <si>
    <t>NE260B</t>
  </si>
  <si>
    <t>Unmounted 2" x 2" Absorptive ND Filter, Optical Density: 6.0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</si>
</sst>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65" fontId="0" fillId="3" borderId="0" xfId="0" applyNumberFormat="1" applyFill="1"/>
    <xf numFmtId="0" fontId="0" fillId="0" borderId="1" xfId="0"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NE260B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7.2374999999999997E-5</c:v>
                </c:pt>
                <c:pt idx="1">
                  <c:v>5.1375000000000002E-5</c:v>
                </c:pt>
                <c:pt idx="2">
                  <c:v>4.6E-5</c:v>
                </c:pt>
                <c:pt idx="3">
                  <c:v>4.3999999999999999E-5</c:v>
                </c:pt>
                <c:pt idx="4">
                  <c:v>4.0250000000000003E-5</c:v>
                </c:pt>
                <c:pt idx="5">
                  <c:v>3.625E-5</c:v>
                </c:pt>
                <c:pt idx="6">
                  <c:v>3.2750000000000003E-5</c:v>
                </c:pt>
                <c:pt idx="7">
                  <c:v>2.675E-5</c:v>
                </c:pt>
                <c:pt idx="8">
                  <c:v>2.4875000000000002E-5</c:v>
                </c:pt>
                <c:pt idx="9">
                  <c:v>2.9624999999999998E-5</c:v>
                </c:pt>
                <c:pt idx="10">
                  <c:v>2.5375E-5</c:v>
                </c:pt>
                <c:pt idx="11">
                  <c:v>2.675E-5</c:v>
                </c:pt>
                <c:pt idx="12">
                  <c:v>3.0624999999999999E-5</c:v>
                </c:pt>
                <c:pt idx="13">
                  <c:v>3.2874999999999999E-5</c:v>
                </c:pt>
                <c:pt idx="14">
                  <c:v>3.8000000000000002E-5</c:v>
                </c:pt>
                <c:pt idx="15">
                  <c:v>4.0250000000000003E-5</c:v>
                </c:pt>
                <c:pt idx="16">
                  <c:v>4.3875000000000003E-5</c:v>
                </c:pt>
                <c:pt idx="17">
                  <c:v>4.8250000000000001E-5</c:v>
                </c:pt>
                <c:pt idx="18">
                  <c:v>4.7624999999999999E-5</c:v>
                </c:pt>
                <c:pt idx="19">
                  <c:v>4.4875E-5</c:v>
                </c:pt>
                <c:pt idx="20">
                  <c:v>3.6875000000000002E-5</c:v>
                </c:pt>
                <c:pt idx="21">
                  <c:v>3.0874999999999998E-5</c:v>
                </c:pt>
                <c:pt idx="22">
                  <c:v>2.3E-5</c:v>
                </c:pt>
                <c:pt idx="23">
                  <c:v>1.8125E-5</c:v>
                </c:pt>
                <c:pt idx="24">
                  <c:v>1.15E-5</c:v>
                </c:pt>
                <c:pt idx="25">
                  <c:v>1.75E-6</c:v>
                </c:pt>
                <c:pt idx="26">
                  <c:v>1.125E-6</c:v>
                </c:pt>
                <c:pt idx="27">
                  <c:v>1.75E-6</c:v>
                </c:pt>
                <c:pt idx="28">
                  <c:v>6.1249999999999998E-6</c:v>
                </c:pt>
                <c:pt idx="29">
                  <c:v>8.7499999999999992E-6</c:v>
                </c:pt>
                <c:pt idx="30">
                  <c:v>4.1250000000000003E-6</c:v>
                </c:pt>
                <c:pt idx="31">
                  <c:v>4.1250000000000003E-6</c:v>
                </c:pt>
                <c:pt idx="32">
                  <c:v>5.3750000000000002E-6</c:v>
                </c:pt>
                <c:pt idx="33">
                  <c:v>1.6249999999999999E-6</c:v>
                </c:pt>
                <c:pt idx="34">
                  <c:v>2.125E-6</c:v>
                </c:pt>
                <c:pt idx="35">
                  <c:v>2.6249999999999999E-6</c:v>
                </c:pt>
                <c:pt idx="36">
                  <c:v>7.3749999999999997E-6</c:v>
                </c:pt>
                <c:pt idx="37">
                  <c:v>9.5000000000000005E-6</c:v>
                </c:pt>
                <c:pt idx="38">
                  <c:v>6.2500000000000003E-6</c:v>
                </c:pt>
                <c:pt idx="39">
                  <c:v>3.2499999999999998E-6</c:v>
                </c:pt>
                <c:pt idx="40">
                  <c:v>3.3749999999999999E-6</c:v>
                </c:pt>
                <c:pt idx="41">
                  <c:v>6.2500000000000005E-7</c:v>
                </c:pt>
                <c:pt idx="42">
                  <c:v>3.1250000000000001E-6</c:v>
                </c:pt>
                <c:pt idx="43">
                  <c:v>1.225E-5</c:v>
                </c:pt>
                <c:pt idx="44">
                  <c:v>9.2499999999999995E-6</c:v>
                </c:pt>
                <c:pt idx="45">
                  <c:v>8.7499999999999992E-6</c:v>
                </c:pt>
                <c:pt idx="46">
                  <c:v>9.5000000000000005E-6</c:v>
                </c:pt>
                <c:pt idx="47">
                  <c:v>4.8749999999999999E-6</c:v>
                </c:pt>
                <c:pt idx="48">
                  <c:v>9.7499999999999998E-6</c:v>
                </c:pt>
                <c:pt idx="49">
                  <c:v>7.875E-6</c:v>
                </c:pt>
                <c:pt idx="50">
                  <c:v>1.6249999999999999E-6</c:v>
                </c:pt>
                <c:pt idx="51">
                  <c:v>8.4999999999999999E-6</c:v>
                </c:pt>
                <c:pt idx="52">
                  <c:v>1.0625000000000001E-5</c:v>
                </c:pt>
                <c:pt idx="53">
                  <c:v>8.7499999999999992E-6</c:v>
                </c:pt>
                <c:pt idx="54">
                  <c:v>1.025E-5</c:v>
                </c:pt>
                <c:pt idx="55">
                  <c:v>7.5000000000000002E-6</c:v>
                </c:pt>
                <c:pt idx="56">
                  <c:v>1.0499999999999999E-5</c:v>
                </c:pt>
                <c:pt idx="57">
                  <c:v>1.1375E-5</c:v>
                </c:pt>
                <c:pt idx="58">
                  <c:v>1.575E-5</c:v>
                </c:pt>
                <c:pt idx="59">
                  <c:v>1.1875000000000001E-5</c:v>
                </c:pt>
                <c:pt idx="60">
                  <c:v>7.6249999999999998E-6</c:v>
                </c:pt>
                <c:pt idx="61">
                  <c:v>5.6250000000000004E-6</c:v>
                </c:pt>
                <c:pt idx="62">
                  <c:v>8.6249999999999996E-6</c:v>
                </c:pt>
                <c:pt idx="63">
                  <c:v>4.5000000000000001E-6</c:v>
                </c:pt>
                <c:pt idx="64">
                  <c:v>8.7499999999999992E-6</c:v>
                </c:pt>
                <c:pt idx="65">
                  <c:v>5.6250000000000004E-6</c:v>
                </c:pt>
                <c:pt idx="66">
                  <c:v>2.125E-6</c:v>
                </c:pt>
                <c:pt idx="67">
                  <c:v>1.45E-5</c:v>
                </c:pt>
                <c:pt idx="68">
                  <c:v>1.375E-5</c:v>
                </c:pt>
                <c:pt idx="69">
                  <c:v>1.15E-5</c:v>
                </c:pt>
                <c:pt idx="70">
                  <c:v>7.9999999999999996E-6</c:v>
                </c:pt>
                <c:pt idx="71">
                  <c:v>3.7500000000000001E-7</c:v>
                </c:pt>
                <c:pt idx="72">
                  <c:v>6.6250000000000001E-6</c:v>
                </c:pt>
                <c:pt idx="73">
                  <c:v>1.0875E-5</c:v>
                </c:pt>
                <c:pt idx="74">
                  <c:v>8.1249999999999993E-6</c:v>
                </c:pt>
                <c:pt idx="75">
                  <c:v>3.1250000000000001E-6</c:v>
                </c:pt>
                <c:pt idx="76">
                  <c:v>7.5000000000000002E-7</c:v>
                </c:pt>
                <c:pt idx="77">
                  <c:v>7.1250000000000004E-6</c:v>
                </c:pt>
                <c:pt idx="78">
                  <c:v>2.3750000000000001E-5</c:v>
                </c:pt>
                <c:pt idx="79">
                  <c:v>3.4625000000000001E-5</c:v>
                </c:pt>
                <c:pt idx="80">
                  <c:v>3.375E-5</c:v>
                </c:pt>
                <c:pt idx="81">
                  <c:v>2.4749999999999999E-5</c:v>
                </c:pt>
                <c:pt idx="82">
                  <c:v>2.4624999999999999E-5</c:v>
                </c:pt>
                <c:pt idx="83">
                  <c:v>2.05E-5</c:v>
                </c:pt>
                <c:pt idx="84">
                  <c:v>2.6625E-5</c:v>
                </c:pt>
                <c:pt idx="85">
                  <c:v>2.4499999999999999E-5</c:v>
                </c:pt>
                <c:pt idx="86">
                  <c:v>1.925E-5</c:v>
                </c:pt>
                <c:pt idx="87">
                  <c:v>1.3625000000000001E-5</c:v>
                </c:pt>
                <c:pt idx="88">
                  <c:v>1.4875000000000001E-5</c:v>
                </c:pt>
                <c:pt idx="89">
                  <c:v>1.5125E-5</c:v>
                </c:pt>
                <c:pt idx="90">
                  <c:v>2.2374999999999998E-5</c:v>
                </c:pt>
                <c:pt idx="91">
                  <c:v>2.4624999999999999E-5</c:v>
                </c:pt>
                <c:pt idx="92">
                  <c:v>3.0375E-5</c:v>
                </c:pt>
                <c:pt idx="93">
                  <c:v>2.0375000000000001E-5</c:v>
                </c:pt>
                <c:pt idx="94">
                  <c:v>1.3875E-5</c:v>
                </c:pt>
                <c:pt idx="95">
                  <c:v>1.3375E-5</c:v>
                </c:pt>
                <c:pt idx="96">
                  <c:v>1.6500000000000001E-5</c:v>
                </c:pt>
                <c:pt idx="97">
                  <c:v>1.6124999999999999E-5</c:v>
                </c:pt>
                <c:pt idx="98">
                  <c:v>2.1250000000000002E-5</c:v>
                </c:pt>
                <c:pt idx="99">
                  <c:v>1.7625000000000002E-5</c:v>
                </c:pt>
                <c:pt idx="100">
                  <c:v>9.8749999999999995E-6</c:v>
                </c:pt>
                <c:pt idx="101">
                  <c:v>1.6625000000000001E-5</c:v>
                </c:pt>
                <c:pt idx="102">
                  <c:v>2.425E-5</c:v>
                </c:pt>
                <c:pt idx="103">
                  <c:v>2.6874999999999999E-5</c:v>
                </c:pt>
                <c:pt idx="104">
                  <c:v>2.675E-5</c:v>
                </c:pt>
                <c:pt idx="105">
                  <c:v>3.4499999999999998E-5</c:v>
                </c:pt>
                <c:pt idx="106">
                  <c:v>2.6375000000000001E-5</c:v>
                </c:pt>
                <c:pt idx="107">
                  <c:v>3.0499999999999999E-5</c:v>
                </c:pt>
                <c:pt idx="108">
                  <c:v>3.65E-5</c:v>
                </c:pt>
                <c:pt idx="109">
                  <c:v>3.5500000000000002E-5</c:v>
                </c:pt>
                <c:pt idx="110">
                  <c:v>2.9374999999999999E-5</c:v>
                </c:pt>
                <c:pt idx="111">
                  <c:v>2.2750000000000001E-5</c:v>
                </c:pt>
                <c:pt idx="112">
                  <c:v>1.5125E-5</c:v>
                </c:pt>
                <c:pt idx="113">
                  <c:v>8.7499999999999999E-7</c:v>
                </c:pt>
                <c:pt idx="114">
                  <c:v>5.4999999999999999E-6</c:v>
                </c:pt>
                <c:pt idx="115">
                  <c:v>1.6249999999999999E-5</c:v>
                </c:pt>
                <c:pt idx="116">
                  <c:v>2.2625000000000001E-5</c:v>
                </c:pt>
                <c:pt idx="117">
                  <c:v>2.2875E-5</c:v>
                </c:pt>
                <c:pt idx="118">
                  <c:v>2.6250000000000001E-5</c:v>
                </c:pt>
                <c:pt idx="119">
                  <c:v>2.8249999999999999E-5</c:v>
                </c:pt>
                <c:pt idx="120">
                  <c:v>3.0750000000000002E-5</c:v>
                </c:pt>
                <c:pt idx="121">
                  <c:v>1.9000000000000001E-5</c:v>
                </c:pt>
                <c:pt idx="122">
                  <c:v>1.6375000000000002E-5</c:v>
                </c:pt>
                <c:pt idx="123">
                  <c:v>1.6375000000000002E-5</c:v>
                </c:pt>
                <c:pt idx="124">
                  <c:v>1.9000000000000001E-5</c:v>
                </c:pt>
                <c:pt idx="125">
                  <c:v>2.775E-5</c:v>
                </c:pt>
                <c:pt idx="126">
                  <c:v>1.7750000000000001E-5</c:v>
                </c:pt>
                <c:pt idx="127">
                  <c:v>1.1250000000000001E-5</c:v>
                </c:pt>
                <c:pt idx="128">
                  <c:v>5.2499999999999997E-6</c:v>
                </c:pt>
                <c:pt idx="129">
                  <c:v>1.325E-5</c:v>
                </c:pt>
                <c:pt idx="130">
                  <c:v>1.1875000000000001E-5</c:v>
                </c:pt>
                <c:pt idx="131">
                  <c:v>1.45E-5</c:v>
                </c:pt>
                <c:pt idx="132">
                  <c:v>1.1E-5</c:v>
                </c:pt>
                <c:pt idx="133">
                  <c:v>1.6249999999999999E-6</c:v>
                </c:pt>
                <c:pt idx="134">
                  <c:v>2.875E-6</c:v>
                </c:pt>
                <c:pt idx="135">
                  <c:v>8.7499999999999992E-6</c:v>
                </c:pt>
                <c:pt idx="136">
                  <c:v>9.6250000000000002E-6</c:v>
                </c:pt>
                <c:pt idx="137">
                  <c:v>9.6250000000000002E-6</c:v>
                </c:pt>
                <c:pt idx="138">
                  <c:v>9.5000000000000005E-6</c:v>
                </c:pt>
                <c:pt idx="139">
                  <c:v>1.6249999999999999E-6</c:v>
                </c:pt>
                <c:pt idx="140">
                  <c:v>2.5000000000000002E-6</c:v>
                </c:pt>
                <c:pt idx="141">
                  <c:v>3.7500000000000001E-6</c:v>
                </c:pt>
                <c:pt idx="142">
                  <c:v>7.7500000000000003E-6</c:v>
                </c:pt>
                <c:pt idx="143">
                  <c:v>8.8750000000000006E-6</c:v>
                </c:pt>
                <c:pt idx="144">
                  <c:v>6.0000000000000002E-6</c:v>
                </c:pt>
                <c:pt idx="145">
                  <c:v>2.4999999999999999E-7</c:v>
                </c:pt>
                <c:pt idx="146">
                  <c:v>7.9999999999999996E-6</c:v>
                </c:pt>
                <c:pt idx="147">
                  <c:v>5.4999999999999999E-6</c:v>
                </c:pt>
                <c:pt idx="148">
                  <c:v>3.9999999999999998E-6</c:v>
                </c:pt>
                <c:pt idx="149">
                  <c:v>5.6250000000000004E-6</c:v>
                </c:pt>
                <c:pt idx="150">
                  <c:v>5.8749999999999997E-6</c:v>
                </c:pt>
                <c:pt idx="151">
                  <c:v>9.6250000000000002E-6</c:v>
                </c:pt>
                <c:pt idx="152">
                  <c:v>9.8749999999999995E-6</c:v>
                </c:pt>
                <c:pt idx="153">
                  <c:v>9.1249999999999999E-6</c:v>
                </c:pt>
                <c:pt idx="154">
                  <c:v>2.5000000000000002E-6</c:v>
                </c:pt>
                <c:pt idx="155">
                  <c:v>3.4999999999999999E-6</c:v>
                </c:pt>
                <c:pt idx="156">
                  <c:v>3.3749999999999999E-6</c:v>
                </c:pt>
                <c:pt idx="157">
                  <c:v>9.1249999999999999E-6</c:v>
                </c:pt>
                <c:pt idx="158">
                  <c:v>1.6124999999999999E-5</c:v>
                </c:pt>
                <c:pt idx="159">
                  <c:v>2.1375000000000001E-5</c:v>
                </c:pt>
                <c:pt idx="160">
                  <c:v>2.1625E-5</c:v>
                </c:pt>
                <c:pt idx="161">
                  <c:v>2.525E-5</c:v>
                </c:pt>
                <c:pt idx="162">
                  <c:v>2.8500000000000002E-5</c:v>
                </c:pt>
                <c:pt idx="163">
                  <c:v>3.8624999999999997E-5</c:v>
                </c:pt>
                <c:pt idx="164">
                  <c:v>4.3999999999999999E-5</c:v>
                </c:pt>
                <c:pt idx="165">
                  <c:v>5.2750000000000001E-5</c:v>
                </c:pt>
                <c:pt idx="166">
                  <c:v>5.6249999999999998E-5</c:v>
                </c:pt>
                <c:pt idx="167">
                  <c:v>6.3750000000000005E-5</c:v>
                </c:pt>
                <c:pt idx="168">
                  <c:v>7.3750000000000004E-5</c:v>
                </c:pt>
                <c:pt idx="169">
                  <c:v>8.8250000000000004E-5</c:v>
                </c:pt>
                <c:pt idx="170">
                  <c:v>8.4875000000000003E-5</c:v>
                </c:pt>
                <c:pt idx="171">
                  <c:v>7.3499999999999998E-5</c:v>
                </c:pt>
                <c:pt idx="172">
                  <c:v>6.3625000000000002E-5</c:v>
                </c:pt>
                <c:pt idx="173">
                  <c:v>4.8875000000000002E-5</c:v>
                </c:pt>
                <c:pt idx="174">
                  <c:v>3.9875E-5</c:v>
                </c:pt>
                <c:pt idx="175">
                  <c:v>2.7250000000000002E-5</c:v>
                </c:pt>
                <c:pt idx="176">
                  <c:v>1.0000000000000001E-5</c:v>
                </c:pt>
                <c:pt idx="177">
                  <c:v>1.1250000000000001E-5</c:v>
                </c:pt>
                <c:pt idx="178">
                  <c:v>1.075E-5</c:v>
                </c:pt>
                <c:pt idx="179">
                  <c:v>6.4999999999999996E-6</c:v>
                </c:pt>
                <c:pt idx="180">
                  <c:v>2.7499999999999999E-6</c:v>
                </c:pt>
                <c:pt idx="181">
                  <c:v>3.7500000000000001E-6</c:v>
                </c:pt>
                <c:pt idx="182">
                  <c:v>8.8750000000000006E-6</c:v>
                </c:pt>
                <c:pt idx="183">
                  <c:v>8.8750000000000006E-6</c:v>
                </c:pt>
                <c:pt idx="184">
                  <c:v>5.75E-6</c:v>
                </c:pt>
                <c:pt idx="185">
                  <c:v>2.875E-6</c:v>
                </c:pt>
                <c:pt idx="186">
                  <c:v>9.9999999999999995E-7</c:v>
                </c:pt>
                <c:pt idx="187">
                  <c:v>4.5000000000000001E-6</c:v>
                </c:pt>
                <c:pt idx="188">
                  <c:v>7.875E-6</c:v>
                </c:pt>
                <c:pt idx="189">
                  <c:v>6.9999999999999999E-6</c:v>
                </c:pt>
                <c:pt idx="190">
                  <c:v>6.1249999999999998E-6</c:v>
                </c:pt>
                <c:pt idx="191">
                  <c:v>5.0000000000000004E-6</c:v>
                </c:pt>
                <c:pt idx="192">
                  <c:v>4.3749999999999996E-6</c:v>
                </c:pt>
                <c:pt idx="193">
                  <c:v>7.9999999999999996E-6</c:v>
                </c:pt>
                <c:pt idx="194">
                  <c:v>1.4250000000000001E-5</c:v>
                </c:pt>
                <c:pt idx="195">
                  <c:v>1.375E-5</c:v>
                </c:pt>
                <c:pt idx="196">
                  <c:v>1.4749999999999999E-5</c:v>
                </c:pt>
                <c:pt idx="197">
                  <c:v>1.1375E-5</c:v>
                </c:pt>
                <c:pt idx="198">
                  <c:v>8.3750000000000003E-6</c:v>
                </c:pt>
                <c:pt idx="199">
                  <c:v>8.1249999999999993E-6</c:v>
                </c:pt>
                <c:pt idx="200">
                  <c:v>9.7499999999999998E-6</c:v>
                </c:pt>
                <c:pt idx="201">
                  <c:v>8.6249999999999996E-6</c:v>
                </c:pt>
                <c:pt idx="202">
                  <c:v>8.1249999999999993E-6</c:v>
                </c:pt>
                <c:pt idx="203">
                  <c:v>4.7500000000000003E-6</c:v>
                </c:pt>
                <c:pt idx="204">
                  <c:v>7.5000000000000002E-7</c:v>
                </c:pt>
                <c:pt idx="205">
                  <c:v>3.625E-6</c:v>
                </c:pt>
                <c:pt idx="206">
                  <c:v>1.75E-6</c:v>
                </c:pt>
                <c:pt idx="207">
                  <c:v>2.4999999999999999E-7</c:v>
                </c:pt>
                <c:pt idx="208">
                  <c:v>7.5000000000000002E-7</c:v>
                </c:pt>
                <c:pt idx="209">
                  <c:v>2.875E-6</c:v>
                </c:pt>
                <c:pt idx="210">
                  <c:v>5.75E-6</c:v>
                </c:pt>
                <c:pt idx="211">
                  <c:v>2.875E-6</c:v>
                </c:pt>
                <c:pt idx="212">
                  <c:v>1.125E-6</c:v>
                </c:pt>
                <c:pt idx="213">
                  <c:v>9.0000000000000002E-6</c:v>
                </c:pt>
                <c:pt idx="214">
                  <c:v>9.3749999999999992E-6</c:v>
                </c:pt>
                <c:pt idx="215">
                  <c:v>5.75E-6</c:v>
                </c:pt>
                <c:pt idx="216">
                  <c:v>2.6249999999999999E-6</c:v>
                </c:pt>
                <c:pt idx="217">
                  <c:v>2.125E-6</c:v>
                </c:pt>
                <c:pt idx="218">
                  <c:v>1.6249999999999999E-6</c:v>
                </c:pt>
                <c:pt idx="219">
                  <c:v>1.6249999999999999E-6</c:v>
                </c:pt>
                <c:pt idx="220">
                  <c:v>0</c:v>
                </c:pt>
                <c:pt idx="221">
                  <c:v>5.4999999999999999E-6</c:v>
                </c:pt>
                <c:pt idx="222">
                  <c:v>1.0000000000000001E-5</c:v>
                </c:pt>
                <c:pt idx="223">
                  <c:v>9.5000000000000005E-6</c:v>
                </c:pt>
                <c:pt idx="224">
                  <c:v>6.3749999999999999E-6</c:v>
                </c:pt>
                <c:pt idx="225">
                  <c:v>4.25E-6</c:v>
                </c:pt>
                <c:pt idx="226">
                  <c:v>3.7500000000000001E-6</c:v>
                </c:pt>
                <c:pt idx="227">
                  <c:v>6.1249999999999998E-6</c:v>
                </c:pt>
                <c:pt idx="228">
                  <c:v>6.6250000000000001E-6</c:v>
                </c:pt>
                <c:pt idx="229">
                  <c:v>2.6249999999999999E-6</c:v>
                </c:pt>
                <c:pt idx="230">
                  <c:v>2.6249999999999999E-6</c:v>
                </c:pt>
                <c:pt idx="231">
                  <c:v>6.7499999999999997E-6</c:v>
                </c:pt>
                <c:pt idx="232">
                  <c:v>6.2500000000000003E-6</c:v>
                </c:pt>
                <c:pt idx="233">
                  <c:v>2.5000000000000002E-6</c:v>
                </c:pt>
                <c:pt idx="234">
                  <c:v>1.375E-6</c:v>
                </c:pt>
                <c:pt idx="235">
                  <c:v>1.375E-6</c:v>
                </c:pt>
                <c:pt idx="236">
                  <c:v>3.7500000000000001E-7</c:v>
                </c:pt>
                <c:pt idx="237">
                  <c:v>2.125E-6</c:v>
                </c:pt>
                <c:pt idx="238">
                  <c:v>6.6250000000000001E-6</c:v>
                </c:pt>
                <c:pt idx="239">
                  <c:v>9.2499999999999995E-6</c:v>
                </c:pt>
                <c:pt idx="240">
                  <c:v>1.025E-5</c:v>
                </c:pt>
                <c:pt idx="241">
                  <c:v>7.7500000000000003E-6</c:v>
                </c:pt>
                <c:pt idx="242">
                  <c:v>3.8750000000000002E-6</c:v>
                </c:pt>
                <c:pt idx="243">
                  <c:v>3.7500000000000001E-7</c:v>
                </c:pt>
                <c:pt idx="244">
                  <c:v>2.2500000000000001E-6</c:v>
                </c:pt>
                <c:pt idx="245">
                  <c:v>1.6249999999999999E-6</c:v>
                </c:pt>
                <c:pt idx="246">
                  <c:v>4.9999999999999998E-7</c:v>
                </c:pt>
                <c:pt idx="247">
                  <c:v>9.9999999999999995E-7</c:v>
                </c:pt>
                <c:pt idx="248">
                  <c:v>2.125E-6</c:v>
                </c:pt>
                <c:pt idx="249">
                  <c:v>5.8749999999999997E-6</c:v>
                </c:pt>
                <c:pt idx="250">
                  <c:v>8.2500000000000006E-6</c:v>
                </c:pt>
                <c:pt idx="251">
                  <c:v>5.3750000000000002E-6</c:v>
                </c:pt>
                <c:pt idx="252">
                  <c:v>2.6249999999999999E-6</c:v>
                </c:pt>
                <c:pt idx="253">
                  <c:v>3.625E-6</c:v>
                </c:pt>
                <c:pt idx="254">
                  <c:v>6.7499999999999997E-6</c:v>
                </c:pt>
                <c:pt idx="255">
                  <c:v>8.3750000000000003E-6</c:v>
                </c:pt>
                <c:pt idx="256">
                  <c:v>8.1249999999999993E-6</c:v>
                </c:pt>
                <c:pt idx="257">
                  <c:v>3.625E-6</c:v>
                </c:pt>
                <c:pt idx="258">
                  <c:v>1.125E-6</c:v>
                </c:pt>
                <c:pt idx="259">
                  <c:v>2.6249999999999999E-6</c:v>
                </c:pt>
                <c:pt idx="260">
                  <c:v>2.2500000000000001E-6</c:v>
                </c:pt>
                <c:pt idx="261">
                  <c:v>1.75E-6</c:v>
                </c:pt>
                <c:pt idx="262">
                  <c:v>1.875E-6</c:v>
                </c:pt>
                <c:pt idx="263">
                  <c:v>7.1250000000000004E-6</c:v>
                </c:pt>
                <c:pt idx="264">
                  <c:v>1.1E-5</c:v>
                </c:pt>
                <c:pt idx="265">
                  <c:v>1.3375E-5</c:v>
                </c:pt>
                <c:pt idx="266">
                  <c:v>1.5E-5</c:v>
                </c:pt>
                <c:pt idx="267">
                  <c:v>1.575E-5</c:v>
                </c:pt>
                <c:pt idx="268">
                  <c:v>1.8749999999999998E-5</c:v>
                </c:pt>
                <c:pt idx="269">
                  <c:v>2.425E-5</c:v>
                </c:pt>
                <c:pt idx="270">
                  <c:v>2.7124999999999999E-5</c:v>
                </c:pt>
                <c:pt idx="271">
                  <c:v>2.8E-5</c:v>
                </c:pt>
                <c:pt idx="272">
                  <c:v>2.9875000000000001E-5</c:v>
                </c:pt>
                <c:pt idx="273">
                  <c:v>2.9624999999999998E-5</c:v>
                </c:pt>
                <c:pt idx="274">
                  <c:v>2.8875000000000001E-5</c:v>
                </c:pt>
                <c:pt idx="275">
                  <c:v>3.2499999999999997E-5</c:v>
                </c:pt>
                <c:pt idx="276">
                  <c:v>3.4E-5</c:v>
                </c:pt>
                <c:pt idx="277">
                  <c:v>3.3874999999999997E-5</c:v>
                </c:pt>
                <c:pt idx="278">
                  <c:v>3.5374999999999999E-5</c:v>
                </c:pt>
                <c:pt idx="279">
                  <c:v>3.3374999999999998E-5</c:v>
                </c:pt>
                <c:pt idx="280">
                  <c:v>2.9374999999999999E-5</c:v>
                </c:pt>
                <c:pt idx="281">
                  <c:v>3.1749999999999999E-5</c:v>
                </c:pt>
                <c:pt idx="282">
                  <c:v>3.5624999999999999E-5</c:v>
                </c:pt>
                <c:pt idx="283">
                  <c:v>3.4125000000000003E-5</c:v>
                </c:pt>
                <c:pt idx="284">
                  <c:v>3.1875000000000002E-5</c:v>
                </c:pt>
                <c:pt idx="285">
                  <c:v>3.0624999999999999E-5</c:v>
                </c:pt>
                <c:pt idx="286">
                  <c:v>2.8E-5</c:v>
                </c:pt>
                <c:pt idx="287">
                  <c:v>2.9249999999999999E-5</c:v>
                </c:pt>
                <c:pt idx="288">
                  <c:v>3.1374999999999997E-5</c:v>
                </c:pt>
                <c:pt idx="289">
                  <c:v>2.8249999999999999E-5</c:v>
                </c:pt>
                <c:pt idx="290">
                  <c:v>2.3625000000000002E-5</c:v>
                </c:pt>
                <c:pt idx="291">
                  <c:v>2.075E-5</c:v>
                </c:pt>
                <c:pt idx="292">
                  <c:v>1.9000000000000001E-5</c:v>
                </c:pt>
                <c:pt idx="293">
                  <c:v>1.925E-5</c:v>
                </c:pt>
                <c:pt idx="294">
                  <c:v>2.0999999999999999E-5</c:v>
                </c:pt>
                <c:pt idx="295">
                  <c:v>2.0625E-5</c:v>
                </c:pt>
                <c:pt idx="296">
                  <c:v>1.8E-5</c:v>
                </c:pt>
                <c:pt idx="297">
                  <c:v>1.5E-5</c:v>
                </c:pt>
                <c:pt idx="298">
                  <c:v>1.275E-5</c:v>
                </c:pt>
                <c:pt idx="299">
                  <c:v>1.3125000000000001E-5</c:v>
                </c:pt>
                <c:pt idx="300">
                  <c:v>1.3875E-5</c:v>
                </c:pt>
                <c:pt idx="301">
                  <c:v>1.15E-5</c:v>
                </c:pt>
                <c:pt idx="302">
                  <c:v>6.9999999999999999E-6</c:v>
                </c:pt>
                <c:pt idx="303">
                  <c:v>5.1250000000000001E-6</c:v>
                </c:pt>
                <c:pt idx="304">
                  <c:v>7.9999999999999996E-6</c:v>
                </c:pt>
                <c:pt idx="305">
                  <c:v>1.375E-5</c:v>
                </c:pt>
                <c:pt idx="306">
                  <c:v>1.6500000000000001E-5</c:v>
                </c:pt>
                <c:pt idx="307">
                  <c:v>1.6750000000000001E-5</c:v>
                </c:pt>
                <c:pt idx="308">
                  <c:v>1.7625000000000002E-5</c:v>
                </c:pt>
                <c:pt idx="309">
                  <c:v>1.9874999999999999E-5</c:v>
                </c:pt>
                <c:pt idx="310">
                  <c:v>2.5874999999999999E-5</c:v>
                </c:pt>
                <c:pt idx="311">
                  <c:v>3.2750000000000003E-5</c:v>
                </c:pt>
                <c:pt idx="312">
                  <c:v>3.4625000000000001E-5</c:v>
                </c:pt>
                <c:pt idx="313">
                  <c:v>3.5250000000000003E-5</c:v>
                </c:pt>
                <c:pt idx="314">
                  <c:v>4.0624999999999998E-5</c:v>
                </c:pt>
                <c:pt idx="315">
                  <c:v>4.8250000000000001E-5</c:v>
                </c:pt>
                <c:pt idx="316">
                  <c:v>5.3000000000000001E-5</c:v>
                </c:pt>
                <c:pt idx="317">
                  <c:v>5.7124999999999999E-5</c:v>
                </c:pt>
                <c:pt idx="318">
                  <c:v>5.9500000000000003E-5</c:v>
                </c:pt>
                <c:pt idx="319">
                  <c:v>5.7750000000000001E-5</c:v>
                </c:pt>
                <c:pt idx="320">
                  <c:v>5.6625000000000001E-5</c:v>
                </c:pt>
                <c:pt idx="321">
                  <c:v>5.6125000000000002E-5</c:v>
                </c:pt>
                <c:pt idx="322">
                  <c:v>5.4249999999999997E-5</c:v>
                </c:pt>
                <c:pt idx="323">
                  <c:v>5.4125000000000001E-5</c:v>
                </c:pt>
                <c:pt idx="324">
                  <c:v>5.4874999999999999E-5</c:v>
                </c:pt>
                <c:pt idx="325">
                  <c:v>5.4125000000000001E-5</c:v>
                </c:pt>
                <c:pt idx="326">
                  <c:v>4.9625E-5</c:v>
                </c:pt>
                <c:pt idx="327">
                  <c:v>4.8000000000000001E-5</c:v>
                </c:pt>
                <c:pt idx="328">
                  <c:v>5.1999999999999997E-5</c:v>
                </c:pt>
                <c:pt idx="329">
                  <c:v>5.6249999999999998E-5</c:v>
                </c:pt>
                <c:pt idx="330">
                  <c:v>6.0374999999999997E-5</c:v>
                </c:pt>
                <c:pt idx="331">
                  <c:v>5.9500000000000003E-5</c:v>
                </c:pt>
                <c:pt idx="332">
                  <c:v>5.5374999999999998E-5</c:v>
                </c:pt>
                <c:pt idx="333">
                  <c:v>5.4375E-5</c:v>
                </c:pt>
                <c:pt idx="334">
                  <c:v>5.8875000000000001E-5</c:v>
                </c:pt>
                <c:pt idx="335">
                  <c:v>6.5375000000000003E-5</c:v>
                </c:pt>
                <c:pt idx="336">
                  <c:v>6.8499999999999998E-5</c:v>
                </c:pt>
                <c:pt idx="337">
                  <c:v>6.7625000000000004E-5</c:v>
                </c:pt>
                <c:pt idx="338">
                  <c:v>6.1875E-5</c:v>
                </c:pt>
                <c:pt idx="339">
                  <c:v>5.8999999999999998E-5</c:v>
                </c:pt>
                <c:pt idx="340">
                  <c:v>6.4125E-5</c:v>
                </c:pt>
                <c:pt idx="341">
                  <c:v>6.8999999999999997E-5</c:v>
                </c:pt>
                <c:pt idx="342">
                  <c:v>6.9750000000000001E-5</c:v>
                </c:pt>
                <c:pt idx="343">
                  <c:v>6.7000000000000002E-5</c:v>
                </c:pt>
                <c:pt idx="344">
                  <c:v>6.0749999999999999E-5</c:v>
                </c:pt>
                <c:pt idx="345">
                  <c:v>5.6875E-5</c:v>
                </c:pt>
                <c:pt idx="346">
                  <c:v>6.0124999999999998E-5</c:v>
                </c:pt>
                <c:pt idx="347">
                  <c:v>6.3625000000000002E-5</c:v>
                </c:pt>
                <c:pt idx="348">
                  <c:v>6.525E-5</c:v>
                </c:pt>
                <c:pt idx="349">
                  <c:v>6.2500000000000001E-5</c:v>
                </c:pt>
                <c:pt idx="350">
                  <c:v>5.8749999999999998E-5</c:v>
                </c:pt>
                <c:pt idx="351">
                  <c:v>5.6125000000000002E-5</c:v>
                </c:pt>
                <c:pt idx="352">
                  <c:v>5.825E-5</c:v>
                </c:pt>
                <c:pt idx="353">
                  <c:v>5.8375000000000003E-5</c:v>
                </c:pt>
                <c:pt idx="354">
                  <c:v>5.5250000000000001E-5</c:v>
                </c:pt>
                <c:pt idx="355">
                  <c:v>5.325E-5</c:v>
                </c:pt>
                <c:pt idx="356">
                  <c:v>4.6749999999999998E-5</c:v>
                </c:pt>
                <c:pt idx="357">
                  <c:v>4.2874999999999999E-5</c:v>
                </c:pt>
                <c:pt idx="358">
                  <c:v>4.2500000000000003E-5</c:v>
                </c:pt>
                <c:pt idx="359">
                  <c:v>4.1375000000000003E-5</c:v>
                </c:pt>
                <c:pt idx="360">
                  <c:v>4.1E-5</c:v>
                </c:pt>
                <c:pt idx="361">
                  <c:v>4.35E-5</c:v>
                </c:pt>
                <c:pt idx="362">
                  <c:v>4.2750000000000002E-5</c:v>
                </c:pt>
                <c:pt idx="363">
                  <c:v>4.0000000000000003E-5</c:v>
                </c:pt>
                <c:pt idx="364">
                  <c:v>4.1499999999999999E-5</c:v>
                </c:pt>
                <c:pt idx="365">
                  <c:v>4.4499999999999997E-5</c:v>
                </c:pt>
                <c:pt idx="366">
                  <c:v>4.8124999999999997E-5</c:v>
                </c:pt>
                <c:pt idx="367">
                  <c:v>5.1375000000000002E-5</c:v>
                </c:pt>
                <c:pt idx="368">
                  <c:v>5.325E-5</c:v>
                </c:pt>
                <c:pt idx="369">
                  <c:v>5.1625000000000001E-5</c:v>
                </c:pt>
                <c:pt idx="370">
                  <c:v>5.1499999999999998E-5</c:v>
                </c:pt>
                <c:pt idx="371">
                  <c:v>5.1749999999999997E-5</c:v>
                </c:pt>
                <c:pt idx="372">
                  <c:v>5.2500000000000002E-5</c:v>
                </c:pt>
                <c:pt idx="373">
                  <c:v>5.3000000000000001E-5</c:v>
                </c:pt>
                <c:pt idx="374">
                  <c:v>5.0500000000000001E-5</c:v>
                </c:pt>
                <c:pt idx="375">
                  <c:v>4.8999999999999998E-5</c:v>
                </c:pt>
                <c:pt idx="376">
                  <c:v>4.5374999999999998E-5</c:v>
                </c:pt>
                <c:pt idx="377">
                  <c:v>4.3625000000000003E-5</c:v>
                </c:pt>
                <c:pt idx="378">
                  <c:v>4.5124999999999999E-5</c:v>
                </c:pt>
                <c:pt idx="379">
                  <c:v>4.7750000000000002E-5</c:v>
                </c:pt>
                <c:pt idx="380">
                  <c:v>4.8875000000000002E-5</c:v>
                </c:pt>
                <c:pt idx="381">
                  <c:v>4.5374999999999998E-5</c:v>
                </c:pt>
                <c:pt idx="382">
                  <c:v>4.5124999999999999E-5</c:v>
                </c:pt>
                <c:pt idx="383">
                  <c:v>4.4249999999999998E-5</c:v>
                </c:pt>
                <c:pt idx="384">
                  <c:v>4.7624999999999999E-5</c:v>
                </c:pt>
                <c:pt idx="385">
                  <c:v>5.1249999999999999E-5</c:v>
                </c:pt>
                <c:pt idx="386">
                  <c:v>5.2874999999999998E-5</c:v>
                </c:pt>
                <c:pt idx="387">
                  <c:v>5.1999999999999997E-5</c:v>
                </c:pt>
                <c:pt idx="388">
                  <c:v>4.9750000000000003E-5</c:v>
                </c:pt>
                <c:pt idx="389">
                  <c:v>5.075E-5</c:v>
                </c:pt>
                <c:pt idx="390">
                  <c:v>5.4375E-5</c:v>
                </c:pt>
                <c:pt idx="391">
                  <c:v>5.7874999999999997E-5</c:v>
                </c:pt>
                <c:pt idx="392">
                  <c:v>6.0749999999999999E-5</c:v>
                </c:pt>
                <c:pt idx="393">
                  <c:v>6.3250000000000006E-5</c:v>
                </c:pt>
                <c:pt idx="394">
                  <c:v>6.1749999999999997E-5</c:v>
                </c:pt>
                <c:pt idx="395">
                  <c:v>6.3750000000000005E-5</c:v>
                </c:pt>
                <c:pt idx="396">
                  <c:v>7.0500000000000006E-5</c:v>
                </c:pt>
                <c:pt idx="397">
                  <c:v>7.6874999999999998E-5</c:v>
                </c:pt>
                <c:pt idx="398">
                  <c:v>7.6375E-5</c:v>
                </c:pt>
                <c:pt idx="399">
                  <c:v>7.7249999999999994E-5</c:v>
                </c:pt>
                <c:pt idx="400">
                  <c:v>7.4750000000000001E-5</c:v>
                </c:pt>
                <c:pt idx="401">
                  <c:v>7.3750000000000004E-5</c:v>
                </c:pt>
                <c:pt idx="402">
                  <c:v>8.0624999999999995E-5</c:v>
                </c:pt>
                <c:pt idx="403">
                  <c:v>8.5249999999999999E-5</c:v>
                </c:pt>
                <c:pt idx="404">
                  <c:v>8.6500000000000002E-5</c:v>
                </c:pt>
                <c:pt idx="405">
                  <c:v>8.7625000000000002E-5</c:v>
                </c:pt>
                <c:pt idx="406">
                  <c:v>8.7750000000000005E-5</c:v>
                </c:pt>
                <c:pt idx="407">
                  <c:v>8.9375000000000004E-5</c:v>
                </c:pt>
                <c:pt idx="408">
                  <c:v>9.3875000000000005E-5</c:v>
                </c:pt>
                <c:pt idx="409">
                  <c:v>1E-4</c:v>
                </c:pt>
                <c:pt idx="410">
                  <c:v>9.9624999999999996E-5</c:v>
                </c:pt>
                <c:pt idx="411">
                  <c:v>1.01375E-4</c:v>
                </c:pt>
                <c:pt idx="412">
                  <c:v>9.7625000000000001E-5</c:v>
                </c:pt>
                <c:pt idx="413">
                  <c:v>9.8375000000000006E-5</c:v>
                </c:pt>
                <c:pt idx="414">
                  <c:v>1.0375E-4</c:v>
                </c:pt>
                <c:pt idx="415">
                  <c:v>1.1124999999999999E-4</c:v>
                </c:pt>
                <c:pt idx="416">
                  <c:v>1.18125E-4</c:v>
                </c:pt>
                <c:pt idx="417">
                  <c:v>1.20625E-4</c:v>
                </c:pt>
                <c:pt idx="418">
                  <c:v>1.2262500000000001E-4</c:v>
                </c:pt>
                <c:pt idx="419">
                  <c:v>1.2462500000000001E-4</c:v>
                </c:pt>
                <c:pt idx="420">
                  <c:v>1.3200000000000001E-4</c:v>
                </c:pt>
                <c:pt idx="421">
                  <c:v>1.3825E-4</c:v>
                </c:pt>
                <c:pt idx="422">
                  <c:v>1.4024999999999999E-4</c:v>
                </c:pt>
                <c:pt idx="423">
                  <c:v>1.4100000000000001E-4</c:v>
                </c:pt>
                <c:pt idx="424">
                  <c:v>1.42125E-4</c:v>
                </c:pt>
                <c:pt idx="425">
                  <c:v>1.46625E-4</c:v>
                </c:pt>
                <c:pt idx="426">
                  <c:v>1.5224999999999999E-4</c:v>
                </c:pt>
                <c:pt idx="427">
                  <c:v>1.57875E-4</c:v>
                </c:pt>
                <c:pt idx="428">
                  <c:v>1.60125E-4</c:v>
                </c:pt>
                <c:pt idx="429">
                  <c:v>1.63E-4</c:v>
                </c:pt>
                <c:pt idx="430">
                  <c:v>1.7175E-4</c:v>
                </c:pt>
                <c:pt idx="431">
                  <c:v>1.7875000000000001E-4</c:v>
                </c:pt>
                <c:pt idx="432">
                  <c:v>1.8275E-4</c:v>
                </c:pt>
                <c:pt idx="433">
                  <c:v>1.8587500000000001E-4</c:v>
                </c:pt>
                <c:pt idx="434">
                  <c:v>1.87875E-4</c:v>
                </c:pt>
                <c:pt idx="435">
                  <c:v>1.8975E-4</c:v>
                </c:pt>
                <c:pt idx="436">
                  <c:v>1.9612500000000001E-4</c:v>
                </c:pt>
                <c:pt idx="437">
                  <c:v>2.0312499999999999E-4</c:v>
                </c:pt>
                <c:pt idx="438">
                  <c:v>2.0725E-4</c:v>
                </c:pt>
                <c:pt idx="439">
                  <c:v>2.1274999999999999E-4</c:v>
                </c:pt>
                <c:pt idx="440">
                  <c:v>2.1762499999999999E-4</c:v>
                </c:pt>
                <c:pt idx="441">
                  <c:v>2.2000000000000001E-4</c:v>
                </c:pt>
                <c:pt idx="442">
                  <c:v>2.3187500000000001E-4</c:v>
                </c:pt>
                <c:pt idx="443">
                  <c:v>2.4475000000000001E-4</c:v>
                </c:pt>
                <c:pt idx="444">
                  <c:v>2.565E-4</c:v>
                </c:pt>
                <c:pt idx="445">
                  <c:v>2.6475000000000001E-4</c:v>
                </c:pt>
                <c:pt idx="446">
                  <c:v>2.7349999999999998E-4</c:v>
                </c:pt>
                <c:pt idx="447">
                  <c:v>2.7924999999999998E-4</c:v>
                </c:pt>
                <c:pt idx="448">
                  <c:v>2.9262500000000002E-4</c:v>
                </c:pt>
                <c:pt idx="449">
                  <c:v>3.1012500000000002E-4</c:v>
                </c:pt>
                <c:pt idx="450">
                  <c:v>3.2337499999999999E-4</c:v>
                </c:pt>
                <c:pt idx="451">
                  <c:v>3.3524999999999999E-4</c:v>
                </c:pt>
                <c:pt idx="452">
                  <c:v>3.4987499999999998E-4</c:v>
                </c:pt>
                <c:pt idx="453">
                  <c:v>3.6487500000000002E-4</c:v>
                </c:pt>
                <c:pt idx="454">
                  <c:v>3.86E-4</c:v>
                </c:pt>
                <c:pt idx="455">
                  <c:v>4.0837499999999999E-4</c:v>
                </c:pt>
                <c:pt idx="456">
                  <c:v>4.2874999999999999E-4</c:v>
                </c:pt>
                <c:pt idx="457">
                  <c:v>4.4999999999999999E-4</c:v>
                </c:pt>
                <c:pt idx="458">
                  <c:v>4.7800000000000002E-4</c:v>
                </c:pt>
                <c:pt idx="459">
                  <c:v>4.9974999999999998E-4</c:v>
                </c:pt>
                <c:pt idx="460">
                  <c:v>5.2537500000000002E-4</c:v>
                </c:pt>
                <c:pt idx="461">
                  <c:v>5.5699999999999999E-4</c:v>
                </c:pt>
                <c:pt idx="462">
                  <c:v>5.8850000000000005E-4</c:v>
                </c:pt>
                <c:pt idx="463">
                  <c:v>6.2425000000000002E-4</c:v>
                </c:pt>
                <c:pt idx="464">
                  <c:v>6.6512500000000003E-4</c:v>
                </c:pt>
                <c:pt idx="465">
                  <c:v>7.0262500000000002E-4</c:v>
                </c:pt>
                <c:pt idx="466">
                  <c:v>7.3974999999999996E-4</c:v>
                </c:pt>
                <c:pt idx="467">
                  <c:v>7.89875E-4</c:v>
                </c:pt>
                <c:pt idx="468">
                  <c:v>8.4449999999999998E-4</c:v>
                </c:pt>
                <c:pt idx="469">
                  <c:v>9.0562499999999996E-4</c:v>
                </c:pt>
                <c:pt idx="470">
                  <c:v>9.6774999999999997E-4</c:v>
                </c:pt>
                <c:pt idx="471">
                  <c:v>1.0355E-3</c:v>
                </c:pt>
                <c:pt idx="472">
                  <c:v>1.10275E-3</c:v>
                </c:pt>
                <c:pt idx="473">
                  <c:v>1.1839999999999999E-3</c:v>
                </c:pt>
                <c:pt idx="474">
                  <c:v>1.275125E-3</c:v>
                </c:pt>
                <c:pt idx="475">
                  <c:v>1.371625E-3</c:v>
                </c:pt>
                <c:pt idx="476">
                  <c:v>1.4701250000000001E-3</c:v>
                </c:pt>
                <c:pt idx="477">
                  <c:v>1.5763750000000001E-3</c:v>
                </c:pt>
                <c:pt idx="478">
                  <c:v>1.6919999999999999E-3</c:v>
                </c:pt>
                <c:pt idx="479">
                  <c:v>1.817875E-3</c:v>
                </c:pt>
                <c:pt idx="480">
                  <c:v>1.9586249999999999E-3</c:v>
                </c:pt>
                <c:pt idx="481">
                  <c:v>2.1026249999999999E-3</c:v>
                </c:pt>
                <c:pt idx="482">
                  <c:v>2.2578749999999999E-3</c:v>
                </c:pt>
                <c:pt idx="483">
                  <c:v>2.417125E-3</c:v>
                </c:pt>
                <c:pt idx="484">
                  <c:v>2.5896249999999999E-3</c:v>
                </c:pt>
                <c:pt idx="485">
                  <c:v>2.7721249999999998E-3</c:v>
                </c:pt>
                <c:pt idx="486">
                  <c:v>2.9589999999999998E-3</c:v>
                </c:pt>
                <c:pt idx="487">
                  <c:v>3.1522500000000001E-3</c:v>
                </c:pt>
                <c:pt idx="488">
                  <c:v>3.3586250000000001E-3</c:v>
                </c:pt>
                <c:pt idx="489">
                  <c:v>3.5678749999999999E-3</c:v>
                </c:pt>
                <c:pt idx="490">
                  <c:v>3.7856249999999999E-3</c:v>
                </c:pt>
                <c:pt idx="491">
                  <c:v>4.0176250000000004E-3</c:v>
                </c:pt>
                <c:pt idx="492">
                  <c:v>4.2602500000000001E-3</c:v>
                </c:pt>
                <c:pt idx="493">
                  <c:v>4.5067500000000003E-3</c:v>
                </c:pt>
                <c:pt idx="494">
                  <c:v>4.7637499999999998E-3</c:v>
                </c:pt>
                <c:pt idx="495">
                  <c:v>5.0274999999999999E-3</c:v>
                </c:pt>
                <c:pt idx="496">
                  <c:v>5.2932500000000002E-3</c:v>
                </c:pt>
                <c:pt idx="497">
                  <c:v>5.5761250000000004E-3</c:v>
                </c:pt>
                <c:pt idx="498">
                  <c:v>5.86025E-3</c:v>
                </c:pt>
                <c:pt idx="499">
                  <c:v>6.1473750000000001E-3</c:v>
                </c:pt>
                <c:pt idx="500">
                  <c:v>6.4418749999999997E-3</c:v>
                </c:pt>
                <c:pt idx="501">
                  <c:v>6.7511250000000002E-3</c:v>
                </c:pt>
                <c:pt idx="502">
                  <c:v>7.0768749999999998E-3</c:v>
                </c:pt>
                <c:pt idx="503">
                  <c:v>7.4008750000000003E-3</c:v>
                </c:pt>
                <c:pt idx="504">
                  <c:v>7.7288749999999996E-3</c:v>
                </c:pt>
                <c:pt idx="505">
                  <c:v>8.0742499999999998E-3</c:v>
                </c:pt>
                <c:pt idx="506">
                  <c:v>8.4197500000000002E-3</c:v>
                </c:pt>
                <c:pt idx="507">
                  <c:v>8.7848749999999993E-3</c:v>
                </c:pt>
                <c:pt idx="508">
                  <c:v>9.1544999999999994E-3</c:v>
                </c:pt>
                <c:pt idx="509">
                  <c:v>9.5149999999999992E-3</c:v>
                </c:pt>
                <c:pt idx="510">
                  <c:v>9.8798749999999998E-3</c:v>
                </c:pt>
                <c:pt idx="511">
                  <c:v>1.0263625E-2</c:v>
                </c:pt>
                <c:pt idx="512">
                  <c:v>1.0652750000000001E-2</c:v>
                </c:pt>
                <c:pt idx="513">
                  <c:v>1.106325E-2</c:v>
                </c:pt>
                <c:pt idx="514">
                  <c:v>1.147575E-2</c:v>
                </c:pt>
                <c:pt idx="515">
                  <c:v>1.188375E-2</c:v>
                </c:pt>
                <c:pt idx="516">
                  <c:v>1.230025E-2</c:v>
                </c:pt>
                <c:pt idx="517">
                  <c:v>1.2730874999999999E-2</c:v>
                </c:pt>
                <c:pt idx="518">
                  <c:v>1.3169500000000001E-2</c:v>
                </c:pt>
                <c:pt idx="519">
                  <c:v>1.3626249999999999E-2</c:v>
                </c:pt>
                <c:pt idx="520">
                  <c:v>1.4094249999999999E-2</c:v>
                </c:pt>
                <c:pt idx="521">
                  <c:v>1.454975E-2</c:v>
                </c:pt>
                <c:pt idx="522">
                  <c:v>1.5016E-2</c:v>
                </c:pt>
                <c:pt idx="523">
                  <c:v>1.5502999999999999E-2</c:v>
                </c:pt>
                <c:pt idx="524">
                  <c:v>1.5990375000000001E-2</c:v>
                </c:pt>
                <c:pt idx="525">
                  <c:v>1.6508499999999999E-2</c:v>
                </c:pt>
                <c:pt idx="526">
                  <c:v>1.7023375E-2</c:v>
                </c:pt>
                <c:pt idx="527">
                  <c:v>1.75365E-2</c:v>
                </c:pt>
                <c:pt idx="528">
                  <c:v>1.8054500000000001E-2</c:v>
                </c:pt>
                <c:pt idx="529">
                  <c:v>1.8589000000000001E-2</c:v>
                </c:pt>
                <c:pt idx="530">
                  <c:v>1.9152374999999999E-2</c:v>
                </c:pt>
                <c:pt idx="531">
                  <c:v>1.9724249999999999E-2</c:v>
                </c:pt>
                <c:pt idx="532">
                  <c:v>2.0316750000000001E-2</c:v>
                </c:pt>
                <c:pt idx="533">
                  <c:v>2.0891750000000001E-2</c:v>
                </c:pt>
                <c:pt idx="534">
                  <c:v>2.1482625000000002E-2</c:v>
                </c:pt>
                <c:pt idx="535">
                  <c:v>2.2083874999999999E-2</c:v>
                </c:pt>
                <c:pt idx="536">
                  <c:v>2.2699125000000001E-2</c:v>
                </c:pt>
                <c:pt idx="537">
                  <c:v>2.3342124999999998E-2</c:v>
                </c:pt>
                <c:pt idx="538">
                  <c:v>2.39855E-2</c:v>
                </c:pt>
                <c:pt idx="539">
                  <c:v>2.462375E-2</c:v>
                </c:pt>
                <c:pt idx="540">
                  <c:v>2.5295749999999999E-2</c:v>
                </c:pt>
                <c:pt idx="541">
                  <c:v>2.5989999999999999E-2</c:v>
                </c:pt>
                <c:pt idx="542">
                  <c:v>2.6686749999999999E-2</c:v>
                </c:pt>
                <c:pt idx="543">
                  <c:v>2.740975E-2</c:v>
                </c:pt>
                <c:pt idx="544">
                  <c:v>2.8167874999999998E-2</c:v>
                </c:pt>
                <c:pt idx="545">
                  <c:v>2.8898625000000001E-2</c:v>
                </c:pt>
                <c:pt idx="546">
                  <c:v>2.9624749999999998E-2</c:v>
                </c:pt>
                <c:pt idx="547">
                  <c:v>3.0400125E-2</c:v>
                </c:pt>
                <c:pt idx="548">
                  <c:v>3.1183374999999999E-2</c:v>
                </c:pt>
                <c:pt idx="549">
                  <c:v>3.1980874999999999E-2</c:v>
                </c:pt>
                <c:pt idx="550">
                  <c:v>3.2839124999999997E-2</c:v>
                </c:pt>
                <c:pt idx="551">
                  <c:v>3.3653750000000003E-2</c:v>
                </c:pt>
                <c:pt idx="552">
                  <c:v>3.4470374999999998E-2</c:v>
                </c:pt>
                <c:pt idx="553">
                  <c:v>3.5303874999999998E-2</c:v>
                </c:pt>
                <c:pt idx="554">
                  <c:v>3.6195125000000002E-2</c:v>
                </c:pt>
                <c:pt idx="555">
                  <c:v>3.7102125E-2</c:v>
                </c:pt>
                <c:pt idx="556">
                  <c:v>3.7994E-2</c:v>
                </c:pt>
                <c:pt idx="557">
                  <c:v>3.8879125E-2</c:v>
                </c:pt>
                <c:pt idx="558">
                  <c:v>3.9756E-2</c:v>
                </c:pt>
                <c:pt idx="559">
                  <c:v>4.0705875000000002E-2</c:v>
                </c:pt>
                <c:pt idx="560">
                  <c:v>4.1685750000000001E-2</c:v>
                </c:pt>
                <c:pt idx="561">
                  <c:v>4.2712124999999997E-2</c:v>
                </c:pt>
                <c:pt idx="562">
                  <c:v>4.3763249999999997E-2</c:v>
                </c:pt>
                <c:pt idx="563">
                  <c:v>4.4766124999999997E-2</c:v>
                </c:pt>
                <c:pt idx="564">
                  <c:v>4.5783125000000001E-2</c:v>
                </c:pt>
                <c:pt idx="565">
                  <c:v>4.6822750000000003E-2</c:v>
                </c:pt>
                <c:pt idx="566">
                  <c:v>4.7890750000000003E-2</c:v>
                </c:pt>
                <c:pt idx="567">
                  <c:v>4.8990375000000003E-2</c:v>
                </c:pt>
                <c:pt idx="568">
                  <c:v>5.0065999999999999E-2</c:v>
                </c:pt>
                <c:pt idx="569">
                  <c:v>5.1136874999999998E-2</c:v>
                </c:pt>
                <c:pt idx="570">
                  <c:v>5.2209749999999999E-2</c:v>
                </c:pt>
                <c:pt idx="571">
                  <c:v>5.3332749999999998E-2</c:v>
                </c:pt>
                <c:pt idx="572">
                  <c:v>5.4485499999999999E-2</c:v>
                </c:pt>
                <c:pt idx="573">
                  <c:v>5.5694374999999997E-2</c:v>
                </c:pt>
                <c:pt idx="574">
                  <c:v>5.6925125E-2</c:v>
                </c:pt>
                <c:pt idx="575">
                  <c:v>5.8116374999999998E-2</c:v>
                </c:pt>
                <c:pt idx="576">
                  <c:v>5.9312375000000001E-2</c:v>
                </c:pt>
                <c:pt idx="577">
                  <c:v>6.0545250000000002E-2</c:v>
                </c:pt>
                <c:pt idx="578">
                  <c:v>6.1812249999999999E-2</c:v>
                </c:pt>
                <c:pt idx="579">
                  <c:v>6.3128124999999993E-2</c:v>
                </c:pt>
                <c:pt idx="580">
                  <c:v>6.4447249999999998E-2</c:v>
                </c:pt>
                <c:pt idx="581">
                  <c:v>6.5725375000000003E-2</c:v>
                </c:pt>
                <c:pt idx="582">
                  <c:v>6.7001624999999995E-2</c:v>
                </c:pt>
                <c:pt idx="583">
                  <c:v>6.8297374999999994E-2</c:v>
                </c:pt>
                <c:pt idx="584">
                  <c:v>6.9659125000000002E-2</c:v>
                </c:pt>
                <c:pt idx="585">
                  <c:v>7.1054624999999996E-2</c:v>
                </c:pt>
                <c:pt idx="586">
                  <c:v>7.2397375E-2</c:v>
                </c:pt>
                <c:pt idx="587">
                  <c:v>7.3712374999999997E-2</c:v>
                </c:pt>
                <c:pt idx="588">
                  <c:v>7.5070499999999998E-2</c:v>
                </c:pt>
                <c:pt idx="589">
                  <c:v>7.6502874999999998E-2</c:v>
                </c:pt>
                <c:pt idx="590">
                  <c:v>7.7925875000000006E-2</c:v>
                </c:pt>
                <c:pt idx="591">
                  <c:v>7.9395750000000001E-2</c:v>
                </c:pt>
                <c:pt idx="592">
                  <c:v>8.0908124999999997E-2</c:v>
                </c:pt>
                <c:pt idx="593">
                  <c:v>8.2363875000000003E-2</c:v>
                </c:pt>
                <c:pt idx="594">
                  <c:v>8.3810875000000007E-2</c:v>
                </c:pt>
                <c:pt idx="595">
                  <c:v>8.5309499999999996E-2</c:v>
                </c:pt>
                <c:pt idx="596">
                  <c:v>8.6802500000000005E-2</c:v>
                </c:pt>
                <c:pt idx="597">
                  <c:v>8.8371249999999998E-2</c:v>
                </c:pt>
                <c:pt idx="598">
                  <c:v>8.9925124999999995E-2</c:v>
                </c:pt>
                <c:pt idx="599">
                  <c:v>9.1441624999999999E-2</c:v>
                </c:pt>
                <c:pt idx="600">
                  <c:v>9.2935124999999993E-2</c:v>
                </c:pt>
                <c:pt idx="601">
                  <c:v>9.4521624999999998E-2</c:v>
                </c:pt>
                <c:pt idx="602">
                  <c:v>9.6143000000000006E-2</c:v>
                </c:pt>
                <c:pt idx="603">
                  <c:v>9.7733125000000004E-2</c:v>
                </c:pt>
                <c:pt idx="604">
                  <c:v>9.9340874999999995E-2</c:v>
                </c:pt>
                <c:pt idx="605">
                  <c:v>0.10091312500000001</c:v>
                </c:pt>
                <c:pt idx="606">
                  <c:v>0.102561875</c:v>
                </c:pt>
                <c:pt idx="607">
                  <c:v>0.10428412500000001</c:v>
                </c:pt>
                <c:pt idx="608">
                  <c:v>0.105945625</c:v>
                </c:pt>
                <c:pt idx="609">
                  <c:v>0.10758875</c:v>
                </c:pt>
                <c:pt idx="610">
                  <c:v>0.1093095</c:v>
                </c:pt>
                <c:pt idx="611">
                  <c:v>0.111038125</c:v>
                </c:pt>
                <c:pt idx="612">
                  <c:v>0.112835375</c:v>
                </c:pt>
                <c:pt idx="613">
                  <c:v>0.11463625</c:v>
                </c:pt>
                <c:pt idx="614">
                  <c:v>0.11635175</c:v>
                </c:pt>
                <c:pt idx="615">
                  <c:v>0.118052375</c:v>
                </c:pt>
                <c:pt idx="616">
                  <c:v>0.11981362500000001</c:v>
                </c:pt>
                <c:pt idx="617">
                  <c:v>0.12163300000000001</c:v>
                </c:pt>
                <c:pt idx="618">
                  <c:v>0.123444</c:v>
                </c:pt>
                <c:pt idx="619">
                  <c:v>0.12530762500000001</c:v>
                </c:pt>
                <c:pt idx="620">
                  <c:v>0.127084</c:v>
                </c:pt>
                <c:pt idx="621">
                  <c:v>0.12879262499999999</c:v>
                </c:pt>
                <c:pt idx="622">
                  <c:v>0.130584375</c:v>
                </c:pt>
                <c:pt idx="623">
                  <c:v>0.132368125</c:v>
                </c:pt>
                <c:pt idx="624">
                  <c:v>0.13428737499999999</c:v>
                </c:pt>
                <c:pt idx="625">
                  <c:v>0.13612325</c:v>
                </c:pt>
                <c:pt idx="626">
                  <c:v>0.13779725000000001</c:v>
                </c:pt>
                <c:pt idx="627">
                  <c:v>0.13953375000000001</c:v>
                </c:pt>
                <c:pt idx="628">
                  <c:v>0.14130075</c:v>
                </c:pt>
                <c:pt idx="629">
                  <c:v>0.14316899999999999</c:v>
                </c:pt>
                <c:pt idx="630">
                  <c:v>0.14520074999999999</c:v>
                </c:pt>
                <c:pt idx="631">
                  <c:v>0.147173375</c:v>
                </c:pt>
                <c:pt idx="632">
                  <c:v>0.14898462500000001</c:v>
                </c:pt>
                <c:pt idx="633">
                  <c:v>0.15084900000000001</c:v>
                </c:pt>
                <c:pt idx="634">
                  <c:v>0.15282200000000001</c:v>
                </c:pt>
                <c:pt idx="635">
                  <c:v>0.154764125</c:v>
                </c:pt>
                <c:pt idx="636">
                  <c:v>0.15678775</c:v>
                </c:pt>
                <c:pt idx="637">
                  <c:v>0.15870387499999999</c:v>
                </c:pt>
                <c:pt idx="638">
                  <c:v>0.160495</c:v>
                </c:pt>
                <c:pt idx="639">
                  <c:v>0.16234712500000001</c:v>
                </c:pt>
                <c:pt idx="640">
                  <c:v>0.16423599999999999</c:v>
                </c:pt>
                <c:pt idx="641">
                  <c:v>0.16619862499999999</c:v>
                </c:pt>
                <c:pt idx="642">
                  <c:v>0.1682205</c:v>
                </c:pt>
                <c:pt idx="643">
                  <c:v>0.17014000000000001</c:v>
                </c:pt>
                <c:pt idx="644">
                  <c:v>0.17198437499999999</c:v>
                </c:pt>
                <c:pt idx="645">
                  <c:v>0.173849375</c:v>
                </c:pt>
                <c:pt idx="646">
                  <c:v>0.17564925000000001</c:v>
                </c:pt>
                <c:pt idx="647">
                  <c:v>0.17758599999999999</c:v>
                </c:pt>
                <c:pt idx="648">
                  <c:v>0.17969075000000001</c:v>
                </c:pt>
                <c:pt idx="649">
                  <c:v>0.18158337499999999</c:v>
                </c:pt>
                <c:pt idx="650">
                  <c:v>0.183426375</c:v>
                </c:pt>
                <c:pt idx="651">
                  <c:v>0.185262125</c:v>
                </c:pt>
                <c:pt idx="652">
                  <c:v>0.18704075000000001</c:v>
                </c:pt>
                <c:pt idx="653">
                  <c:v>0.1888755</c:v>
                </c:pt>
                <c:pt idx="654">
                  <c:v>0.191105</c:v>
                </c:pt>
                <c:pt idx="655">
                  <c:v>0.19385887500000001</c:v>
                </c:pt>
                <c:pt idx="656">
                  <c:v>0.19650287499999999</c:v>
                </c:pt>
                <c:pt idx="657">
                  <c:v>0.1981975</c:v>
                </c:pt>
                <c:pt idx="658">
                  <c:v>0.19949087500000001</c:v>
                </c:pt>
                <c:pt idx="659">
                  <c:v>0.20100199999999999</c:v>
                </c:pt>
                <c:pt idx="660">
                  <c:v>0.20270199999999999</c:v>
                </c:pt>
                <c:pt idx="661">
                  <c:v>0.20462112499999999</c:v>
                </c:pt>
                <c:pt idx="662">
                  <c:v>0.20638275</c:v>
                </c:pt>
                <c:pt idx="663">
                  <c:v>0.207468875</c:v>
                </c:pt>
                <c:pt idx="664">
                  <c:v>0.20823025000000001</c:v>
                </c:pt>
                <c:pt idx="665">
                  <c:v>0.2103005</c:v>
                </c:pt>
                <c:pt idx="666">
                  <c:v>0.213104875</c:v>
                </c:pt>
                <c:pt idx="667">
                  <c:v>0.21562662499999999</c:v>
                </c:pt>
                <c:pt idx="668">
                  <c:v>0.21798962499999999</c:v>
                </c:pt>
                <c:pt idx="669">
                  <c:v>0.21977225</c:v>
                </c:pt>
                <c:pt idx="670">
                  <c:v>0.22106175</c:v>
                </c:pt>
                <c:pt idx="671">
                  <c:v>0.22282850000000001</c:v>
                </c:pt>
                <c:pt idx="672">
                  <c:v>0.22541587499999999</c:v>
                </c:pt>
                <c:pt idx="673">
                  <c:v>0.22800999999999999</c:v>
                </c:pt>
                <c:pt idx="674">
                  <c:v>0.23043187500000001</c:v>
                </c:pt>
                <c:pt idx="675">
                  <c:v>0.23210624999999999</c:v>
                </c:pt>
                <c:pt idx="676">
                  <c:v>0.23322912500000001</c:v>
                </c:pt>
                <c:pt idx="677">
                  <c:v>0.23478499999999999</c:v>
                </c:pt>
                <c:pt idx="678">
                  <c:v>0.236787625</c:v>
                </c:pt>
                <c:pt idx="679">
                  <c:v>0.23861650000000001</c:v>
                </c:pt>
                <c:pt idx="680">
                  <c:v>0.24027999999999999</c:v>
                </c:pt>
                <c:pt idx="681">
                  <c:v>0.24221000000000001</c:v>
                </c:pt>
                <c:pt idx="682">
                  <c:v>0.244204375</c:v>
                </c:pt>
                <c:pt idx="683">
                  <c:v>0.24660312500000001</c:v>
                </c:pt>
                <c:pt idx="684">
                  <c:v>0.24881275</c:v>
                </c:pt>
                <c:pt idx="685">
                  <c:v>0.25072224999999998</c:v>
                </c:pt>
                <c:pt idx="686">
                  <c:v>0.25280812499999999</c:v>
                </c:pt>
                <c:pt idx="687">
                  <c:v>0.25522175000000002</c:v>
                </c:pt>
                <c:pt idx="688">
                  <c:v>0.25758437499999998</c:v>
                </c:pt>
                <c:pt idx="689">
                  <c:v>0.25914987499999997</c:v>
                </c:pt>
                <c:pt idx="690">
                  <c:v>0.259826</c:v>
                </c:pt>
                <c:pt idx="691">
                  <c:v>0.260675875</c:v>
                </c:pt>
                <c:pt idx="692">
                  <c:v>0.26271475</c:v>
                </c:pt>
                <c:pt idx="693">
                  <c:v>0.26539875000000002</c:v>
                </c:pt>
                <c:pt idx="694">
                  <c:v>0.26737424999999998</c:v>
                </c:pt>
                <c:pt idx="695">
                  <c:v>0.26849962500000002</c:v>
                </c:pt>
                <c:pt idx="696">
                  <c:v>0.26975937500000002</c:v>
                </c:pt>
                <c:pt idx="697">
                  <c:v>0.27128649999999999</c:v>
                </c:pt>
                <c:pt idx="698">
                  <c:v>0.27267524999999998</c:v>
                </c:pt>
                <c:pt idx="699">
                  <c:v>0.27413812500000001</c:v>
                </c:pt>
                <c:pt idx="700">
                  <c:v>0.27575024999999997</c:v>
                </c:pt>
                <c:pt idx="701">
                  <c:v>0.27778924999999999</c:v>
                </c:pt>
                <c:pt idx="702">
                  <c:v>0.28059675000000001</c:v>
                </c:pt>
                <c:pt idx="703">
                  <c:v>0.28265837500000002</c:v>
                </c:pt>
                <c:pt idx="704">
                  <c:v>0.28298374999999998</c:v>
                </c:pt>
                <c:pt idx="705">
                  <c:v>0.28358549999999999</c:v>
                </c:pt>
                <c:pt idx="706">
                  <c:v>0.28669612500000002</c:v>
                </c:pt>
                <c:pt idx="707">
                  <c:v>0.29102774999999997</c:v>
                </c:pt>
                <c:pt idx="708">
                  <c:v>0.29387425</c:v>
                </c:pt>
                <c:pt idx="709">
                  <c:v>0.29446487500000001</c:v>
                </c:pt>
                <c:pt idx="710">
                  <c:v>0.29452099999999998</c:v>
                </c:pt>
                <c:pt idx="711">
                  <c:v>0.29656637499999999</c:v>
                </c:pt>
                <c:pt idx="712">
                  <c:v>0.30094037499999998</c:v>
                </c:pt>
                <c:pt idx="713">
                  <c:v>0.30430337499999999</c:v>
                </c:pt>
                <c:pt idx="714">
                  <c:v>0.30459987500000002</c:v>
                </c:pt>
                <c:pt idx="715">
                  <c:v>0.304445625</c:v>
                </c:pt>
                <c:pt idx="716">
                  <c:v>0.30646075</c:v>
                </c:pt>
                <c:pt idx="717">
                  <c:v>0.31022337500000002</c:v>
                </c:pt>
                <c:pt idx="718">
                  <c:v>0.31320799999999999</c:v>
                </c:pt>
                <c:pt idx="719">
                  <c:v>0.31414962499999999</c:v>
                </c:pt>
                <c:pt idx="720">
                  <c:v>0.31456412499999997</c:v>
                </c:pt>
                <c:pt idx="721">
                  <c:v>0.31647362499999998</c:v>
                </c:pt>
                <c:pt idx="722">
                  <c:v>0.31997524999999999</c:v>
                </c:pt>
                <c:pt idx="723">
                  <c:v>0.32312637500000002</c:v>
                </c:pt>
                <c:pt idx="724">
                  <c:v>0.324507875</c:v>
                </c:pt>
                <c:pt idx="725">
                  <c:v>0.32569487499999999</c:v>
                </c:pt>
                <c:pt idx="726">
                  <c:v>0.32774425000000001</c:v>
                </c:pt>
                <c:pt idx="727">
                  <c:v>0.33075575000000002</c:v>
                </c:pt>
                <c:pt idx="728">
                  <c:v>0.33288525000000002</c:v>
                </c:pt>
                <c:pt idx="729">
                  <c:v>0.33483962499999997</c:v>
                </c:pt>
                <c:pt idx="730">
                  <c:v>0.337702375</c:v>
                </c:pt>
                <c:pt idx="731">
                  <c:v>0.33979500000000001</c:v>
                </c:pt>
                <c:pt idx="732">
                  <c:v>0.34064675</c:v>
                </c:pt>
                <c:pt idx="733">
                  <c:v>0.34070699999999998</c:v>
                </c:pt>
                <c:pt idx="734">
                  <c:v>0.34186037499999999</c:v>
                </c:pt>
                <c:pt idx="735">
                  <c:v>0.34467524999999999</c:v>
                </c:pt>
                <c:pt idx="736">
                  <c:v>0.34903400000000001</c:v>
                </c:pt>
                <c:pt idx="737">
                  <c:v>0.35207975000000002</c:v>
                </c:pt>
                <c:pt idx="738">
                  <c:v>0.35268050000000001</c:v>
                </c:pt>
                <c:pt idx="739">
                  <c:v>0.35297012500000002</c:v>
                </c:pt>
                <c:pt idx="740">
                  <c:v>0.356072375</c:v>
                </c:pt>
                <c:pt idx="741">
                  <c:v>0.361041</c:v>
                </c:pt>
                <c:pt idx="742">
                  <c:v>0.36425087499999997</c:v>
                </c:pt>
                <c:pt idx="743">
                  <c:v>0.36485299999999998</c:v>
                </c:pt>
                <c:pt idx="744">
                  <c:v>0.36533850000000001</c:v>
                </c:pt>
                <c:pt idx="745">
                  <c:v>0.36807487500000002</c:v>
                </c:pt>
                <c:pt idx="746">
                  <c:v>0.37179800000000002</c:v>
                </c:pt>
                <c:pt idx="747">
                  <c:v>0.374975375</c:v>
                </c:pt>
                <c:pt idx="748">
                  <c:v>0.37620262500000001</c:v>
                </c:pt>
                <c:pt idx="749">
                  <c:v>0.37753324999999999</c:v>
                </c:pt>
                <c:pt idx="750">
                  <c:v>0.38145487500000003</c:v>
                </c:pt>
                <c:pt idx="751">
                  <c:v>0.38604500000000003</c:v>
                </c:pt>
                <c:pt idx="752">
                  <c:v>0.38805937499999998</c:v>
                </c:pt>
                <c:pt idx="753">
                  <c:v>0.38791487499999999</c:v>
                </c:pt>
                <c:pt idx="754">
                  <c:v>0.38906487499999998</c:v>
                </c:pt>
                <c:pt idx="755">
                  <c:v>0.39209912499999999</c:v>
                </c:pt>
                <c:pt idx="756">
                  <c:v>0.39744625</c:v>
                </c:pt>
                <c:pt idx="757">
                  <c:v>0.40113824999999997</c:v>
                </c:pt>
                <c:pt idx="758">
                  <c:v>0.401440625</c:v>
                </c:pt>
                <c:pt idx="759">
                  <c:v>0.40163812500000001</c:v>
                </c:pt>
                <c:pt idx="760">
                  <c:v>0.40481299999999998</c:v>
                </c:pt>
                <c:pt idx="761">
                  <c:v>0.40847325000000001</c:v>
                </c:pt>
                <c:pt idx="762">
                  <c:v>0.41092525000000002</c:v>
                </c:pt>
                <c:pt idx="763">
                  <c:v>0.41454687499999998</c:v>
                </c:pt>
                <c:pt idx="764">
                  <c:v>0.41697487500000002</c:v>
                </c:pt>
                <c:pt idx="765">
                  <c:v>0.41850462500000002</c:v>
                </c:pt>
                <c:pt idx="766">
                  <c:v>0.42136687499999997</c:v>
                </c:pt>
                <c:pt idx="767">
                  <c:v>0.42622687500000001</c:v>
                </c:pt>
                <c:pt idx="768">
                  <c:v>0.42974174999999998</c:v>
                </c:pt>
                <c:pt idx="769">
                  <c:v>0.43203849999999999</c:v>
                </c:pt>
                <c:pt idx="770">
                  <c:v>0.43417862499999998</c:v>
                </c:pt>
                <c:pt idx="771">
                  <c:v>0.43630324999999998</c:v>
                </c:pt>
                <c:pt idx="772">
                  <c:v>0.438222375</c:v>
                </c:pt>
                <c:pt idx="773">
                  <c:v>0.44104375000000001</c:v>
                </c:pt>
                <c:pt idx="774">
                  <c:v>0.44598100000000002</c:v>
                </c:pt>
                <c:pt idx="775">
                  <c:v>0.44903612500000001</c:v>
                </c:pt>
                <c:pt idx="776">
                  <c:v>0.45088800000000001</c:v>
                </c:pt>
                <c:pt idx="777">
                  <c:v>0.45425787499999998</c:v>
                </c:pt>
                <c:pt idx="778">
                  <c:v>0.45890787500000002</c:v>
                </c:pt>
                <c:pt idx="779">
                  <c:v>0.46203862499999998</c:v>
                </c:pt>
                <c:pt idx="780">
                  <c:v>0.46428437500000003</c:v>
                </c:pt>
                <c:pt idx="781">
                  <c:v>0.46654637500000001</c:v>
                </c:pt>
                <c:pt idx="782">
                  <c:v>0.46893062499999999</c:v>
                </c:pt>
                <c:pt idx="783">
                  <c:v>0.47214162500000001</c:v>
                </c:pt>
                <c:pt idx="784">
                  <c:v>0.47576837500000002</c:v>
                </c:pt>
                <c:pt idx="785">
                  <c:v>0.47858200000000001</c:v>
                </c:pt>
                <c:pt idx="786">
                  <c:v>0.4806125</c:v>
                </c:pt>
                <c:pt idx="787">
                  <c:v>0.484892875</c:v>
                </c:pt>
                <c:pt idx="788">
                  <c:v>0.48984287500000001</c:v>
                </c:pt>
                <c:pt idx="789">
                  <c:v>0.49382674999999998</c:v>
                </c:pt>
                <c:pt idx="790">
                  <c:v>0.495241125</c:v>
                </c:pt>
                <c:pt idx="791">
                  <c:v>0.49616662499999997</c:v>
                </c:pt>
                <c:pt idx="792">
                  <c:v>0.50017</c:v>
                </c:pt>
                <c:pt idx="793">
                  <c:v>0.50474450000000004</c:v>
                </c:pt>
                <c:pt idx="794">
                  <c:v>0.50875300000000001</c:v>
                </c:pt>
                <c:pt idx="795">
                  <c:v>0.50945737499999999</c:v>
                </c:pt>
                <c:pt idx="796">
                  <c:v>0.51029962500000003</c:v>
                </c:pt>
                <c:pt idx="797">
                  <c:v>0.51477862500000005</c:v>
                </c:pt>
                <c:pt idx="798">
                  <c:v>0.51969737500000002</c:v>
                </c:pt>
                <c:pt idx="799">
                  <c:v>0.52425137499999996</c:v>
                </c:pt>
                <c:pt idx="800">
                  <c:v>0.52610100000000004</c:v>
                </c:pt>
                <c:pt idx="801">
                  <c:v>0.52834737499999995</c:v>
                </c:pt>
                <c:pt idx="802">
                  <c:v>0.53335437500000005</c:v>
                </c:pt>
                <c:pt idx="803">
                  <c:v>0.53933600000000004</c:v>
                </c:pt>
                <c:pt idx="804">
                  <c:v>0.54485587499999999</c:v>
                </c:pt>
                <c:pt idx="805">
                  <c:v>0.54682299999999995</c:v>
                </c:pt>
                <c:pt idx="806">
                  <c:v>0.54896250000000002</c:v>
                </c:pt>
                <c:pt idx="807">
                  <c:v>0.55402712499999995</c:v>
                </c:pt>
                <c:pt idx="808">
                  <c:v>0.55971237500000004</c:v>
                </c:pt>
                <c:pt idx="809">
                  <c:v>0.56421537499999996</c:v>
                </c:pt>
                <c:pt idx="810">
                  <c:v>0.56548750000000003</c:v>
                </c:pt>
                <c:pt idx="811">
                  <c:v>0.56593912499999999</c:v>
                </c:pt>
                <c:pt idx="812">
                  <c:v>0.56782937499999997</c:v>
                </c:pt>
                <c:pt idx="813">
                  <c:v>0.57388062500000003</c:v>
                </c:pt>
                <c:pt idx="814">
                  <c:v>0.58000775000000004</c:v>
                </c:pt>
                <c:pt idx="815">
                  <c:v>0.58259550000000004</c:v>
                </c:pt>
                <c:pt idx="816">
                  <c:v>0.58397874999999999</c:v>
                </c:pt>
                <c:pt idx="817">
                  <c:v>0.58482199999999995</c:v>
                </c:pt>
                <c:pt idx="818">
                  <c:v>0.58817799999999998</c:v>
                </c:pt>
                <c:pt idx="819">
                  <c:v>0.59531100000000003</c:v>
                </c:pt>
                <c:pt idx="820">
                  <c:v>0.60182774999999999</c:v>
                </c:pt>
                <c:pt idx="821">
                  <c:v>0.60431924999999997</c:v>
                </c:pt>
                <c:pt idx="822">
                  <c:v>0.60600374999999995</c:v>
                </c:pt>
                <c:pt idx="823">
                  <c:v>0.60851762499999995</c:v>
                </c:pt>
                <c:pt idx="824">
                  <c:v>0.61514575000000005</c:v>
                </c:pt>
                <c:pt idx="825">
                  <c:v>0.62297362499999998</c:v>
                </c:pt>
                <c:pt idx="826">
                  <c:v>0.62870362499999999</c:v>
                </c:pt>
                <c:pt idx="827">
                  <c:v>0.63099375000000002</c:v>
                </c:pt>
                <c:pt idx="828">
                  <c:v>0.63264437500000004</c:v>
                </c:pt>
                <c:pt idx="829">
                  <c:v>0.63519899999999996</c:v>
                </c:pt>
                <c:pt idx="830">
                  <c:v>0.64222987499999995</c:v>
                </c:pt>
                <c:pt idx="831">
                  <c:v>0.64887212500000002</c:v>
                </c:pt>
                <c:pt idx="832">
                  <c:v>0.65149524999999997</c:v>
                </c:pt>
                <c:pt idx="833">
                  <c:v>0.65394987500000001</c:v>
                </c:pt>
                <c:pt idx="834">
                  <c:v>0.65674549999999998</c:v>
                </c:pt>
                <c:pt idx="835">
                  <c:v>0.66072675000000003</c:v>
                </c:pt>
                <c:pt idx="836">
                  <c:v>0.66830687499999997</c:v>
                </c:pt>
                <c:pt idx="837">
                  <c:v>0.67576449999999999</c:v>
                </c:pt>
                <c:pt idx="838">
                  <c:v>0.67942049999999998</c:v>
                </c:pt>
                <c:pt idx="839">
                  <c:v>0.68262837499999995</c:v>
                </c:pt>
                <c:pt idx="840">
                  <c:v>0.68557587499999995</c:v>
                </c:pt>
                <c:pt idx="841">
                  <c:v>0.68805937500000003</c:v>
                </c:pt>
                <c:pt idx="842">
                  <c:v>0.691668375</c:v>
                </c:pt>
                <c:pt idx="843">
                  <c:v>0.70015562499999995</c:v>
                </c:pt>
                <c:pt idx="844">
                  <c:v>0.70499425000000004</c:v>
                </c:pt>
                <c:pt idx="845">
                  <c:v>0.70958949999999998</c:v>
                </c:pt>
                <c:pt idx="846">
                  <c:v>0.71362550000000002</c:v>
                </c:pt>
                <c:pt idx="847">
                  <c:v>0.71823650000000006</c:v>
                </c:pt>
                <c:pt idx="848">
                  <c:v>0.72329224999999997</c:v>
                </c:pt>
                <c:pt idx="849">
                  <c:v>0.72833687499999999</c:v>
                </c:pt>
                <c:pt idx="850">
                  <c:v>0.73272024999999996</c:v>
                </c:pt>
                <c:pt idx="851">
                  <c:v>0.73703087499999997</c:v>
                </c:pt>
                <c:pt idx="852">
                  <c:v>0.74239612499999996</c:v>
                </c:pt>
                <c:pt idx="853">
                  <c:v>0.74620200000000003</c:v>
                </c:pt>
                <c:pt idx="854">
                  <c:v>0.75031112499999997</c:v>
                </c:pt>
                <c:pt idx="855">
                  <c:v>0.75431662499999996</c:v>
                </c:pt>
                <c:pt idx="856">
                  <c:v>0.76004024999999997</c:v>
                </c:pt>
                <c:pt idx="857">
                  <c:v>0.76565612500000002</c:v>
                </c:pt>
                <c:pt idx="858">
                  <c:v>0.77038862500000005</c:v>
                </c:pt>
                <c:pt idx="859">
                  <c:v>0.77071112500000005</c:v>
                </c:pt>
                <c:pt idx="860">
                  <c:v>0.77360174999999998</c:v>
                </c:pt>
                <c:pt idx="861">
                  <c:v>0.77961987499999996</c:v>
                </c:pt>
                <c:pt idx="862">
                  <c:v>0.78624137500000002</c:v>
                </c:pt>
                <c:pt idx="863">
                  <c:v>0.79265812499999999</c:v>
                </c:pt>
                <c:pt idx="864">
                  <c:v>0.797879</c:v>
                </c:pt>
                <c:pt idx="865">
                  <c:v>0.80246412499999997</c:v>
                </c:pt>
                <c:pt idx="866">
                  <c:v>0.80575275000000002</c:v>
                </c:pt>
                <c:pt idx="867">
                  <c:v>0.81085574999999999</c:v>
                </c:pt>
                <c:pt idx="868">
                  <c:v>0.81889049999999997</c:v>
                </c:pt>
                <c:pt idx="869">
                  <c:v>0.825947875</c:v>
                </c:pt>
                <c:pt idx="870">
                  <c:v>0.82950100000000004</c:v>
                </c:pt>
                <c:pt idx="871">
                  <c:v>0.83429324999999999</c:v>
                </c:pt>
                <c:pt idx="872">
                  <c:v>0.83736387499999998</c:v>
                </c:pt>
                <c:pt idx="873">
                  <c:v>0.84400900000000001</c:v>
                </c:pt>
                <c:pt idx="874">
                  <c:v>0.85731500000000005</c:v>
                </c:pt>
                <c:pt idx="875">
                  <c:v>0.86677599999999999</c:v>
                </c:pt>
                <c:pt idx="876">
                  <c:v>0.87120262500000001</c:v>
                </c:pt>
                <c:pt idx="877">
                  <c:v>0.87259600000000004</c:v>
                </c:pt>
                <c:pt idx="878">
                  <c:v>0.87632650000000001</c:v>
                </c:pt>
                <c:pt idx="879">
                  <c:v>0.87975737499999995</c:v>
                </c:pt>
                <c:pt idx="880">
                  <c:v>0.88530037500000003</c:v>
                </c:pt>
                <c:pt idx="881">
                  <c:v>0.89547049999999995</c:v>
                </c:pt>
                <c:pt idx="882">
                  <c:v>0.90046137500000001</c:v>
                </c:pt>
                <c:pt idx="883">
                  <c:v>0.90621637499999996</c:v>
                </c:pt>
                <c:pt idx="884">
                  <c:v>0.91004887499999998</c:v>
                </c:pt>
                <c:pt idx="885">
                  <c:v>0.91586699999999999</c:v>
                </c:pt>
                <c:pt idx="886">
                  <c:v>0.92092074999999995</c:v>
                </c:pt>
                <c:pt idx="887">
                  <c:v>0.92587762500000004</c:v>
                </c:pt>
                <c:pt idx="888">
                  <c:v>0.93289624999999998</c:v>
                </c:pt>
                <c:pt idx="889">
                  <c:v>0.93872325000000001</c:v>
                </c:pt>
                <c:pt idx="890">
                  <c:v>0.94523449999999998</c:v>
                </c:pt>
                <c:pt idx="891">
                  <c:v>0.95108999999999999</c:v>
                </c:pt>
                <c:pt idx="892">
                  <c:v>0.95839562499999997</c:v>
                </c:pt>
                <c:pt idx="893">
                  <c:v>0.96512287500000005</c:v>
                </c:pt>
                <c:pt idx="894">
                  <c:v>0.97413375000000002</c:v>
                </c:pt>
                <c:pt idx="895">
                  <c:v>0.98140700000000003</c:v>
                </c:pt>
                <c:pt idx="896">
                  <c:v>0.98563187500000005</c:v>
                </c:pt>
                <c:pt idx="897">
                  <c:v>0.98653824999999995</c:v>
                </c:pt>
                <c:pt idx="898">
                  <c:v>0.99376187500000002</c:v>
                </c:pt>
                <c:pt idx="899">
                  <c:v>1.0012365000000001</c:v>
                </c:pt>
                <c:pt idx="900">
                  <c:v>1.009799125</c:v>
                </c:pt>
                <c:pt idx="901">
                  <c:v>1.019068125</c:v>
                </c:pt>
                <c:pt idx="902">
                  <c:v>1.0275082499999999</c:v>
                </c:pt>
                <c:pt idx="903">
                  <c:v>1.0371836249999999</c:v>
                </c:pt>
                <c:pt idx="904">
                  <c:v>1.047735125</c:v>
                </c:pt>
                <c:pt idx="905">
                  <c:v>1.05938</c:v>
                </c:pt>
                <c:pt idx="906">
                  <c:v>1.063153625</c:v>
                </c:pt>
                <c:pt idx="907">
                  <c:v>1.0688511249999999</c:v>
                </c:pt>
                <c:pt idx="908">
                  <c:v>1.07212</c:v>
                </c:pt>
                <c:pt idx="909">
                  <c:v>1.076602125</c:v>
                </c:pt>
                <c:pt idx="910">
                  <c:v>1.08236825</c:v>
                </c:pt>
                <c:pt idx="911">
                  <c:v>1.0890306249999999</c:v>
                </c:pt>
                <c:pt idx="912">
                  <c:v>1.097420375</c:v>
                </c:pt>
                <c:pt idx="913">
                  <c:v>1.101806625</c:v>
                </c:pt>
                <c:pt idx="914">
                  <c:v>1.1042425</c:v>
                </c:pt>
                <c:pt idx="915">
                  <c:v>1.103590375</c:v>
                </c:pt>
                <c:pt idx="916">
                  <c:v>1.1025408750000001</c:v>
                </c:pt>
                <c:pt idx="917">
                  <c:v>1.1038631249999999</c:v>
                </c:pt>
                <c:pt idx="918">
                  <c:v>1.113594</c:v>
                </c:pt>
                <c:pt idx="919">
                  <c:v>1.1324752499999999</c:v>
                </c:pt>
                <c:pt idx="920">
                  <c:v>1.1478967499999999</c:v>
                </c:pt>
                <c:pt idx="921">
                  <c:v>1.1586877499999999</c:v>
                </c:pt>
                <c:pt idx="922">
                  <c:v>1.159608</c:v>
                </c:pt>
                <c:pt idx="923">
                  <c:v>1.1579677500000001</c:v>
                </c:pt>
                <c:pt idx="924">
                  <c:v>1.1654321249999999</c:v>
                </c:pt>
                <c:pt idx="925">
                  <c:v>1.1815255</c:v>
                </c:pt>
                <c:pt idx="926">
                  <c:v>1.1920729999999999</c:v>
                </c:pt>
                <c:pt idx="927">
                  <c:v>1.1874035000000001</c:v>
                </c:pt>
                <c:pt idx="928">
                  <c:v>1.18282625</c:v>
                </c:pt>
                <c:pt idx="929">
                  <c:v>1.1836767500000001</c:v>
                </c:pt>
                <c:pt idx="930">
                  <c:v>1.1998997499999999</c:v>
                </c:pt>
                <c:pt idx="931">
                  <c:v>1.2254683749999999</c:v>
                </c:pt>
                <c:pt idx="932">
                  <c:v>1.2425526250000001</c:v>
                </c:pt>
                <c:pt idx="933">
                  <c:v>1.2476898750000001</c:v>
                </c:pt>
                <c:pt idx="934">
                  <c:v>1.25199375</c:v>
                </c:pt>
                <c:pt idx="935">
                  <c:v>1.2648303750000001</c:v>
                </c:pt>
                <c:pt idx="936">
                  <c:v>1.2793540000000001</c:v>
                </c:pt>
                <c:pt idx="937">
                  <c:v>1.293943375</c:v>
                </c:pt>
                <c:pt idx="938">
                  <c:v>1.305129875</c:v>
                </c:pt>
                <c:pt idx="939">
                  <c:v>1.3097976250000001</c:v>
                </c:pt>
                <c:pt idx="940">
                  <c:v>1.3145294999999999</c:v>
                </c:pt>
                <c:pt idx="941">
                  <c:v>1.3194898749999999</c:v>
                </c:pt>
                <c:pt idx="942">
                  <c:v>1.32118125</c:v>
                </c:pt>
                <c:pt idx="943">
                  <c:v>1.31767375</c:v>
                </c:pt>
                <c:pt idx="944">
                  <c:v>1.3176282500000001</c:v>
                </c:pt>
                <c:pt idx="945">
                  <c:v>1.3258215</c:v>
                </c:pt>
                <c:pt idx="946">
                  <c:v>1.3366065</c:v>
                </c:pt>
                <c:pt idx="947">
                  <c:v>1.35023475</c:v>
                </c:pt>
                <c:pt idx="948">
                  <c:v>1.3644221249999999</c:v>
                </c:pt>
                <c:pt idx="949">
                  <c:v>1.3793688749999999</c:v>
                </c:pt>
                <c:pt idx="950">
                  <c:v>1.3946841249999999</c:v>
                </c:pt>
                <c:pt idx="951">
                  <c:v>1.4126510000000001</c:v>
                </c:pt>
                <c:pt idx="952">
                  <c:v>1.426920875</c:v>
                </c:pt>
                <c:pt idx="953">
                  <c:v>1.4331756250000001</c:v>
                </c:pt>
                <c:pt idx="954">
                  <c:v>1.438969875</c:v>
                </c:pt>
                <c:pt idx="955">
                  <c:v>1.4461882500000001</c:v>
                </c:pt>
                <c:pt idx="956">
                  <c:v>1.452089875</c:v>
                </c:pt>
                <c:pt idx="957">
                  <c:v>1.456368125</c:v>
                </c:pt>
                <c:pt idx="958">
                  <c:v>1.4595322500000001</c:v>
                </c:pt>
                <c:pt idx="959">
                  <c:v>1.4615227500000001</c:v>
                </c:pt>
                <c:pt idx="960">
                  <c:v>1.461687</c:v>
                </c:pt>
                <c:pt idx="961">
                  <c:v>1.4629331249999999</c:v>
                </c:pt>
                <c:pt idx="962">
                  <c:v>1.466491625</c:v>
                </c:pt>
                <c:pt idx="963">
                  <c:v>1.4784602499999999</c:v>
                </c:pt>
                <c:pt idx="964">
                  <c:v>1.491781875</c:v>
                </c:pt>
                <c:pt idx="965">
                  <c:v>1.50687825</c:v>
                </c:pt>
                <c:pt idx="966">
                  <c:v>1.5244009999999999</c:v>
                </c:pt>
                <c:pt idx="967">
                  <c:v>1.545344125</c:v>
                </c:pt>
                <c:pt idx="968">
                  <c:v>1.5694762499999999</c:v>
                </c:pt>
                <c:pt idx="969">
                  <c:v>1.5942965</c:v>
                </c:pt>
                <c:pt idx="970">
                  <c:v>1.61768125</c:v>
                </c:pt>
                <c:pt idx="971">
                  <c:v>1.630887</c:v>
                </c:pt>
                <c:pt idx="972">
                  <c:v>1.6469221249999999</c:v>
                </c:pt>
                <c:pt idx="973">
                  <c:v>1.662461875</c:v>
                </c:pt>
                <c:pt idx="974">
                  <c:v>1.67618175</c:v>
                </c:pt>
                <c:pt idx="975">
                  <c:v>1.688447625</c:v>
                </c:pt>
                <c:pt idx="976">
                  <c:v>1.7004438749999999</c:v>
                </c:pt>
                <c:pt idx="977">
                  <c:v>1.712037375</c:v>
                </c:pt>
                <c:pt idx="978">
                  <c:v>1.7255773750000001</c:v>
                </c:pt>
                <c:pt idx="979">
                  <c:v>1.7452112500000001</c:v>
                </c:pt>
                <c:pt idx="980">
                  <c:v>1.7691282500000001</c:v>
                </c:pt>
                <c:pt idx="981">
                  <c:v>1.788619875</c:v>
                </c:pt>
                <c:pt idx="982">
                  <c:v>1.7880476249999999</c:v>
                </c:pt>
                <c:pt idx="983">
                  <c:v>1.784512375</c:v>
                </c:pt>
                <c:pt idx="984">
                  <c:v>1.7806915000000001</c:v>
                </c:pt>
                <c:pt idx="985">
                  <c:v>1.775802375</c:v>
                </c:pt>
                <c:pt idx="986">
                  <c:v>1.7736467499999999</c:v>
                </c:pt>
                <c:pt idx="987">
                  <c:v>1.770518875</c:v>
                </c:pt>
                <c:pt idx="988">
                  <c:v>1.761007625</c:v>
                </c:pt>
                <c:pt idx="989">
                  <c:v>1.7534693750000001</c:v>
                </c:pt>
                <c:pt idx="990">
                  <c:v>1.7649485</c:v>
                </c:pt>
                <c:pt idx="991">
                  <c:v>1.7814455</c:v>
                </c:pt>
                <c:pt idx="992">
                  <c:v>1.802472375</c:v>
                </c:pt>
                <c:pt idx="993">
                  <c:v>1.823811375</c:v>
                </c:pt>
                <c:pt idx="994">
                  <c:v>1.840187</c:v>
                </c:pt>
                <c:pt idx="995">
                  <c:v>1.8565648749999999</c:v>
                </c:pt>
                <c:pt idx="996">
                  <c:v>1.871809375</c:v>
                </c:pt>
                <c:pt idx="997">
                  <c:v>1.886951125</c:v>
                </c:pt>
                <c:pt idx="998">
                  <c:v>1.9024574999999999</c:v>
                </c:pt>
                <c:pt idx="999">
                  <c:v>1.9193428749999999</c:v>
                </c:pt>
                <c:pt idx="1000">
                  <c:v>1.9376525</c:v>
                </c:pt>
                <c:pt idx="1001">
                  <c:v>1.9552046249999999</c:v>
                </c:pt>
                <c:pt idx="1002">
                  <c:v>1.9723286250000001</c:v>
                </c:pt>
                <c:pt idx="1003">
                  <c:v>1.9857693750000001</c:v>
                </c:pt>
                <c:pt idx="1004">
                  <c:v>2.0027682499999999</c:v>
                </c:pt>
                <c:pt idx="1005">
                  <c:v>2.0248327499999998</c:v>
                </c:pt>
                <c:pt idx="1006">
                  <c:v>2.0501488750000001</c:v>
                </c:pt>
                <c:pt idx="1007">
                  <c:v>2.0641759999999998</c:v>
                </c:pt>
                <c:pt idx="1008">
                  <c:v>2.0620888750000002</c:v>
                </c:pt>
                <c:pt idx="1009">
                  <c:v>2.0621118749999998</c:v>
                </c:pt>
                <c:pt idx="1010">
                  <c:v>2.066303</c:v>
                </c:pt>
                <c:pt idx="1011">
                  <c:v>2.07213775</c:v>
                </c:pt>
                <c:pt idx="1012">
                  <c:v>2.0814325</c:v>
                </c:pt>
                <c:pt idx="1013">
                  <c:v>2.0925241250000002</c:v>
                </c:pt>
                <c:pt idx="1014">
                  <c:v>2.104860875</c:v>
                </c:pt>
                <c:pt idx="1015">
                  <c:v>2.1202380000000001</c:v>
                </c:pt>
                <c:pt idx="1016">
                  <c:v>2.1348376249999998</c:v>
                </c:pt>
                <c:pt idx="1017">
                  <c:v>2.1456729999999999</c:v>
                </c:pt>
                <c:pt idx="1018">
                  <c:v>2.1536585000000001</c:v>
                </c:pt>
                <c:pt idx="1019">
                  <c:v>2.160548125</c:v>
                </c:pt>
                <c:pt idx="1020">
                  <c:v>2.16348875</c:v>
                </c:pt>
                <c:pt idx="1021">
                  <c:v>2.1628171250000001</c:v>
                </c:pt>
                <c:pt idx="1022">
                  <c:v>2.1567720000000001</c:v>
                </c:pt>
                <c:pt idx="1023">
                  <c:v>2.1546894999999999</c:v>
                </c:pt>
                <c:pt idx="1024">
                  <c:v>2.1724804999999998</c:v>
                </c:pt>
                <c:pt idx="1025">
                  <c:v>2.2040237500000002</c:v>
                </c:pt>
                <c:pt idx="1026">
                  <c:v>2.2366346250000002</c:v>
                </c:pt>
                <c:pt idx="1027">
                  <c:v>2.26492125</c:v>
                </c:pt>
                <c:pt idx="1028">
                  <c:v>2.289346375</c:v>
                </c:pt>
                <c:pt idx="1029">
                  <c:v>2.3132712500000001</c:v>
                </c:pt>
                <c:pt idx="1030">
                  <c:v>2.3397881250000001</c:v>
                </c:pt>
                <c:pt idx="1031">
                  <c:v>2.3705741250000001</c:v>
                </c:pt>
                <c:pt idx="1032">
                  <c:v>2.3987050000000001</c:v>
                </c:pt>
                <c:pt idx="1033">
                  <c:v>2.4155301250000001</c:v>
                </c:pt>
                <c:pt idx="1034">
                  <c:v>2.429434375</c:v>
                </c:pt>
                <c:pt idx="1035">
                  <c:v>2.445960125</c:v>
                </c:pt>
                <c:pt idx="1036">
                  <c:v>2.4630572499999999</c:v>
                </c:pt>
                <c:pt idx="1037">
                  <c:v>2.4779706250000002</c:v>
                </c:pt>
                <c:pt idx="1038">
                  <c:v>2.4948091250000002</c:v>
                </c:pt>
                <c:pt idx="1039">
                  <c:v>2.5097438749999998</c:v>
                </c:pt>
                <c:pt idx="1040">
                  <c:v>2.5172176249999998</c:v>
                </c:pt>
                <c:pt idx="1041">
                  <c:v>2.5249245</c:v>
                </c:pt>
                <c:pt idx="1042">
                  <c:v>2.5362336249999999</c:v>
                </c:pt>
                <c:pt idx="1043">
                  <c:v>2.5489051250000001</c:v>
                </c:pt>
                <c:pt idx="1044">
                  <c:v>2.56712075</c:v>
                </c:pt>
                <c:pt idx="1045">
                  <c:v>2.5952293750000002</c:v>
                </c:pt>
                <c:pt idx="1046">
                  <c:v>2.6276891249999998</c:v>
                </c:pt>
                <c:pt idx="1047">
                  <c:v>2.6629160000000001</c:v>
                </c:pt>
                <c:pt idx="1048">
                  <c:v>2.6890934999999998</c:v>
                </c:pt>
                <c:pt idx="1049">
                  <c:v>2.7007816249999999</c:v>
                </c:pt>
                <c:pt idx="1050">
                  <c:v>2.7104546250000001</c:v>
                </c:pt>
                <c:pt idx="1051">
                  <c:v>2.7239016249999999</c:v>
                </c:pt>
                <c:pt idx="1052">
                  <c:v>2.7389389999999998</c:v>
                </c:pt>
                <c:pt idx="1053">
                  <c:v>2.7482617500000002</c:v>
                </c:pt>
                <c:pt idx="1054">
                  <c:v>2.7407557499999999</c:v>
                </c:pt>
                <c:pt idx="1055">
                  <c:v>2.7229901249999999</c:v>
                </c:pt>
                <c:pt idx="1056">
                  <c:v>2.7199844999999998</c:v>
                </c:pt>
                <c:pt idx="1057">
                  <c:v>2.735246375</c:v>
                </c:pt>
                <c:pt idx="1058">
                  <c:v>2.7550551250000002</c:v>
                </c:pt>
                <c:pt idx="1059">
                  <c:v>2.7726072500000001</c:v>
                </c:pt>
                <c:pt idx="1060">
                  <c:v>2.78655425</c:v>
                </c:pt>
                <c:pt idx="1061">
                  <c:v>2.8028848750000002</c:v>
                </c:pt>
                <c:pt idx="1062">
                  <c:v>2.8311623749999999</c:v>
                </c:pt>
                <c:pt idx="1063">
                  <c:v>2.8663989999999999</c:v>
                </c:pt>
                <c:pt idx="1064">
                  <c:v>2.9017997499999999</c:v>
                </c:pt>
                <c:pt idx="1065">
                  <c:v>2.9357834999999999</c:v>
                </c:pt>
                <c:pt idx="1066">
                  <c:v>2.9671848750000001</c:v>
                </c:pt>
                <c:pt idx="1067">
                  <c:v>2.9974335000000001</c:v>
                </c:pt>
                <c:pt idx="1068">
                  <c:v>3.02356325</c:v>
                </c:pt>
                <c:pt idx="1069">
                  <c:v>3.0447282499999999</c:v>
                </c:pt>
                <c:pt idx="1070">
                  <c:v>3.0631175000000002</c:v>
                </c:pt>
                <c:pt idx="1071">
                  <c:v>3.078471</c:v>
                </c:pt>
                <c:pt idx="1072">
                  <c:v>3.0856284999999999</c:v>
                </c:pt>
                <c:pt idx="1073">
                  <c:v>3.0908407499999999</c:v>
                </c:pt>
                <c:pt idx="1074">
                  <c:v>3.1062069999999999</c:v>
                </c:pt>
                <c:pt idx="1075">
                  <c:v>3.13010075</c:v>
                </c:pt>
                <c:pt idx="1076">
                  <c:v>3.1563281249999999</c:v>
                </c:pt>
                <c:pt idx="1077">
                  <c:v>3.1850527500000001</c:v>
                </c:pt>
                <c:pt idx="1078">
                  <c:v>3.2139160000000002</c:v>
                </c:pt>
                <c:pt idx="1079">
                  <c:v>3.2461038750000002</c:v>
                </c:pt>
                <c:pt idx="1080">
                  <c:v>3.2828062500000001</c:v>
                </c:pt>
                <c:pt idx="1081">
                  <c:v>3.3181391250000001</c:v>
                </c:pt>
                <c:pt idx="1082">
                  <c:v>3.3370060000000001</c:v>
                </c:pt>
                <c:pt idx="1083">
                  <c:v>3.3485334999999998</c:v>
                </c:pt>
                <c:pt idx="1084">
                  <c:v>3.360057625</c:v>
                </c:pt>
                <c:pt idx="1085">
                  <c:v>3.3705107500000002</c:v>
                </c:pt>
                <c:pt idx="1086">
                  <c:v>3.3873452500000001</c:v>
                </c:pt>
                <c:pt idx="1087">
                  <c:v>3.406603</c:v>
                </c:pt>
                <c:pt idx="1088">
                  <c:v>3.4312602499999998</c:v>
                </c:pt>
                <c:pt idx="1089">
                  <c:v>3.4624541249999998</c:v>
                </c:pt>
                <c:pt idx="1090">
                  <c:v>3.4950878749999998</c:v>
                </c:pt>
                <c:pt idx="1091">
                  <c:v>3.5109358749999999</c:v>
                </c:pt>
                <c:pt idx="1092">
                  <c:v>3.5218541249999999</c:v>
                </c:pt>
                <c:pt idx="1093">
                  <c:v>3.539840125</c:v>
                </c:pt>
                <c:pt idx="1094">
                  <c:v>3.558240375</c:v>
                </c:pt>
                <c:pt idx="1095">
                  <c:v>3.5792262500000001</c:v>
                </c:pt>
                <c:pt idx="1096">
                  <c:v>3.59991175</c:v>
                </c:pt>
                <c:pt idx="1097">
                  <c:v>3.613762125</c:v>
                </c:pt>
                <c:pt idx="1098">
                  <c:v>3.6180786249999999</c:v>
                </c:pt>
                <c:pt idx="1099">
                  <c:v>3.6337467499999998</c:v>
                </c:pt>
                <c:pt idx="1100">
                  <c:v>3.6578491249999998</c:v>
                </c:pt>
                <c:pt idx="1101">
                  <c:v>3.6810302500000001</c:v>
                </c:pt>
                <c:pt idx="1102">
                  <c:v>3.7043594999999998</c:v>
                </c:pt>
                <c:pt idx="1103">
                  <c:v>3.7281081249999999</c:v>
                </c:pt>
                <c:pt idx="1104">
                  <c:v>3.7483291250000002</c:v>
                </c:pt>
                <c:pt idx="1105">
                  <c:v>3.75939975</c:v>
                </c:pt>
                <c:pt idx="1106">
                  <c:v>3.7769321250000001</c:v>
                </c:pt>
                <c:pt idx="1107">
                  <c:v>3.7998808749999999</c:v>
                </c:pt>
                <c:pt idx="1108">
                  <c:v>3.8208614999999999</c:v>
                </c:pt>
                <c:pt idx="1109">
                  <c:v>3.8414606249999999</c:v>
                </c:pt>
                <c:pt idx="1110">
                  <c:v>3.8583531249999998</c:v>
                </c:pt>
                <c:pt idx="1111">
                  <c:v>3.8717052500000002</c:v>
                </c:pt>
                <c:pt idx="1112">
                  <c:v>3.8843652500000001</c:v>
                </c:pt>
                <c:pt idx="1113">
                  <c:v>3.9069443750000001</c:v>
                </c:pt>
                <c:pt idx="1114">
                  <c:v>3.939829</c:v>
                </c:pt>
                <c:pt idx="1115">
                  <c:v>3.9722875000000002</c:v>
                </c:pt>
                <c:pt idx="1116">
                  <c:v>4.0031359999999996</c:v>
                </c:pt>
                <c:pt idx="1117">
                  <c:v>4.0316811250000004</c:v>
                </c:pt>
                <c:pt idx="1118">
                  <c:v>4.0645917499999999</c:v>
                </c:pt>
                <c:pt idx="1119">
                  <c:v>4.0994323750000001</c:v>
                </c:pt>
                <c:pt idx="1120">
                  <c:v>4.1398954999999997</c:v>
                </c:pt>
                <c:pt idx="1121">
                  <c:v>4.1817207500000002</c:v>
                </c:pt>
                <c:pt idx="1122">
                  <c:v>4.1998332500000002</c:v>
                </c:pt>
                <c:pt idx="1123">
                  <c:v>4.2071613750000001</c:v>
                </c:pt>
                <c:pt idx="1124">
                  <c:v>4.2166050000000004</c:v>
                </c:pt>
                <c:pt idx="1125">
                  <c:v>4.230315</c:v>
                </c:pt>
                <c:pt idx="1126">
                  <c:v>4.2403139999999997</c:v>
                </c:pt>
                <c:pt idx="1127">
                  <c:v>4.2518456249999996</c:v>
                </c:pt>
                <c:pt idx="1128">
                  <c:v>4.2604347499999999</c:v>
                </c:pt>
                <c:pt idx="1129">
                  <c:v>4.2801406249999996</c:v>
                </c:pt>
                <c:pt idx="1130">
                  <c:v>4.3319793750000004</c:v>
                </c:pt>
                <c:pt idx="1131">
                  <c:v>4.3973924999999996</c:v>
                </c:pt>
                <c:pt idx="1132">
                  <c:v>4.4415857499999998</c:v>
                </c:pt>
                <c:pt idx="1133">
                  <c:v>4.4808632499999996</c:v>
                </c:pt>
                <c:pt idx="1134">
                  <c:v>4.525805375</c:v>
                </c:pt>
                <c:pt idx="1135">
                  <c:v>4.5486561249999999</c:v>
                </c:pt>
                <c:pt idx="1136">
                  <c:v>4.5564612499999999</c:v>
                </c:pt>
                <c:pt idx="1137">
                  <c:v>4.5759677500000002</c:v>
                </c:pt>
                <c:pt idx="1138">
                  <c:v>4.6138467500000004</c:v>
                </c:pt>
                <c:pt idx="1139">
                  <c:v>4.6510850000000001</c:v>
                </c:pt>
                <c:pt idx="1140">
                  <c:v>4.6732447500000003</c:v>
                </c:pt>
                <c:pt idx="1141">
                  <c:v>4.6659451250000004</c:v>
                </c:pt>
                <c:pt idx="1142">
                  <c:v>4.6203087500000004</c:v>
                </c:pt>
                <c:pt idx="1143">
                  <c:v>4.5783319999999996</c:v>
                </c:pt>
                <c:pt idx="1144">
                  <c:v>4.5897459999999999</c:v>
                </c:pt>
                <c:pt idx="1145">
                  <c:v>4.6647792499999996</c:v>
                </c:pt>
                <c:pt idx="1146">
                  <c:v>4.7321739999999997</c:v>
                </c:pt>
                <c:pt idx="1147">
                  <c:v>4.7311387500000004</c:v>
                </c:pt>
                <c:pt idx="1148">
                  <c:v>4.6789244999999999</c:v>
                </c:pt>
                <c:pt idx="1149">
                  <c:v>4.58533525</c:v>
                </c:pt>
                <c:pt idx="1150">
                  <c:v>4.5361950000000002</c:v>
                </c:pt>
                <c:pt idx="1151">
                  <c:v>4.6153959999999996</c:v>
                </c:pt>
                <c:pt idx="1152">
                  <c:v>4.7264578750000004</c:v>
                </c:pt>
                <c:pt idx="1153">
                  <c:v>4.7151339999999999</c:v>
                </c:pt>
                <c:pt idx="1154">
                  <c:v>4.6733543749999997</c:v>
                </c:pt>
                <c:pt idx="1155">
                  <c:v>4.6772868750000001</c:v>
                </c:pt>
                <c:pt idx="1156">
                  <c:v>4.7449272499999999</c:v>
                </c:pt>
                <c:pt idx="1157">
                  <c:v>4.8945342500000004</c:v>
                </c:pt>
                <c:pt idx="1158">
                  <c:v>5.040189625</c:v>
                </c:pt>
                <c:pt idx="1159">
                  <c:v>5.0481435000000001</c:v>
                </c:pt>
                <c:pt idx="1160">
                  <c:v>4.9855233749999996</c:v>
                </c:pt>
                <c:pt idx="1161">
                  <c:v>5.014380375</c:v>
                </c:pt>
                <c:pt idx="1162">
                  <c:v>5.0909092500000002</c:v>
                </c:pt>
                <c:pt idx="1163">
                  <c:v>5.1785618749999998</c:v>
                </c:pt>
                <c:pt idx="1164">
                  <c:v>5.2862749999999998</c:v>
                </c:pt>
                <c:pt idx="1165">
                  <c:v>5.4105765000000003</c:v>
                </c:pt>
                <c:pt idx="1166">
                  <c:v>5.5484177499999996</c:v>
                </c:pt>
                <c:pt idx="1167">
                  <c:v>5.6659335000000004</c:v>
                </c:pt>
                <c:pt idx="1168">
                  <c:v>5.6625121250000001</c:v>
                </c:pt>
                <c:pt idx="1169">
                  <c:v>5.4979856250000001</c:v>
                </c:pt>
                <c:pt idx="1170">
                  <c:v>5.2651792500000001</c:v>
                </c:pt>
                <c:pt idx="1171">
                  <c:v>5.0926301250000003</c:v>
                </c:pt>
                <c:pt idx="1172">
                  <c:v>5.0280472500000002</c:v>
                </c:pt>
                <c:pt idx="1173">
                  <c:v>5.0374667500000001</c:v>
                </c:pt>
                <c:pt idx="1174">
                  <c:v>5.0276596250000001</c:v>
                </c:pt>
                <c:pt idx="1175">
                  <c:v>4.9890117500000004</c:v>
                </c:pt>
                <c:pt idx="1176">
                  <c:v>5.0341228750000004</c:v>
                </c:pt>
                <c:pt idx="1177">
                  <c:v>5.2427647500000001</c:v>
                </c:pt>
                <c:pt idx="1178">
                  <c:v>5.5801487500000002</c:v>
                </c:pt>
                <c:pt idx="1179">
                  <c:v>5.8362056249999998</c:v>
                </c:pt>
                <c:pt idx="1180">
                  <c:v>5.8728224999999998</c:v>
                </c:pt>
                <c:pt idx="1181">
                  <c:v>5.7653803750000003</c:v>
                </c:pt>
                <c:pt idx="1182">
                  <c:v>5.659804125</c:v>
                </c:pt>
                <c:pt idx="1183">
                  <c:v>5.581747</c:v>
                </c:pt>
                <c:pt idx="1184">
                  <c:v>5.565250625</c:v>
                </c:pt>
                <c:pt idx="1185">
                  <c:v>5.6560306249999996</c:v>
                </c:pt>
                <c:pt idx="1186">
                  <c:v>5.730734</c:v>
                </c:pt>
                <c:pt idx="1187">
                  <c:v>5.6443336249999998</c:v>
                </c:pt>
                <c:pt idx="1188">
                  <c:v>5.5263462499999996</c:v>
                </c:pt>
                <c:pt idx="1189">
                  <c:v>5.5013946249999996</c:v>
                </c:pt>
                <c:pt idx="1190">
                  <c:v>5.6581010000000003</c:v>
                </c:pt>
                <c:pt idx="1191">
                  <c:v>5.9231156250000003</c:v>
                </c:pt>
                <c:pt idx="1192">
                  <c:v>5.9922802500000003</c:v>
                </c:pt>
                <c:pt idx="1193">
                  <c:v>5.8269131249999999</c:v>
                </c:pt>
                <c:pt idx="1194">
                  <c:v>5.6246894999999997</c:v>
                </c:pt>
                <c:pt idx="1195">
                  <c:v>5.6419201250000004</c:v>
                </c:pt>
                <c:pt idx="1196">
                  <c:v>5.7808731250000003</c:v>
                </c:pt>
                <c:pt idx="1197">
                  <c:v>5.8719229999999998</c:v>
                </c:pt>
                <c:pt idx="1198">
                  <c:v>5.84460625</c:v>
                </c:pt>
                <c:pt idx="1199">
                  <c:v>5.8243183749999998</c:v>
                </c:pt>
                <c:pt idx="1200">
                  <c:v>5.9418991249999999</c:v>
                </c:pt>
                <c:pt idx="1201">
                  <c:v>6.0296501249999999</c:v>
                </c:pt>
                <c:pt idx="1202">
                  <c:v>6.0197603749999997</c:v>
                </c:pt>
                <c:pt idx="1203">
                  <c:v>6.0219231249999998</c:v>
                </c:pt>
                <c:pt idx="1204">
                  <c:v>6.1197272500000004</c:v>
                </c:pt>
                <c:pt idx="1205">
                  <c:v>6.1960982500000004</c:v>
                </c:pt>
                <c:pt idx="1206">
                  <c:v>6.1540721249999999</c:v>
                </c:pt>
                <c:pt idx="1207">
                  <c:v>6.0333451250000003</c:v>
                </c:pt>
                <c:pt idx="1208">
                  <c:v>5.9811878749999998</c:v>
                </c:pt>
                <c:pt idx="1209">
                  <c:v>6.0494395000000001</c:v>
                </c:pt>
                <c:pt idx="1210">
                  <c:v>6.1564490000000003</c:v>
                </c:pt>
                <c:pt idx="1211">
                  <c:v>6.1830239999999996</c:v>
                </c:pt>
                <c:pt idx="1212">
                  <c:v>6.1357901249999998</c:v>
                </c:pt>
                <c:pt idx="1213">
                  <c:v>6.1733633750000001</c:v>
                </c:pt>
                <c:pt idx="1214">
                  <c:v>6.2770483749999997</c:v>
                </c:pt>
                <c:pt idx="1215">
                  <c:v>6.3645812499999996</c:v>
                </c:pt>
                <c:pt idx="1216">
                  <c:v>6.3690329999999999</c:v>
                </c:pt>
                <c:pt idx="1217">
                  <c:v>6.3426932499999999</c:v>
                </c:pt>
                <c:pt idx="1218">
                  <c:v>6.3384942500000001</c:v>
                </c:pt>
                <c:pt idx="1219">
                  <c:v>6.3665843750000004</c:v>
                </c:pt>
                <c:pt idx="1220">
                  <c:v>6.3928238750000004</c:v>
                </c:pt>
                <c:pt idx="1221">
                  <c:v>6.3693618750000001</c:v>
                </c:pt>
                <c:pt idx="1222">
                  <c:v>6.3497467500000004</c:v>
                </c:pt>
                <c:pt idx="1223">
                  <c:v>6.3491185000000003</c:v>
                </c:pt>
                <c:pt idx="1224">
                  <c:v>6.3875669999999998</c:v>
                </c:pt>
                <c:pt idx="1225">
                  <c:v>6.4335888749999999</c:v>
                </c:pt>
                <c:pt idx="1226">
                  <c:v>6.4775283750000003</c:v>
                </c:pt>
                <c:pt idx="1227">
                  <c:v>6.5491708749999997</c:v>
                </c:pt>
                <c:pt idx="1228">
                  <c:v>6.6120948750000004</c:v>
                </c:pt>
                <c:pt idx="1229">
                  <c:v>6.6174158749999998</c:v>
                </c:pt>
                <c:pt idx="1230">
                  <c:v>6.6045102499999997</c:v>
                </c:pt>
                <c:pt idx="1231">
                  <c:v>6.6004162500000003</c:v>
                </c:pt>
                <c:pt idx="1232">
                  <c:v>6.6083507499999996</c:v>
                </c:pt>
                <c:pt idx="1233">
                  <c:v>6.6206820000000004</c:v>
                </c:pt>
                <c:pt idx="1234">
                  <c:v>6.6454387500000003</c:v>
                </c:pt>
                <c:pt idx="1235">
                  <c:v>6.6915122499999997</c:v>
                </c:pt>
                <c:pt idx="1236">
                  <c:v>6.7440663750000001</c:v>
                </c:pt>
                <c:pt idx="1237">
                  <c:v>6.8044205</c:v>
                </c:pt>
                <c:pt idx="1238">
                  <c:v>6.8017395</c:v>
                </c:pt>
                <c:pt idx="1239">
                  <c:v>6.8135770000000004</c:v>
                </c:pt>
                <c:pt idx="1240">
                  <c:v>6.8463638749999998</c:v>
                </c:pt>
                <c:pt idx="1241">
                  <c:v>6.8955022499999998</c:v>
                </c:pt>
                <c:pt idx="1242">
                  <c:v>6.9013048750000001</c:v>
                </c:pt>
                <c:pt idx="1243">
                  <c:v>6.8695766249999997</c:v>
                </c:pt>
                <c:pt idx="1244">
                  <c:v>6.8450881250000002</c:v>
                </c:pt>
                <c:pt idx="1245">
                  <c:v>6.8809215000000004</c:v>
                </c:pt>
                <c:pt idx="1246">
                  <c:v>6.9779937500000004</c:v>
                </c:pt>
                <c:pt idx="1247">
                  <c:v>7.0466446249999999</c:v>
                </c:pt>
                <c:pt idx="1248">
                  <c:v>7.0624223749999997</c:v>
                </c:pt>
                <c:pt idx="1249">
                  <c:v>7.0831461249999998</c:v>
                </c:pt>
                <c:pt idx="1250">
                  <c:v>7.1111317500000002</c:v>
                </c:pt>
                <c:pt idx="1251">
                  <c:v>7.1316068750000001</c:v>
                </c:pt>
                <c:pt idx="1252">
                  <c:v>7.1261053749999999</c:v>
                </c:pt>
                <c:pt idx="1253">
                  <c:v>7.1016878749999997</c:v>
                </c:pt>
                <c:pt idx="1254">
                  <c:v>7.081985875</c:v>
                </c:pt>
                <c:pt idx="1255">
                  <c:v>7.0879746250000002</c:v>
                </c:pt>
                <c:pt idx="1256">
                  <c:v>7.1312841249999996</c:v>
                </c:pt>
                <c:pt idx="1257">
                  <c:v>7.1567531249999998</c:v>
                </c:pt>
                <c:pt idx="1258">
                  <c:v>7.1966043749999997</c:v>
                </c:pt>
                <c:pt idx="1259">
                  <c:v>7.199042875</c:v>
                </c:pt>
                <c:pt idx="1260">
                  <c:v>7.2414725000000004</c:v>
                </c:pt>
                <c:pt idx="1261">
                  <c:v>7.2910440000000003</c:v>
                </c:pt>
                <c:pt idx="1262">
                  <c:v>7.3239736249999998</c:v>
                </c:pt>
                <c:pt idx="1263">
                  <c:v>7.3421781250000002</c:v>
                </c:pt>
                <c:pt idx="1264">
                  <c:v>7.3311753749999999</c:v>
                </c:pt>
                <c:pt idx="1265">
                  <c:v>7.3107782500000003</c:v>
                </c:pt>
                <c:pt idx="1266">
                  <c:v>7.2954964999999996</c:v>
                </c:pt>
                <c:pt idx="1267">
                  <c:v>7.3294410000000001</c:v>
                </c:pt>
                <c:pt idx="1268">
                  <c:v>7.3447167499999999</c:v>
                </c:pt>
                <c:pt idx="1269">
                  <c:v>7.3543877499999999</c:v>
                </c:pt>
                <c:pt idx="1270">
                  <c:v>7.3761257499999999</c:v>
                </c:pt>
                <c:pt idx="1271">
                  <c:v>7.4025144999999997</c:v>
                </c:pt>
                <c:pt idx="1272">
                  <c:v>7.4419690000000003</c:v>
                </c:pt>
                <c:pt idx="1273">
                  <c:v>7.4610393750000004</c:v>
                </c:pt>
                <c:pt idx="1274">
                  <c:v>7.4814348749999997</c:v>
                </c:pt>
                <c:pt idx="1275">
                  <c:v>7.4936983750000001</c:v>
                </c:pt>
                <c:pt idx="1276">
                  <c:v>7.5188826249999998</c:v>
                </c:pt>
                <c:pt idx="1277">
                  <c:v>7.5281861250000004</c:v>
                </c:pt>
                <c:pt idx="1278">
                  <c:v>7.5384907500000002</c:v>
                </c:pt>
                <c:pt idx="1279">
                  <c:v>7.5487273750000004</c:v>
                </c:pt>
                <c:pt idx="1280">
                  <c:v>7.5632384999999998</c:v>
                </c:pt>
                <c:pt idx="1281">
                  <c:v>7.6117366249999998</c:v>
                </c:pt>
                <c:pt idx="1282">
                  <c:v>7.6558526249999996</c:v>
                </c:pt>
                <c:pt idx="1283">
                  <c:v>7.7074697499999996</c:v>
                </c:pt>
                <c:pt idx="1284">
                  <c:v>7.74408925</c:v>
                </c:pt>
                <c:pt idx="1285">
                  <c:v>7.777851375</c:v>
                </c:pt>
                <c:pt idx="1286">
                  <c:v>7.777773625</c:v>
                </c:pt>
                <c:pt idx="1287">
                  <c:v>7.7724973750000004</c:v>
                </c:pt>
                <c:pt idx="1288">
                  <c:v>7.7696943750000003</c:v>
                </c:pt>
                <c:pt idx="1289">
                  <c:v>7.7579721250000002</c:v>
                </c:pt>
                <c:pt idx="1290">
                  <c:v>7.7511073750000001</c:v>
                </c:pt>
                <c:pt idx="1291">
                  <c:v>7.7458677500000004</c:v>
                </c:pt>
                <c:pt idx="1292">
                  <c:v>7.7688139999999999</c:v>
                </c:pt>
                <c:pt idx="1293">
                  <c:v>7.8048873749999998</c:v>
                </c:pt>
                <c:pt idx="1294">
                  <c:v>7.8577764999999999</c:v>
                </c:pt>
                <c:pt idx="1295">
                  <c:v>7.8637537499999999</c:v>
                </c:pt>
                <c:pt idx="1296">
                  <c:v>7.8653433750000001</c:v>
                </c:pt>
                <c:pt idx="1297">
                  <c:v>7.8880388750000003</c:v>
                </c:pt>
                <c:pt idx="1298">
                  <c:v>7.9152972500000001</c:v>
                </c:pt>
                <c:pt idx="1299">
                  <c:v>7.9417516250000002</c:v>
                </c:pt>
                <c:pt idx="1300">
                  <c:v>7.9537213749999998</c:v>
                </c:pt>
                <c:pt idx="1301">
                  <c:v>7.9452786250000003</c:v>
                </c:pt>
                <c:pt idx="1302">
                  <c:v>7.913359625</c:v>
                </c:pt>
                <c:pt idx="1303">
                  <c:v>7.9365908750000003</c:v>
                </c:pt>
                <c:pt idx="1304">
                  <c:v>7.9759803749999998</c:v>
                </c:pt>
                <c:pt idx="1305">
                  <c:v>7.9990302499999997</c:v>
                </c:pt>
                <c:pt idx="1306">
                  <c:v>8.0283058749999991</c:v>
                </c:pt>
                <c:pt idx="1307">
                  <c:v>8.0514007500000009</c:v>
                </c:pt>
                <c:pt idx="1308">
                  <c:v>8.0553788750000006</c:v>
                </c:pt>
                <c:pt idx="1309">
                  <c:v>8.0378172499999998</c:v>
                </c:pt>
                <c:pt idx="1310">
                  <c:v>8.0713338750000005</c:v>
                </c:pt>
                <c:pt idx="1311">
                  <c:v>8.0943342499999993</c:v>
                </c:pt>
                <c:pt idx="1312">
                  <c:v>8.1257134999999998</c:v>
                </c:pt>
                <c:pt idx="1313">
                  <c:v>8.1548236250000006</c:v>
                </c:pt>
                <c:pt idx="1314">
                  <c:v>8.1715427500000004</c:v>
                </c:pt>
                <c:pt idx="1315">
                  <c:v>8.1736105000000006</c:v>
                </c:pt>
                <c:pt idx="1316">
                  <c:v>8.1489003750000002</c:v>
                </c:pt>
                <c:pt idx="1317">
                  <c:v>8.1660441250000009</c:v>
                </c:pt>
                <c:pt idx="1318">
                  <c:v>8.174512</c:v>
                </c:pt>
                <c:pt idx="1319">
                  <c:v>8.1827640000000006</c:v>
                </c:pt>
                <c:pt idx="1320">
                  <c:v>8.1821196250000003</c:v>
                </c:pt>
                <c:pt idx="1321">
                  <c:v>8.1823602500000003</c:v>
                </c:pt>
                <c:pt idx="1322">
                  <c:v>8.1941284999999997</c:v>
                </c:pt>
                <c:pt idx="1323">
                  <c:v>8.2307321249999994</c:v>
                </c:pt>
                <c:pt idx="1324">
                  <c:v>8.3051038750000004</c:v>
                </c:pt>
                <c:pt idx="1325">
                  <c:v>8.3607136250000007</c:v>
                </c:pt>
                <c:pt idx="1326">
                  <c:v>8.3730676249999991</c:v>
                </c:pt>
                <c:pt idx="1327">
                  <c:v>8.3844393749999995</c:v>
                </c:pt>
                <c:pt idx="1328">
                  <c:v>8.3885823750000004</c:v>
                </c:pt>
                <c:pt idx="1329">
                  <c:v>8.3864212499999997</c:v>
                </c:pt>
                <c:pt idx="1330">
                  <c:v>8.3656371249999992</c:v>
                </c:pt>
                <c:pt idx="1331">
                  <c:v>8.3367609999999992</c:v>
                </c:pt>
                <c:pt idx="1332">
                  <c:v>8.3115236249999995</c:v>
                </c:pt>
                <c:pt idx="1333">
                  <c:v>8.3203687500000001</c:v>
                </c:pt>
                <c:pt idx="1334">
                  <c:v>8.3842906250000002</c:v>
                </c:pt>
                <c:pt idx="1335">
                  <c:v>8.4589678750000008</c:v>
                </c:pt>
                <c:pt idx="1336">
                  <c:v>8.5014406250000008</c:v>
                </c:pt>
                <c:pt idx="1337">
                  <c:v>8.4975013750000006</c:v>
                </c:pt>
                <c:pt idx="1338">
                  <c:v>8.4948174999999999</c:v>
                </c:pt>
                <c:pt idx="1339">
                  <c:v>8.4912396250000004</c:v>
                </c:pt>
                <c:pt idx="1340">
                  <c:v>8.4872169999999993</c:v>
                </c:pt>
                <c:pt idx="1341">
                  <c:v>8.4787202500000003</c:v>
                </c:pt>
                <c:pt idx="1342">
                  <c:v>8.4641763749999992</c:v>
                </c:pt>
                <c:pt idx="1343">
                  <c:v>8.4575142499999991</c:v>
                </c:pt>
                <c:pt idx="1344">
                  <c:v>8.4819739999999992</c:v>
                </c:pt>
                <c:pt idx="1345">
                  <c:v>8.5306955000000002</c:v>
                </c:pt>
                <c:pt idx="1346">
                  <c:v>8.5470020000000009</c:v>
                </c:pt>
                <c:pt idx="1347">
                  <c:v>8.5677398749999991</c:v>
                </c:pt>
                <c:pt idx="1348">
                  <c:v>8.5886466250000009</c:v>
                </c:pt>
                <c:pt idx="1349">
                  <c:v>8.6076806250000004</c:v>
                </c:pt>
                <c:pt idx="1350">
                  <c:v>8.6243503750000006</c:v>
                </c:pt>
                <c:pt idx="1351">
                  <c:v>8.600085</c:v>
                </c:pt>
                <c:pt idx="1352">
                  <c:v>8.5371228749999997</c:v>
                </c:pt>
                <c:pt idx="1353">
                  <c:v>8.5026308749999995</c:v>
                </c:pt>
                <c:pt idx="1354">
                  <c:v>8.5106266250000004</c:v>
                </c:pt>
                <c:pt idx="1355">
                  <c:v>8.5215322499999999</c:v>
                </c:pt>
                <c:pt idx="1356">
                  <c:v>8.5473520000000001</c:v>
                </c:pt>
                <c:pt idx="1357">
                  <c:v>8.5750531250000002</c:v>
                </c:pt>
                <c:pt idx="1358">
                  <c:v>8.5957846250000003</c:v>
                </c:pt>
                <c:pt idx="1359">
                  <c:v>8.6138976249999999</c:v>
                </c:pt>
                <c:pt idx="1360">
                  <c:v>8.6320078749999993</c:v>
                </c:pt>
                <c:pt idx="1361">
                  <c:v>8.6647312500000009</c:v>
                </c:pt>
                <c:pt idx="1362">
                  <c:v>8.6944128749999994</c:v>
                </c:pt>
                <c:pt idx="1363">
                  <c:v>8.7274168749999994</c:v>
                </c:pt>
                <c:pt idx="1364">
                  <c:v>8.7426071249999993</c:v>
                </c:pt>
                <c:pt idx="1365">
                  <c:v>8.7152060000000002</c:v>
                </c:pt>
                <c:pt idx="1366">
                  <c:v>8.6517726249999996</c:v>
                </c:pt>
                <c:pt idx="1367">
                  <c:v>8.6290712500000009</c:v>
                </c:pt>
                <c:pt idx="1368">
                  <c:v>8.6463797499999995</c:v>
                </c:pt>
                <c:pt idx="1369">
                  <c:v>8.6458853750000006</c:v>
                </c:pt>
                <c:pt idx="1370">
                  <c:v>8.6498001250000005</c:v>
                </c:pt>
                <c:pt idx="1371">
                  <c:v>8.6518498749999999</c:v>
                </c:pt>
                <c:pt idx="1372">
                  <c:v>8.6723064999999995</c:v>
                </c:pt>
                <c:pt idx="1373">
                  <c:v>8.7223229999999994</c:v>
                </c:pt>
                <c:pt idx="1374">
                  <c:v>8.7762106249999992</c:v>
                </c:pt>
                <c:pt idx="1375">
                  <c:v>8.7827597500000003</c:v>
                </c:pt>
                <c:pt idx="1376">
                  <c:v>8.7723561249999999</c:v>
                </c:pt>
                <c:pt idx="1377">
                  <c:v>8.7546575000000004</c:v>
                </c:pt>
                <c:pt idx="1378">
                  <c:v>8.7367681249999993</c:v>
                </c:pt>
                <c:pt idx="1379">
                  <c:v>8.7107421249999994</c:v>
                </c:pt>
                <c:pt idx="1380">
                  <c:v>8.6634475000000002</c:v>
                </c:pt>
                <c:pt idx="1381">
                  <c:v>8.608846625</c:v>
                </c:pt>
                <c:pt idx="1382">
                  <c:v>8.6028986249999999</c:v>
                </c:pt>
                <c:pt idx="1383">
                  <c:v>8.6400526249999992</c:v>
                </c:pt>
                <c:pt idx="1384">
                  <c:v>8.6867998750000002</c:v>
                </c:pt>
                <c:pt idx="1385">
                  <c:v>8.7487172500000003</c:v>
                </c:pt>
                <c:pt idx="1386">
                  <c:v>8.8110741249999993</c:v>
                </c:pt>
                <c:pt idx="1387">
                  <c:v>8.8729256250000006</c:v>
                </c:pt>
                <c:pt idx="1388">
                  <c:v>8.9431656250000007</c:v>
                </c:pt>
                <c:pt idx="1389">
                  <c:v>9.02083075</c:v>
                </c:pt>
                <c:pt idx="1390">
                  <c:v>9.0469500000000007</c:v>
                </c:pt>
                <c:pt idx="1391">
                  <c:v>9.0416866250000005</c:v>
                </c:pt>
                <c:pt idx="1392">
                  <c:v>9.0266222500000008</c:v>
                </c:pt>
                <c:pt idx="1393">
                  <c:v>8.9947569999999999</c:v>
                </c:pt>
                <c:pt idx="1394">
                  <c:v>8.9531718750000007</c:v>
                </c:pt>
                <c:pt idx="1395">
                  <c:v>8.9023733749999998</c:v>
                </c:pt>
                <c:pt idx="1396">
                  <c:v>8.8458570000000005</c:v>
                </c:pt>
                <c:pt idx="1397">
                  <c:v>8.7912695000000003</c:v>
                </c:pt>
                <c:pt idx="1398">
                  <c:v>8.7613994999999996</c:v>
                </c:pt>
                <c:pt idx="1399">
                  <c:v>8.7543483749999993</c:v>
                </c:pt>
                <c:pt idx="1400">
                  <c:v>8.7563226249999992</c:v>
                </c:pt>
                <c:pt idx="1401">
                  <c:v>8.7646876250000005</c:v>
                </c:pt>
                <c:pt idx="1402">
                  <c:v>8.7680397499999998</c:v>
                </c:pt>
                <c:pt idx="1403">
                  <c:v>8.7779053749999996</c:v>
                </c:pt>
                <c:pt idx="1404">
                  <c:v>8.7912371250000003</c:v>
                </c:pt>
                <c:pt idx="1405">
                  <c:v>8.7944188749999999</c:v>
                </c:pt>
                <c:pt idx="1406">
                  <c:v>8.8038945000000002</c:v>
                </c:pt>
                <c:pt idx="1407">
                  <c:v>8.8202111250000002</c:v>
                </c:pt>
                <c:pt idx="1408">
                  <c:v>8.8399206249999995</c:v>
                </c:pt>
                <c:pt idx="1409">
                  <c:v>8.8653607500000007</c:v>
                </c:pt>
                <c:pt idx="1410">
                  <c:v>8.9040482500000007</c:v>
                </c:pt>
                <c:pt idx="1411">
                  <c:v>8.9467276249999994</c:v>
                </c:pt>
                <c:pt idx="1412">
                  <c:v>8.9847219999999997</c:v>
                </c:pt>
                <c:pt idx="1413">
                  <c:v>8.9938323750000002</c:v>
                </c:pt>
                <c:pt idx="1414">
                  <c:v>8.9777983750000008</c:v>
                </c:pt>
                <c:pt idx="1415">
                  <c:v>8.9540522500000002</c:v>
                </c:pt>
                <c:pt idx="1416">
                  <c:v>8.9334392499999993</c:v>
                </c:pt>
                <c:pt idx="1417">
                  <c:v>8.9198371250000008</c:v>
                </c:pt>
                <c:pt idx="1418">
                  <c:v>8.8978190000000001</c:v>
                </c:pt>
                <c:pt idx="1419">
                  <c:v>8.8804853749999992</c:v>
                </c:pt>
                <c:pt idx="1420">
                  <c:v>8.8743462500000003</c:v>
                </c:pt>
                <c:pt idx="1421">
                  <c:v>8.9005982499999998</c:v>
                </c:pt>
                <c:pt idx="1422">
                  <c:v>8.9258091250000007</c:v>
                </c:pt>
                <c:pt idx="1423">
                  <c:v>8.9201323749999997</c:v>
                </c:pt>
                <c:pt idx="1424">
                  <c:v>8.9171178750000006</c:v>
                </c:pt>
                <c:pt idx="1425">
                  <c:v>8.911400875</c:v>
                </c:pt>
                <c:pt idx="1426">
                  <c:v>8.9127410000000005</c:v>
                </c:pt>
                <c:pt idx="1427">
                  <c:v>8.9144360000000002</c:v>
                </c:pt>
                <c:pt idx="1428">
                  <c:v>8.9071966249999992</c:v>
                </c:pt>
                <c:pt idx="1429">
                  <c:v>8.8770100000000003</c:v>
                </c:pt>
                <c:pt idx="1430">
                  <c:v>8.8619331250000002</c:v>
                </c:pt>
                <c:pt idx="1431">
                  <c:v>8.879370625</c:v>
                </c:pt>
                <c:pt idx="1432">
                  <c:v>8.8882193750000003</c:v>
                </c:pt>
                <c:pt idx="1433">
                  <c:v>8.8998776250000002</c:v>
                </c:pt>
                <c:pt idx="1434">
                  <c:v>8.9170526250000002</c:v>
                </c:pt>
                <c:pt idx="1435">
                  <c:v>8.9207698749999995</c:v>
                </c:pt>
                <c:pt idx="1436">
                  <c:v>8.8933341250000009</c:v>
                </c:pt>
                <c:pt idx="1437">
                  <c:v>8.8648430000000005</c:v>
                </c:pt>
                <c:pt idx="1438">
                  <c:v>8.8588944999999999</c:v>
                </c:pt>
                <c:pt idx="1439">
                  <c:v>8.8632738750000009</c:v>
                </c:pt>
                <c:pt idx="1440">
                  <c:v>8.8815235000000001</c:v>
                </c:pt>
                <c:pt idx="1441">
                  <c:v>8.8945573749999998</c:v>
                </c:pt>
                <c:pt idx="1442">
                  <c:v>8.8930442500000009</c:v>
                </c:pt>
                <c:pt idx="1443">
                  <c:v>8.9054950000000002</c:v>
                </c:pt>
                <c:pt idx="1444">
                  <c:v>8.9465111250000007</c:v>
                </c:pt>
                <c:pt idx="1445">
                  <c:v>8.973509</c:v>
                </c:pt>
                <c:pt idx="1446">
                  <c:v>8.9711462500000003</c:v>
                </c:pt>
                <c:pt idx="1447">
                  <c:v>8.9567903750000006</c:v>
                </c:pt>
                <c:pt idx="1448">
                  <c:v>8.9298214999999992</c:v>
                </c:pt>
                <c:pt idx="1449">
                  <c:v>8.9106764999999992</c:v>
                </c:pt>
                <c:pt idx="1450">
                  <c:v>8.8978769999999994</c:v>
                </c:pt>
                <c:pt idx="1451">
                  <c:v>8.8675127499999995</c:v>
                </c:pt>
                <c:pt idx="1452">
                  <c:v>8.838019375</c:v>
                </c:pt>
                <c:pt idx="1453">
                  <c:v>8.8604313749999992</c:v>
                </c:pt>
                <c:pt idx="1454">
                  <c:v>8.9094803749999993</c:v>
                </c:pt>
                <c:pt idx="1455">
                  <c:v>8.9573911249999991</c:v>
                </c:pt>
                <c:pt idx="1456">
                  <c:v>9.0118566250000001</c:v>
                </c:pt>
                <c:pt idx="1457">
                  <c:v>9.0621181249999996</c:v>
                </c:pt>
                <c:pt idx="1458">
                  <c:v>9.1317577500000002</c:v>
                </c:pt>
                <c:pt idx="1459">
                  <c:v>9.2516066250000009</c:v>
                </c:pt>
                <c:pt idx="1460">
                  <c:v>9.407009875</c:v>
                </c:pt>
                <c:pt idx="1461">
                  <c:v>9.4739343750000007</c:v>
                </c:pt>
                <c:pt idx="1462">
                  <c:v>9.4788193750000005</c:v>
                </c:pt>
                <c:pt idx="1463">
                  <c:v>9.4735078749999992</c:v>
                </c:pt>
                <c:pt idx="1464">
                  <c:v>9.4234251249999996</c:v>
                </c:pt>
                <c:pt idx="1465">
                  <c:v>9.3431943749999995</c:v>
                </c:pt>
                <c:pt idx="1466">
                  <c:v>9.2414267500000005</c:v>
                </c:pt>
                <c:pt idx="1467">
                  <c:v>9.0908191249999994</c:v>
                </c:pt>
                <c:pt idx="1468">
                  <c:v>8.9141727500000005</c:v>
                </c:pt>
                <c:pt idx="1469">
                  <c:v>8.8219729999999998</c:v>
                </c:pt>
                <c:pt idx="1470">
                  <c:v>8.7919990000000006</c:v>
                </c:pt>
                <c:pt idx="1471">
                  <c:v>8.7865915000000001</c:v>
                </c:pt>
                <c:pt idx="1472">
                  <c:v>8.8380878749999994</c:v>
                </c:pt>
                <c:pt idx="1473">
                  <c:v>8.9019336249999999</c:v>
                </c:pt>
                <c:pt idx="1474">
                  <c:v>8.9212795000000007</c:v>
                </c:pt>
                <c:pt idx="1475">
                  <c:v>8.9213238750000006</c:v>
                </c:pt>
                <c:pt idx="1476">
                  <c:v>8.9102446250000007</c:v>
                </c:pt>
                <c:pt idx="1477">
                  <c:v>8.902277625</c:v>
                </c:pt>
                <c:pt idx="1478">
                  <c:v>8.8918946250000008</c:v>
                </c:pt>
                <c:pt idx="1479">
                  <c:v>8.8702103749999992</c:v>
                </c:pt>
                <c:pt idx="1480">
                  <c:v>8.842803</c:v>
                </c:pt>
                <c:pt idx="1481">
                  <c:v>8.8364406249999998</c:v>
                </c:pt>
                <c:pt idx="1482">
                  <c:v>8.8775835000000001</c:v>
                </c:pt>
                <c:pt idx="1483">
                  <c:v>8.9308993749999992</c:v>
                </c:pt>
                <c:pt idx="1484">
                  <c:v>8.9467477500000001</c:v>
                </c:pt>
                <c:pt idx="1485">
                  <c:v>8.9245428750000002</c:v>
                </c:pt>
                <c:pt idx="1486">
                  <c:v>8.9022822500000007</c:v>
                </c:pt>
                <c:pt idx="1487">
                  <c:v>8.8776206250000005</c:v>
                </c:pt>
                <c:pt idx="1488">
                  <c:v>8.8361274999999999</c:v>
                </c:pt>
                <c:pt idx="1489">
                  <c:v>8.795327125</c:v>
                </c:pt>
                <c:pt idx="1490">
                  <c:v>8.7615012500000002</c:v>
                </c:pt>
                <c:pt idx="1491">
                  <c:v>8.7471636250000007</c:v>
                </c:pt>
                <c:pt idx="1492">
                  <c:v>8.7712267500000003</c:v>
                </c:pt>
                <c:pt idx="1493">
                  <c:v>8.8178117500000006</c:v>
                </c:pt>
                <c:pt idx="1494">
                  <c:v>8.8798577499999993</c:v>
                </c:pt>
                <c:pt idx="1495">
                  <c:v>8.9604514999999996</c:v>
                </c:pt>
                <c:pt idx="1496">
                  <c:v>9.0324288750000008</c:v>
                </c:pt>
                <c:pt idx="1497">
                  <c:v>9.0408976249999995</c:v>
                </c:pt>
                <c:pt idx="1498">
                  <c:v>9.0179868750000001</c:v>
                </c:pt>
                <c:pt idx="1499">
                  <c:v>8.9928598750000006</c:v>
                </c:pt>
                <c:pt idx="1500">
                  <c:v>8.9604573750000007</c:v>
                </c:pt>
                <c:pt idx="1501">
                  <c:v>8.9342895000000002</c:v>
                </c:pt>
                <c:pt idx="1502">
                  <c:v>8.8806574999999999</c:v>
                </c:pt>
                <c:pt idx="1503">
                  <c:v>8.8173134999999991</c:v>
                </c:pt>
                <c:pt idx="1504">
                  <c:v>8.7779533749999992</c:v>
                </c:pt>
                <c:pt idx="1505">
                  <c:v>8.7919962500000004</c:v>
                </c:pt>
                <c:pt idx="1506">
                  <c:v>8.8351866250000004</c:v>
                </c:pt>
                <c:pt idx="1507">
                  <c:v>8.8808766250000009</c:v>
                </c:pt>
                <c:pt idx="1508">
                  <c:v>8.9376562499999999</c:v>
                </c:pt>
                <c:pt idx="1509">
                  <c:v>8.9751355000000004</c:v>
                </c:pt>
                <c:pt idx="1510">
                  <c:v>8.9955402499999995</c:v>
                </c:pt>
                <c:pt idx="1511">
                  <c:v>8.9848730000000003</c:v>
                </c:pt>
                <c:pt idx="1512">
                  <c:v>8.9493202499999995</c:v>
                </c:pt>
                <c:pt idx="1513">
                  <c:v>8.9150071250000007</c:v>
                </c:pt>
                <c:pt idx="1514">
                  <c:v>8.8741346249999999</c:v>
                </c:pt>
                <c:pt idx="1515">
                  <c:v>8.8189857499999995</c:v>
                </c:pt>
                <c:pt idx="1516">
                  <c:v>8.7598281250000003</c:v>
                </c:pt>
                <c:pt idx="1517">
                  <c:v>8.7270040000000009</c:v>
                </c:pt>
                <c:pt idx="1518">
                  <c:v>8.7211267499999998</c:v>
                </c:pt>
                <c:pt idx="1519">
                  <c:v>8.7462071249999997</c:v>
                </c:pt>
                <c:pt idx="1520">
                  <c:v>8.7801762500000002</c:v>
                </c:pt>
                <c:pt idx="1521">
                  <c:v>8.8212981250000002</c:v>
                </c:pt>
                <c:pt idx="1522">
                  <c:v>8.873501375</c:v>
                </c:pt>
                <c:pt idx="1523">
                  <c:v>8.9285662499999994</c:v>
                </c:pt>
                <c:pt idx="1524">
                  <c:v>8.9871546250000005</c:v>
                </c:pt>
                <c:pt idx="1525">
                  <c:v>9.0469171250000002</c:v>
                </c:pt>
                <c:pt idx="1526">
                  <c:v>9.0992139999999999</c:v>
                </c:pt>
                <c:pt idx="1527">
                  <c:v>9.0962293750000001</c:v>
                </c:pt>
                <c:pt idx="1528">
                  <c:v>9.0823630000000009</c:v>
                </c:pt>
                <c:pt idx="1529">
                  <c:v>9.0472307500000007</c:v>
                </c:pt>
                <c:pt idx="1530">
                  <c:v>8.9997152499999995</c:v>
                </c:pt>
                <c:pt idx="1531">
                  <c:v>8.9559376250000007</c:v>
                </c:pt>
                <c:pt idx="1532">
                  <c:v>8.9041224999999997</c:v>
                </c:pt>
                <c:pt idx="1533">
                  <c:v>8.8408566250000007</c:v>
                </c:pt>
                <c:pt idx="1534">
                  <c:v>8.7839524999999998</c:v>
                </c:pt>
                <c:pt idx="1535">
                  <c:v>8.7847000000000008</c:v>
                </c:pt>
                <c:pt idx="1536">
                  <c:v>8.8075633750000009</c:v>
                </c:pt>
                <c:pt idx="1537">
                  <c:v>8.8423023749999992</c:v>
                </c:pt>
                <c:pt idx="1538">
                  <c:v>8.8741682500000003</c:v>
                </c:pt>
                <c:pt idx="1539">
                  <c:v>8.9135589999999993</c:v>
                </c:pt>
                <c:pt idx="1540">
                  <c:v>8.9642327500000007</c:v>
                </c:pt>
                <c:pt idx="1541">
                  <c:v>9.0307032500000002</c:v>
                </c:pt>
                <c:pt idx="1542">
                  <c:v>9.1080502499999998</c:v>
                </c:pt>
                <c:pt idx="1543">
                  <c:v>9.1558647499999992</c:v>
                </c:pt>
                <c:pt idx="1544">
                  <c:v>9.1397192500000006</c:v>
                </c:pt>
                <c:pt idx="1545">
                  <c:v>9.1071256250000001</c:v>
                </c:pt>
                <c:pt idx="1546">
                  <c:v>9.0807803749999998</c:v>
                </c:pt>
                <c:pt idx="1547">
                  <c:v>9.0425272499999991</c:v>
                </c:pt>
                <c:pt idx="1548">
                  <c:v>8.9964668749999994</c:v>
                </c:pt>
                <c:pt idx="1549">
                  <c:v>8.9286838750000008</c:v>
                </c:pt>
                <c:pt idx="1550">
                  <c:v>8.8553023750000008</c:v>
                </c:pt>
                <c:pt idx="1551">
                  <c:v>8.8042518750000003</c:v>
                </c:pt>
                <c:pt idx="1552">
                  <c:v>8.8009546249999993</c:v>
                </c:pt>
                <c:pt idx="1553">
                  <c:v>8.8087114999999994</c:v>
                </c:pt>
                <c:pt idx="1554">
                  <c:v>8.8079386250000002</c:v>
                </c:pt>
                <c:pt idx="1555">
                  <c:v>8.8271338749999995</c:v>
                </c:pt>
                <c:pt idx="1556">
                  <c:v>8.8425973750000004</c:v>
                </c:pt>
                <c:pt idx="1557">
                  <c:v>8.8552014999999997</c:v>
                </c:pt>
                <c:pt idx="1558">
                  <c:v>8.8643212499999997</c:v>
                </c:pt>
                <c:pt idx="1559">
                  <c:v>8.8750136249999994</c:v>
                </c:pt>
                <c:pt idx="1560">
                  <c:v>8.8936194999999998</c:v>
                </c:pt>
                <c:pt idx="1561">
                  <c:v>8.9115087499999994</c:v>
                </c:pt>
                <c:pt idx="1562">
                  <c:v>8.9263042499999994</c:v>
                </c:pt>
                <c:pt idx="1563">
                  <c:v>8.9366562500000004</c:v>
                </c:pt>
                <c:pt idx="1564">
                  <c:v>8.9581239999999998</c:v>
                </c:pt>
                <c:pt idx="1565">
                  <c:v>8.9950928749999992</c:v>
                </c:pt>
                <c:pt idx="1566">
                  <c:v>9.019479875</c:v>
                </c:pt>
                <c:pt idx="1567">
                  <c:v>9.0305134999999996</c:v>
                </c:pt>
                <c:pt idx="1568">
                  <c:v>9.0463249999999995</c:v>
                </c:pt>
                <c:pt idx="1569">
                  <c:v>9.0837633750000002</c:v>
                </c:pt>
                <c:pt idx="1570">
                  <c:v>9.0941532499999997</c:v>
                </c:pt>
                <c:pt idx="1571">
                  <c:v>9.1186854999999998</c:v>
                </c:pt>
                <c:pt idx="1572">
                  <c:v>9.1557107500000008</c:v>
                </c:pt>
                <c:pt idx="1573">
                  <c:v>9.1850461249999995</c:v>
                </c:pt>
                <c:pt idx="1574">
                  <c:v>9.2658061249999992</c:v>
                </c:pt>
                <c:pt idx="1575">
                  <c:v>9.3411861250000001</c:v>
                </c:pt>
                <c:pt idx="1576">
                  <c:v>9.3961559999999995</c:v>
                </c:pt>
                <c:pt idx="1577">
                  <c:v>9.41216075</c:v>
                </c:pt>
                <c:pt idx="1578">
                  <c:v>9.4304024999999996</c:v>
                </c:pt>
                <c:pt idx="1579">
                  <c:v>9.4157193750000001</c:v>
                </c:pt>
                <c:pt idx="1580">
                  <c:v>9.3699507499999992</c:v>
                </c:pt>
                <c:pt idx="1581">
                  <c:v>9.3324338749999995</c:v>
                </c:pt>
                <c:pt idx="1582">
                  <c:v>9.2510604999999995</c:v>
                </c:pt>
                <c:pt idx="1583">
                  <c:v>9.1853850000000001</c:v>
                </c:pt>
                <c:pt idx="1584">
                  <c:v>9.1555423749999996</c:v>
                </c:pt>
                <c:pt idx="1585">
                  <c:v>9.134038125</c:v>
                </c:pt>
                <c:pt idx="1586">
                  <c:v>9.1525586249999993</c:v>
                </c:pt>
                <c:pt idx="1587">
                  <c:v>9.1730210000000003</c:v>
                </c:pt>
                <c:pt idx="1588">
                  <c:v>9.153181</c:v>
                </c:pt>
                <c:pt idx="1589">
                  <c:v>9.13903</c:v>
                </c:pt>
                <c:pt idx="1590">
                  <c:v>9.1769486249999996</c:v>
                </c:pt>
                <c:pt idx="1591">
                  <c:v>9.2452686249999996</c:v>
                </c:pt>
                <c:pt idx="1592">
                  <c:v>9.3148366249999999</c:v>
                </c:pt>
                <c:pt idx="1593">
                  <c:v>9.3785077500000007</c:v>
                </c:pt>
                <c:pt idx="1594">
                  <c:v>9.3687280000000008</c:v>
                </c:pt>
                <c:pt idx="1595">
                  <c:v>9.3333781249999994</c:v>
                </c:pt>
                <c:pt idx="1596">
                  <c:v>9.3797341250000006</c:v>
                </c:pt>
                <c:pt idx="1597">
                  <c:v>9.4098679999999995</c:v>
                </c:pt>
                <c:pt idx="1598">
                  <c:v>9.39610725</c:v>
                </c:pt>
                <c:pt idx="1599">
                  <c:v>9.3449676250000007</c:v>
                </c:pt>
                <c:pt idx="1600">
                  <c:v>9.2463321250000003</c:v>
                </c:pt>
                <c:pt idx="1601">
                  <c:v>9.1563412500000005</c:v>
                </c:pt>
                <c:pt idx="1602">
                  <c:v>9.1540452499999994</c:v>
                </c:pt>
                <c:pt idx="1603">
                  <c:v>9.2080328750000007</c:v>
                </c:pt>
                <c:pt idx="1604">
                  <c:v>9.26966775</c:v>
                </c:pt>
                <c:pt idx="1605">
                  <c:v>9.3963857500000003</c:v>
                </c:pt>
                <c:pt idx="1606">
                  <c:v>9.5367823749999996</c:v>
                </c:pt>
                <c:pt idx="1607">
                  <c:v>9.5439854999999998</c:v>
                </c:pt>
                <c:pt idx="1608">
                  <c:v>9.4008265000000009</c:v>
                </c:pt>
                <c:pt idx="1609">
                  <c:v>9.2297726250000007</c:v>
                </c:pt>
                <c:pt idx="1610">
                  <c:v>9.1592877500000007</c:v>
                </c:pt>
                <c:pt idx="1611">
                  <c:v>9.3114738750000008</c:v>
                </c:pt>
                <c:pt idx="1612">
                  <c:v>9.5335051249999996</c:v>
                </c:pt>
                <c:pt idx="1613">
                  <c:v>9.5823373749999998</c:v>
                </c:pt>
                <c:pt idx="1614">
                  <c:v>9.4711137500000007</c:v>
                </c:pt>
                <c:pt idx="1615">
                  <c:v>9.4093761249999996</c:v>
                </c:pt>
                <c:pt idx="1616">
                  <c:v>9.5158652499999992</c:v>
                </c:pt>
                <c:pt idx="1617">
                  <c:v>9.6442800000000002</c:v>
                </c:pt>
                <c:pt idx="1618">
                  <c:v>9.7013464999999997</c:v>
                </c:pt>
                <c:pt idx="1619">
                  <c:v>9.5658603749999997</c:v>
                </c:pt>
                <c:pt idx="1620">
                  <c:v>9.4486659999999993</c:v>
                </c:pt>
                <c:pt idx="1621">
                  <c:v>9.4756846249999995</c:v>
                </c:pt>
                <c:pt idx="1622">
                  <c:v>9.5903500000000008</c:v>
                </c:pt>
                <c:pt idx="1623">
                  <c:v>9.64286025</c:v>
                </c:pt>
                <c:pt idx="1624">
                  <c:v>9.5847195000000003</c:v>
                </c:pt>
                <c:pt idx="1625">
                  <c:v>9.6096195000000009</c:v>
                </c:pt>
                <c:pt idx="1626">
                  <c:v>9.6525176249999998</c:v>
                </c:pt>
                <c:pt idx="1627">
                  <c:v>9.5849273749999995</c:v>
                </c:pt>
                <c:pt idx="1628">
                  <c:v>9.2846914999999992</c:v>
                </c:pt>
                <c:pt idx="1629">
                  <c:v>8.9022347499999999</c:v>
                </c:pt>
                <c:pt idx="1630">
                  <c:v>8.9935516250000003</c:v>
                </c:pt>
                <c:pt idx="1631">
                  <c:v>8.9017189999999999</c:v>
                </c:pt>
                <c:pt idx="1632">
                  <c:v>9.2430350000000008</c:v>
                </c:pt>
                <c:pt idx="1633">
                  <c:v>9.6223921249999993</c:v>
                </c:pt>
                <c:pt idx="1634">
                  <c:v>9.5897614999999998</c:v>
                </c:pt>
                <c:pt idx="1635">
                  <c:v>9.2788411249999996</c:v>
                </c:pt>
                <c:pt idx="1636">
                  <c:v>9.5203412499999995</c:v>
                </c:pt>
                <c:pt idx="1637">
                  <c:v>9.6822759999999999</c:v>
                </c:pt>
                <c:pt idx="1638">
                  <c:v>9.9495057500000001</c:v>
                </c:pt>
                <c:pt idx="1639">
                  <c:v>9.9495057500000001</c:v>
                </c:pt>
                <c:pt idx="1640">
                  <c:v>9.8803778750000006</c:v>
                </c:pt>
                <c:pt idx="1641">
                  <c:v>9.8803778750000006</c:v>
                </c:pt>
                <c:pt idx="1642">
                  <c:v>9.8320897499999997</c:v>
                </c:pt>
                <c:pt idx="1643">
                  <c:v>9.4201571249999994</c:v>
                </c:pt>
                <c:pt idx="1644">
                  <c:v>9.4201571249999994</c:v>
                </c:pt>
                <c:pt idx="1645">
                  <c:v>9.4201571249999994</c:v>
                </c:pt>
                <c:pt idx="1646">
                  <c:v>9.4201571249999994</c:v>
                </c:pt>
                <c:pt idx="1647">
                  <c:v>9.7186452499999998</c:v>
                </c:pt>
                <c:pt idx="1648">
                  <c:v>9.4201571249999994</c:v>
                </c:pt>
                <c:pt idx="1649">
                  <c:v>9.3904813750000002</c:v>
                </c:pt>
                <c:pt idx="1650">
                  <c:v>9.6058730000000008</c:v>
                </c:pt>
                <c:pt idx="1651">
                  <c:v>9.8403390000000002</c:v>
                </c:pt>
                <c:pt idx="1652">
                  <c:v>9.708423625</c:v>
                </c:pt>
                <c:pt idx="1653">
                  <c:v>9.708423625</c:v>
                </c:pt>
                <c:pt idx="1654">
                  <c:v>9.708423625</c:v>
                </c:pt>
                <c:pt idx="1655">
                  <c:v>9.708423625</c:v>
                </c:pt>
                <c:pt idx="1656">
                  <c:v>9.708423625</c:v>
                </c:pt>
                <c:pt idx="1657">
                  <c:v>9.708423625</c:v>
                </c:pt>
                <c:pt idx="1658">
                  <c:v>9.708423625</c:v>
                </c:pt>
                <c:pt idx="1659">
                  <c:v>9.708423625</c:v>
                </c:pt>
                <c:pt idx="1660">
                  <c:v>9.2757957500000003</c:v>
                </c:pt>
                <c:pt idx="1661">
                  <c:v>8.9450848749999992</c:v>
                </c:pt>
                <c:pt idx="1662">
                  <c:v>8.7381884999999997</c:v>
                </c:pt>
                <c:pt idx="1663">
                  <c:v>8.7429177500000002</c:v>
                </c:pt>
                <c:pt idx="1664">
                  <c:v>8.9047958749999996</c:v>
                </c:pt>
                <c:pt idx="1665">
                  <c:v>9.1477018749999992</c:v>
                </c:pt>
                <c:pt idx="1666">
                  <c:v>9.4951880000000006</c:v>
                </c:pt>
                <c:pt idx="1667">
                  <c:v>9.9882007500000007</c:v>
                </c:pt>
                <c:pt idx="1668">
                  <c:v>10.38674713</c:v>
                </c:pt>
                <c:pt idx="1669">
                  <c:v>10.63923838</c:v>
                </c:pt>
                <c:pt idx="1670">
                  <c:v>10.74140025</c:v>
                </c:pt>
                <c:pt idx="1671">
                  <c:v>10.670381750000001</c:v>
                </c:pt>
                <c:pt idx="1672">
                  <c:v>10.59954888</c:v>
                </c:pt>
                <c:pt idx="1673">
                  <c:v>10.59244975</c:v>
                </c:pt>
                <c:pt idx="1674">
                  <c:v>10.53673375</c:v>
                </c:pt>
                <c:pt idx="1675">
                  <c:v>10.393499630000001</c:v>
                </c:pt>
                <c:pt idx="1676">
                  <c:v>10.26407225</c:v>
                </c:pt>
                <c:pt idx="1677">
                  <c:v>10.205640499999999</c:v>
                </c:pt>
                <c:pt idx="1678">
                  <c:v>10.194384879999999</c:v>
                </c:pt>
                <c:pt idx="1679">
                  <c:v>10.18032713</c:v>
                </c:pt>
                <c:pt idx="1680">
                  <c:v>10.130919629999999</c:v>
                </c:pt>
                <c:pt idx="1681">
                  <c:v>10.069791</c:v>
                </c:pt>
                <c:pt idx="1682">
                  <c:v>10.08426963</c:v>
                </c:pt>
                <c:pt idx="1683">
                  <c:v>10.209462</c:v>
                </c:pt>
                <c:pt idx="1684">
                  <c:v>10.37508813</c:v>
                </c:pt>
                <c:pt idx="1685">
                  <c:v>10.402586250000001</c:v>
                </c:pt>
                <c:pt idx="1686">
                  <c:v>10.384507879999999</c:v>
                </c:pt>
                <c:pt idx="1687">
                  <c:v>10.348147129999999</c:v>
                </c:pt>
                <c:pt idx="1688">
                  <c:v>10.30473125</c:v>
                </c:pt>
                <c:pt idx="1689">
                  <c:v>10.289523000000001</c:v>
                </c:pt>
                <c:pt idx="1690">
                  <c:v>10.304790629999999</c:v>
                </c:pt>
                <c:pt idx="1691">
                  <c:v>10.17115838</c:v>
                </c:pt>
                <c:pt idx="1692">
                  <c:v>9.9001578749999997</c:v>
                </c:pt>
                <c:pt idx="1693">
                  <c:v>9.7325006250000001</c:v>
                </c:pt>
                <c:pt idx="1694">
                  <c:v>9.6893157500000004</c:v>
                </c:pt>
                <c:pt idx="1695">
                  <c:v>9.8252156250000002</c:v>
                </c:pt>
                <c:pt idx="1696">
                  <c:v>10.1589825</c:v>
                </c:pt>
                <c:pt idx="1697">
                  <c:v>10.479660880000001</c:v>
                </c:pt>
                <c:pt idx="1698">
                  <c:v>10.59609238</c:v>
                </c:pt>
                <c:pt idx="1699">
                  <c:v>10.618782380000001</c:v>
                </c:pt>
                <c:pt idx="1700">
                  <c:v>10.599696</c:v>
                </c:pt>
                <c:pt idx="1701">
                  <c:v>10.596144000000001</c:v>
                </c:pt>
                <c:pt idx="1702">
                  <c:v>10.644781630000001</c:v>
                </c:pt>
                <c:pt idx="1703">
                  <c:v>10.70192675</c:v>
                </c:pt>
                <c:pt idx="1704">
                  <c:v>10.740260879999999</c:v>
                </c:pt>
                <c:pt idx="1705">
                  <c:v>10.701605499999999</c:v>
                </c:pt>
                <c:pt idx="1706">
                  <c:v>10.59514725</c:v>
                </c:pt>
                <c:pt idx="1707">
                  <c:v>10.46458438</c:v>
                </c:pt>
                <c:pt idx="1708">
                  <c:v>10.37861038</c:v>
                </c:pt>
                <c:pt idx="1709">
                  <c:v>10.377179630000001</c:v>
                </c:pt>
                <c:pt idx="1710">
                  <c:v>10.442061499999999</c:v>
                </c:pt>
                <c:pt idx="1711">
                  <c:v>10.463939</c:v>
                </c:pt>
                <c:pt idx="1712">
                  <c:v>10.35147613</c:v>
                </c:pt>
                <c:pt idx="1713">
                  <c:v>10.241333129999999</c:v>
                </c:pt>
                <c:pt idx="1714">
                  <c:v>10.17134375</c:v>
                </c:pt>
                <c:pt idx="1715">
                  <c:v>10.210255</c:v>
                </c:pt>
                <c:pt idx="1716">
                  <c:v>10.371989129999999</c:v>
                </c:pt>
                <c:pt idx="1717">
                  <c:v>10.54017075</c:v>
                </c:pt>
                <c:pt idx="1718">
                  <c:v>10.61464675</c:v>
                </c:pt>
                <c:pt idx="1719">
                  <c:v>10.64534263</c:v>
                </c:pt>
                <c:pt idx="1720">
                  <c:v>10.622248129999999</c:v>
                </c:pt>
                <c:pt idx="1721">
                  <c:v>10.603037130000001</c:v>
                </c:pt>
                <c:pt idx="1722">
                  <c:v>10.621872</c:v>
                </c:pt>
                <c:pt idx="1723">
                  <c:v>10.691031130000001</c:v>
                </c:pt>
                <c:pt idx="1724">
                  <c:v>10.75241875</c:v>
                </c:pt>
                <c:pt idx="1725">
                  <c:v>10.77094675</c:v>
                </c:pt>
                <c:pt idx="1726">
                  <c:v>10.808794880000001</c:v>
                </c:pt>
                <c:pt idx="1727">
                  <c:v>10.7894635</c:v>
                </c:pt>
                <c:pt idx="1728">
                  <c:v>10.75282325</c:v>
                </c:pt>
                <c:pt idx="1729">
                  <c:v>10.75928538</c:v>
                </c:pt>
                <c:pt idx="1730">
                  <c:v>10.85923925</c:v>
                </c:pt>
                <c:pt idx="1731">
                  <c:v>10.987932499999999</c:v>
                </c:pt>
                <c:pt idx="1732">
                  <c:v>11.060109629999999</c:v>
                </c:pt>
                <c:pt idx="1733">
                  <c:v>11.05514775</c:v>
                </c:pt>
                <c:pt idx="1734">
                  <c:v>11.026670749999999</c:v>
                </c:pt>
                <c:pt idx="1735">
                  <c:v>11.09111088</c:v>
                </c:pt>
                <c:pt idx="1736">
                  <c:v>11.155829629999999</c:v>
                </c:pt>
                <c:pt idx="1737">
                  <c:v>11.16089438</c:v>
                </c:pt>
                <c:pt idx="1738">
                  <c:v>11.13986688</c:v>
                </c:pt>
                <c:pt idx="1739">
                  <c:v>11.128671499999999</c:v>
                </c:pt>
                <c:pt idx="1740">
                  <c:v>11.158263</c:v>
                </c:pt>
                <c:pt idx="1741">
                  <c:v>11.21214938</c:v>
                </c:pt>
                <c:pt idx="1742">
                  <c:v>11.221081249999999</c:v>
                </c:pt>
                <c:pt idx="1743">
                  <c:v>11.177594750000001</c:v>
                </c:pt>
                <c:pt idx="1744">
                  <c:v>11.211157630000001</c:v>
                </c:pt>
                <c:pt idx="1745">
                  <c:v>11.250372629999999</c:v>
                </c:pt>
                <c:pt idx="1746">
                  <c:v>11.20694488</c:v>
                </c:pt>
                <c:pt idx="1747">
                  <c:v>11.12239063</c:v>
                </c:pt>
                <c:pt idx="1748">
                  <c:v>11.11059938</c:v>
                </c:pt>
                <c:pt idx="1749">
                  <c:v>11.17924738</c:v>
                </c:pt>
                <c:pt idx="1750">
                  <c:v>11.25716888</c:v>
                </c:pt>
                <c:pt idx="1751">
                  <c:v>11.28785375</c:v>
                </c:pt>
                <c:pt idx="1752">
                  <c:v>11.271243999999999</c:v>
                </c:pt>
                <c:pt idx="1753">
                  <c:v>11.294251879999999</c:v>
                </c:pt>
                <c:pt idx="1754">
                  <c:v>11.36555025</c:v>
                </c:pt>
                <c:pt idx="1755">
                  <c:v>11.44376813</c:v>
                </c:pt>
                <c:pt idx="1756">
                  <c:v>11.416267749999999</c:v>
                </c:pt>
                <c:pt idx="1757">
                  <c:v>11.393655130000001</c:v>
                </c:pt>
                <c:pt idx="1758">
                  <c:v>11.435609250000001</c:v>
                </c:pt>
                <c:pt idx="1759">
                  <c:v>11.500531629999999</c:v>
                </c:pt>
                <c:pt idx="1760">
                  <c:v>11.541486750000001</c:v>
                </c:pt>
                <c:pt idx="1761">
                  <c:v>11.531547249999999</c:v>
                </c:pt>
                <c:pt idx="1762">
                  <c:v>11.54588538</c:v>
                </c:pt>
                <c:pt idx="1763">
                  <c:v>11.60510813</c:v>
                </c:pt>
                <c:pt idx="1764">
                  <c:v>11.68680638</c:v>
                </c:pt>
                <c:pt idx="1765">
                  <c:v>11.737652499999999</c:v>
                </c:pt>
                <c:pt idx="1766">
                  <c:v>11.756740750000001</c:v>
                </c:pt>
                <c:pt idx="1767">
                  <c:v>11.786085999999999</c:v>
                </c:pt>
                <c:pt idx="1768">
                  <c:v>11.821006499999999</c:v>
                </c:pt>
                <c:pt idx="1769">
                  <c:v>11.87526763</c:v>
                </c:pt>
                <c:pt idx="1770">
                  <c:v>11.88853488</c:v>
                </c:pt>
                <c:pt idx="1771">
                  <c:v>11.83860088</c:v>
                </c:pt>
                <c:pt idx="1772">
                  <c:v>11.806104749999999</c:v>
                </c:pt>
                <c:pt idx="1773">
                  <c:v>11.78290625</c:v>
                </c:pt>
                <c:pt idx="1774">
                  <c:v>11.7563245</c:v>
                </c:pt>
                <c:pt idx="1775">
                  <c:v>11.741828</c:v>
                </c:pt>
                <c:pt idx="1776">
                  <c:v>11.75636538</c:v>
                </c:pt>
                <c:pt idx="1777">
                  <c:v>11.76084788</c:v>
                </c:pt>
                <c:pt idx="1778">
                  <c:v>11.788328</c:v>
                </c:pt>
                <c:pt idx="1779">
                  <c:v>11.84075713</c:v>
                </c:pt>
                <c:pt idx="1780">
                  <c:v>11.89935738</c:v>
                </c:pt>
                <c:pt idx="1781">
                  <c:v>11.97972313</c:v>
                </c:pt>
                <c:pt idx="1782">
                  <c:v>12.080092629999999</c:v>
                </c:pt>
                <c:pt idx="1783">
                  <c:v>12.126490130000001</c:v>
                </c:pt>
                <c:pt idx="1784">
                  <c:v>12.115604129999999</c:v>
                </c:pt>
                <c:pt idx="1785">
                  <c:v>12.123643</c:v>
                </c:pt>
                <c:pt idx="1786">
                  <c:v>12.132875</c:v>
                </c:pt>
                <c:pt idx="1787">
                  <c:v>12.152739130000001</c:v>
                </c:pt>
                <c:pt idx="1788">
                  <c:v>12.174019879999999</c:v>
                </c:pt>
                <c:pt idx="1789">
                  <c:v>12.140174500000001</c:v>
                </c:pt>
                <c:pt idx="1790">
                  <c:v>12.062423130000001</c:v>
                </c:pt>
                <c:pt idx="1791">
                  <c:v>12.06168413</c:v>
                </c:pt>
                <c:pt idx="1792">
                  <c:v>12.096360389999999</c:v>
                </c:pt>
                <c:pt idx="1793">
                  <c:v>12.163188699999999</c:v>
                </c:pt>
                <c:pt idx="1794">
                  <c:v>12.21617021</c:v>
                </c:pt>
                <c:pt idx="1795">
                  <c:v>12.331313919999999</c:v>
                </c:pt>
                <c:pt idx="1796">
                  <c:v>12.39618465</c:v>
                </c:pt>
                <c:pt idx="1797">
                  <c:v>12.57022924</c:v>
                </c:pt>
                <c:pt idx="1798">
                  <c:v>12.845302780000001</c:v>
                </c:pt>
                <c:pt idx="1799">
                  <c:v>13.141486130000001</c:v>
                </c:pt>
                <c:pt idx="1800">
                  <c:v>13.53836314</c:v>
                </c:pt>
                <c:pt idx="1801">
                  <c:v>13.86625722</c:v>
                </c:pt>
                <c:pt idx="1802">
                  <c:v>14.21716249</c:v>
                </c:pt>
                <c:pt idx="1803">
                  <c:v>14.534040060000001</c:v>
                </c:pt>
                <c:pt idx="1804">
                  <c:v>14.88722203</c:v>
                </c:pt>
                <c:pt idx="1805">
                  <c:v>15.193549559999999</c:v>
                </c:pt>
                <c:pt idx="1806">
                  <c:v>15.45740902</c:v>
                </c:pt>
                <c:pt idx="1807">
                  <c:v>15.776816330000001</c:v>
                </c:pt>
                <c:pt idx="1808">
                  <c:v>16.064511199999998</c:v>
                </c:pt>
                <c:pt idx="1809">
                  <c:v>16.327424829999998</c:v>
                </c:pt>
                <c:pt idx="1810">
                  <c:v>16.6666232</c:v>
                </c:pt>
                <c:pt idx="1811">
                  <c:v>16.96278719</c:v>
                </c:pt>
                <c:pt idx="1812">
                  <c:v>17.24858897</c:v>
                </c:pt>
                <c:pt idx="1813">
                  <c:v>17.61758335</c:v>
                </c:pt>
                <c:pt idx="1814">
                  <c:v>17.92411976</c:v>
                </c:pt>
                <c:pt idx="1815">
                  <c:v>18.207530680000001</c:v>
                </c:pt>
                <c:pt idx="1816">
                  <c:v>18.4945761</c:v>
                </c:pt>
                <c:pt idx="1817">
                  <c:v>18.866379670000001</c:v>
                </c:pt>
                <c:pt idx="1818">
                  <c:v>19.150471320000001</c:v>
                </c:pt>
                <c:pt idx="1819">
                  <c:v>19.429978070000001</c:v>
                </c:pt>
                <c:pt idx="1820">
                  <c:v>19.721562309999999</c:v>
                </c:pt>
                <c:pt idx="1821">
                  <c:v>20.057547459999999</c:v>
                </c:pt>
                <c:pt idx="1822">
                  <c:v>20.40667887</c:v>
                </c:pt>
                <c:pt idx="1823">
                  <c:v>20.705604610000002</c:v>
                </c:pt>
                <c:pt idx="1824">
                  <c:v>20.96979649</c:v>
                </c:pt>
                <c:pt idx="1825">
                  <c:v>21.260906519999999</c:v>
                </c:pt>
                <c:pt idx="1826">
                  <c:v>21.48442193</c:v>
                </c:pt>
                <c:pt idx="1827">
                  <c:v>21.837111950000001</c:v>
                </c:pt>
                <c:pt idx="1828">
                  <c:v>22.24877378</c:v>
                </c:pt>
                <c:pt idx="1829">
                  <c:v>22.457806399999999</c:v>
                </c:pt>
                <c:pt idx="1830">
                  <c:v>22.70026893</c:v>
                </c:pt>
                <c:pt idx="1831">
                  <c:v>22.934821970000002</c:v>
                </c:pt>
                <c:pt idx="1832">
                  <c:v>23.17995307</c:v>
                </c:pt>
                <c:pt idx="1833">
                  <c:v>23.483440550000001</c:v>
                </c:pt>
                <c:pt idx="1834">
                  <c:v>23.76293123</c:v>
                </c:pt>
                <c:pt idx="1835">
                  <c:v>24.023416839999999</c:v>
                </c:pt>
                <c:pt idx="1836">
                  <c:v>24.274389020000001</c:v>
                </c:pt>
                <c:pt idx="1837">
                  <c:v>24.442944350000001</c:v>
                </c:pt>
                <c:pt idx="1838">
                  <c:v>24.838152829999999</c:v>
                </c:pt>
                <c:pt idx="1839">
                  <c:v>25.10066733</c:v>
                </c:pt>
                <c:pt idx="1840">
                  <c:v>25.442252669999998</c:v>
                </c:pt>
                <c:pt idx="1841">
                  <c:v>25.696277930000001</c:v>
                </c:pt>
                <c:pt idx="1842">
                  <c:v>26.058638179999999</c:v>
                </c:pt>
                <c:pt idx="1843">
                  <c:v>26.237905040000001</c:v>
                </c:pt>
                <c:pt idx="1844">
                  <c:v>26.508670609999999</c:v>
                </c:pt>
                <c:pt idx="1845">
                  <c:v>26.928763029999999</c:v>
                </c:pt>
                <c:pt idx="1846">
                  <c:v>27.12706786</c:v>
                </c:pt>
                <c:pt idx="1847">
                  <c:v>27.458379900000001</c:v>
                </c:pt>
                <c:pt idx="1848">
                  <c:v>27.856248189999999</c:v>
                </c:pt>
                <c:pt idx="1849">
                  <c:v>27.985857249999999</c:v>
                </c:pt>
                <c:pt idx="1850">
                  <c:v>28.364718020000002</c:v>
                </c:pt>
                <c:pt idx="1851">
                  <c:v>28.667117080000001</c:v>
                </c:pt>
                <c:pt idx="1852">
                  <c:v>28.702484389999999</c:v>
                </c:pt>
                <c:pt idx="1853">
                  <c:v>29.0382678</c:v>
                </c:pt>
                <c:pt idx="1854">
                  <c:v>29.15889267</c:v>
                </c:pt>
                <c:pt idx="1855">
                  <c:v>29.357438980000001</c:v>
                </c:pt>
                <c:pt idx="1856">
                  <c:v>29.393646350000001</c:v>
                </c:pt>
                <c:pt idx="1857">
                  <c:v>29.668323520000001</c:v>
                </c:pt>
                <c:pt idx="1858">
                  <c:v>29.938845300000001</c:v>
                </c:pt>
                <c:pt idx="1859">
                  <c:v>29.85825371</c:v>
                </c:pt>
                <c:pt idx="1860">
                  <c:v>30.04007592</c:v>
                </c:pt>
                <c:pt idx="1861">
                  <c:v>29.84177159</c:v>
                </c:pt>
                <c:pt idx="1862">
                  <c:v>29.704674140000002</c:v>
                </c:pt>
                <c:pt idx="1863">
                  <c:v>29.52196919</c:v>
                </c:pt>
                <c:pt idx="1864">
                  <c:v>29.135763350000001</c:v>
                </c:pt>
                <c:pt idx="1865">
                  <c:v>28.450968020000001</c:v>
                </c:pt>
                <c:pt idx="1866">
                  <c:v>27.003028220000001</c:v>
                </c:pt>
                <c:pt idx="1867">
                  <c:v>25.68339241</c:v>
                </c:pt>
                <c:pt idx="1868">
                  <c:v>23.90859669</c:v>
                </c:pt>
                <c:pt idx="1869">
                  <c:v>21.87877014</c:v>
                </c:pt>
                <c:pt idx="1870">
                  <c:v>19.767459550000002</c:v>
                </c:pt>
                <c:pt idx="1871">
                  <c:v>17.50987147</c:v>
                </c:pt>
                <c:pt idx="1872">
                  <c:v>15.378550540000001</c:v>
                </c:pt>
                <c:pt idx="1873">
                  <c:v>13.478182</c:v>
                </c:pt>
                <c:pt idx="1874">
                  <c:v>12.080779659999999</c:v>
                </c:pt>
                <c:pt idx="1875">
                  <c:v>10.95788962</c:v>
                </c:pt>
                <c:pt idx="1876">
                  <c:v>10.226298399999999</c:v>
                </c:pt>
                <c:pt idx="1877">
                  <c:v>9.7414779510000002</c:v>
                </c:pt>
                <c:pt idx="1878">
                  <c:v>9.5049372220000006</c:v>
                </c:pt>
                <c:pt idx="1879">
                  <c:v>9.3780234149999995</c:v>
                </c:pt>
                <c:pt idx="1880">
                  <c:v>9.3001368289999995</c:v>
                </c:pt>
                <c:pt idx="1881">
                  <c:v>9.3254273120000004</c:v>
                </c:pt>
                <c:pt idx="1882">
                  <c:v>9.3379613209999999</c:v>
                </c:pt>
                <c:pt idx="1883">
                  <c:v>9.4565979379999998</c:v>
                </c:pt>
                <c:pt idx="1884">
                  <c:v>9.6069230149999996</c:v>
                </c:pt>
                <c:pt idx="1885">
                  <c:v>9.8059198379999994</c:v>
                </c:pt>
                <c:pt idx="1886">
                  <c:v>10.008710600000001</c:v>
                </c:pt>
                <c:pt idx="1887">
                  <c:v>10.15694824</c:v>
                </c:pt>
                <c:pt idx="1888">
                  <c:v>10.352126090000001</c:v>
                </c:pt>
                <c:pt idx="1889">
                  <c:v>10.548049089999999</c:v>
                </c:pt>
                <c:pt idx="1890">
                  <c:v>10.682330289999999</c:v>
                </c:pt>
                <c:pt idx="1891">
                  <c:v>10.90072887</c:v>
                </c:pt>
                <c:pt idx="1892">
                  <c:v>11.070910270000001</c:v>
                </c:pt>
                <c:pt idx="1893">
                  <c:v>11.35223276</c:v>
                </c:pt>
                <c:pt idx="1894">
                  <c:v>11.54886001</c:v>
                </c:pt>
                <c:pt idx="1895">
                  <c:v>11.78914206</c:v>
                </c:pt>
                <c:pt idx="1896">
                  <c:v>11.99433711</c:v>
                </c:pt>
                <c:pt idx="1897">
                  <c:v>12.213202280000001</c:v>
                </c:pt>
                <c:pt idx="1898">
                  <c:v>12.55317494</c:v>
                </c:pt>
                <c:pt idx="1899">
                  <c:v>12.79863226</c:v>
                </c:pt>
                <c:pt idx="1900">
                  <c:v>13.01774863</c:v>
                </c:pt>
                <c:pt idx="1901">
                  <c:v>13.193926749999999</c:v>
                </c:pt>
                <c:pt idx="1902">
                  <c:v>13.51934247</c:v>
                </c:pt>
                <c:pt idx="1903">
                  <c:v>13.723943480000001</c:v>
                </c:pt>
                <c:pt idx="1904">
                  <c:v>14.34370346</c:v>
                </c:pt>
                <c:pt idx="1905">
                  <c:v>14.68004431</c:v>
                </c:pt>
                <c:pt idx="1906">
                  <c:v>14.967867099999999</c:v>
                </c:pt>
                <c:pt idx="1907">
                  <c:v>15.386235429999999</c:v>
                </c:pt>
                <c:pt idx="1908">
                  <c:v>15.725090679999999</c:v>
                </c:pt>
                <c:pt idx="1909">
                  <c:v>16.116263960000001</c:v>
                </c:pt>
                <c:pt idx="1910">
                  <c:v>16.417187720000001</c:v>
                </c:pt>
                <c:pt idx="1911">
                  <c:v>16.841363390000001</c:v>
                </c:pt>
                <c:pt idx="1912">
                  <c:v>16.81991962</c:v>
                </c:pt>
                <c:pt idx="1913">
                  <c:v>17.15635949</c:v>
                </c:pt>
                <c:pt idx="1914">
                  <c:v>17.547752330000002</c:v>
                </c:pt>
                <c:pt idx="1915">
                  <c:v>17.829429919999999</c:v>
                </c:pt>
                <c:pt idx="1916">
                  <c:v>18.153725390000002</c:v>
                </c:pt>
                <c:pt idx="1917">
                  <c:v>18.375254569999999</c:v>
                </c:pt>
                <c:pt idx="1918">
                  <c:v>18.743444149999998</c:v>
                </c:pt>
                <c:pt idx="1919">
                  <c:v>19.02625153</c:v>
                </c:pt>
                <c:pt idx="1920">
                  <c:v>19.262164859999999</c:v>
                </c:pt>
                <c:pt idx="1921">
                  <c:v>19.395024410000001</c:v>
                </c:pt>
                <c:pt idx="1922">
                  <c:v>19.49916786</c:v>
                </c:pt>
                <c:pt idx="1923">
                  <c:v>19.454194529999999</c:v>
                </c:pt>
                <c:pt idx="1924">
                  <c:v>19.61492711</c:v>
                </c:pt>
                <c:pt idx="1925">
                  <c:v>19.788695100000002</c:v>
                </c:pt>
                <c:pt idx="1926">
                  <c:v>19.55001407</c:v>
                </c:pt>
                <c:pt idx="1927">
                  <c:v>19.458438309999998</c:v>
                </c:pt>
                <c:pt idx="1928">
                  <c:v>19.410664709999999</c:v>
                </c:pt>
                <c:pt idx="1929">
                  <c:v>19.25236082</c:v>
                </c:pt>
                <c:pt idx="1930">
                  <c:v>18.975735709999999</c:v>
                </c:pt>
                <c:pt idx="1931">
                  <c:v>18.582971830000002</c:v>
                </c:pt>
                <c:pt idx="1932">
                  <c:v>17.85837398</c:v>
                </c:pt>
                <c:pt idx="1933">
                  <c:v>17.194086299999999</c:v>
                </c:pt>
                <c:pt idx="1934">
                  <c:v>16.57134387</c:v>
                </c:pt>
                <c:pt idx="1935">
                  <c:v>15.66167596</c:v>
                </c:pt>
                <c:pt idx="1936">
                  <c:v>14.8764238</c:v>
                </c:pt>
                <c:pt idx="1937">
                  <c:v>14.013470420000001</c:v>
                </c:pt>
                <c:pt idx="1938">
                  <c:v>13.09455532</c:v>
                </c:pt>
                <c:pt idx="1939">
                  <c:v>12.246362359999999</c:v>
                </c:pt>
                <c:pt idx="1940">
                  <c:v>11.44139566</c:v>
                </c:pt>
                <c:pt idx="1941">
                  <c:v>10.345091119999999</c:v>
                </c:pt>
                <c:pt idx="1942">
                  <c:v>9.404435543</c:v>
                </c:pt>
                <c:pt idx="1943">
                  <c:v>8.6705173500000008</c:v>
                </c:pt>
                <c:pt idx="1944">
                  <c:v>7.7790306859999996</c:v>
                </c:pt>
                <c:pt idx="1945">
                  <c:v>6.8862642559999996</c:v>
                </c:pt>
                <c:pt idx="1946">
                  <c:v>6.0733110769999996</c:v>
                </c:pt>
                <c:pt idx="1947">
                  <c:v>5.3658896230000002</c:v>
                </c:pt>
                <c:pt idx="1948">
                  <c:v>4.7437971460000004</c:v>
                </c:pt>
                <c:pt idx="1949">
                  <c:v>4.2479631940000004</c:v>
                </c:pt>
                <c:pt idx="1950">
                  <c:v>3.7983018369999999</c:v>
                </c:pt>
                <c:pt idx="1951">
                  <c:v>3.3561644849999999</c:v>
                </c:pt>
                <c:pt idx="1952">
                  <c:v>2.9197480659999999</c:v>
                </c:pt>
                <c:pt idx="1953">
                  <c:v>2.6201070959999999</c:v>
                </c:pt>
                <c:pt idx="1954">
                  <c:v>2.3227095279999999</c:v>
                </c:pt>
                <c:pt idx="1955">
                  <c:v>2.158064521</c:v>
                </c:pt>
                <c:pt idx="1956">
                  <c:v>2.0121592769999999</c:v>
                </c:pt>
                <c:pt idx="1957">
                  <c:v>1.8455686680000001</c:v>
                </c:pt>
                <c:pt idx="1958">
                  <c:v>1.7134774779999999</c:v>
                </c:pt>
                <c:pt idx="1959">
                  <c:v>1.6369604170000001</c:v>
                </c:pt>
                <c:pt idx="1960">
                  <c:v>1.6018663129999999</c:v>
                </c:pt>
                <c:pt idx="1961">
                  <c:v>1.5032804660000001</c:v>
                </c:pt>
                <c:pt idx="1962">
                  <c:v>1.5390236159999999</c:v>
                </c:pt>
                <c:pt idx="1963">
                  <c:v>1.509195539</c:v>
                </c:pt>
                <c:pt idx="1964">
                  <c:v>1.4183332909999999</c:v>
                </c:pt>
                <c:pt idx="1965">
                  <c:v>1.5542378560000001</c:v>
                </c:pt>
                <c:pt idx="1966">
                  <c:v>1.6528226070000001</c:v>
                </c:pt>
                <c:pt idx="1967">
                  <c:v>1.68266381</c:v>
                </c:pt>
                <c:pt idx="1968">
                  <c:v>1.6808287719999999</c:v>
                </c:pt>
                <c:pt idx="1969">
                  <c:v>1.7860709829999999</c:v>
                </c:pt>
                <c:pt idx="1970">
                  <c:v>1.836012754</c:v>
                </c:pt>
                <c:pt idx="1971">
                  <c:v>2.0060161189999999</c:v>
                </c:pt>
                <c:pt idx="1972">
                  <c:v>2.274402641</c:v>
                </c:pt>
                <c:pt idx="1973">
                  <c:v>2.4421927970000001</c:v>
                </c:pt>
                <c:pt idx="1974">
                  <c:v>2.6093039409999998</c:v>
                </c:pt>
                <c:pt idx="1975">
                  <c:v>2.8334581299999999</c:v>
                </c:pt>
                <c:pt idx="1976">
                  <c:v>3.1399645500000002</c:v>
                </c:pt>
                <c:pt idx="1977">
                  <c:v>3.3872193849999999</c:v>
                </c:pt>
                <c:pt idx="1978">
                  <c:v>3.6448172730000001</c:v>
                </c:pt>
                <c:pt idx="1979">
                  <c:v>3.8581059849999999</c:v>
                </c:pt>
                <c:pt idx="1980">
                  <c:v>3.8782973709999999</c:v>
                </c:pt>
                <c:pt idx="1981">
                  <c:v>3.8589109320000001</c:v>
                </c:pt>
                <c:pt idx="1982">
                  <c:v>3.8493704100000001</c:v>
                </c:pt>
                <c:pt idx="1983">
                  <c:v>3.7860759559999999</c:v>
                </c:pt>
                <c:pt idx="1984">
                  <c:v>3.7182736310000002</c:v>
                </c:pt>
                <c:pt idx="1985">
                  <c:v>3.7184385610000001</c:v>
                </c:pt>
                <c:pt idx="1986">
                  <c:v>3.6247477140000002</c:v>
                </c:pt>
                <c:pt idx="1987">
                  <c:v>3.4113997889999998</c:v>
                </c:pt>
                <c:pt idx="1988">
                  <c:v>3.442130621</c:v>
                </c:pt>
                <c:pt idx="1989">
                  <c:v>3.4183473289999999</c:v>
                </c:pt>
                <c:pt idx="1990">
                  <c:v>3.3544886869999999</c:v>
                </c:pt>
                <c:pt idx="1991">
                  <c:v>3.2013504030000002</c:v>
                </c:pt>
                <c:pt idx="1992">
                  <c:v>3.0385667060000001</c:v>
                </c:pt>
                <c:pt idx="1993">
                  <c:v>2.9066539809999998</c:v>
                </c:pt>
                <c:pt idx="1994">
                  <c:v>2.7753854100000002</c:v>
                </c:pt>
                <c:pt idx="1995">
                  <c:v>2.710396845</c:v>
                </c:pt>
                <c:pt idx="1996">
                  <c:v>2.466533391</c:v>
                </c:pt>
                <c:pt idx="1997">
                  <c:v>2.3980211090000001</c:v>
                </c:pt>
                <c:pt idx="1998">
                  <c:v>2.3154492329999998</c:v>
                </c:pt>
                <c:pt idx="1999">
                  <c:v>2.5214210869999998</c:v>
                </c:pt>
                <c:pt idx="2000">
                  <c:v>2.483902826</c:v>
                </c:pt>
                <c:pt idx="2001">
                  <c:v>2.3976357180000001</c:v>
                </c:pt>
                <c:pt idx="2002">
                  <c:v>2.450134507</c:v>
                </c:pt>
                <c:pt idx="2003">
                  <c:v>2.541378506</c:v>
                </c:pt>
                <c:pt idx="2004">
                  <c:v>2.6859820679999999</c:v>
                </c:pt>
                <c:pt idx="2005">
                  <c:v>2.6529218889999999</c:v>
                </c:pt>
                <c:pt idx="2006">
                  <c:v>2.6418570680000002</c:v>
                </c:pt>
                <c:pt idx="2007">
                  <c:v>2.4737114340000002</c:v>
                </c:pt>
                <c:pt idx="2008">
                  <c:v>2.4560566079999999</c:v>
                </c:pt>
                <c:pt idx="2009">
                  <c:v>2.4962403659999999</c:v>
                </c:pt>
                <c:pt idx="2010">
                  <c:v>2.5108072300000002</c:v>
                </c:pt>
                <c:pt idx="2011">
                  <c:v>2.4390557479999999</c:v>
                </c:pt>
                <c:pt idx="2012">
                  <c:v>2.3414859190000001</c:v>
                </c:pt>
                <c:pt idx="2013">
                  <c:v>2.395018876</c:v>
                </c:pt>
                <c:pt idx="2014">
                  <c:v>2.5983741440000001</c:v>
                </c:pt>
                <c:pt idx="2015">
                  <c:v>2.4416608819999999</c:v>
                </c:pt>
                <c:pt idx="2016">
                  <c:v>2.5766806660000001</c:v>
                </c:pt>
                <c:pt idx="2017">
                  <c:v>2.9886859569999999</c:v>
                </c:pt>
                <c:pt idx="2018">
                  <c:v>3.0096738209999998</c:v>
                </c:pt>
                <c:pt idx="2019">
                  <c:v>2.902420072</c:v>
                </c:pt>
                <c:pt idx="2020">
                  <c:v>2.8815949789999999</c:v>
                </c:pt>
                <c:pt idx="2021">
                  <c:v>2.4331059509999999</c:v>
                </c:pt>
                <c:pt idx="2022">
                  <c:v>2.100452813</c:v>
                </c:pt>
                <c:pt idx="2023">
                  <c:v>2.173196683</c:v>
                </c:pt>
                <c:pt idx="2024">
                  <c:v>2.227377765</c:v>
                </c:pt>
                <c:pt idx="2025">
                  <c:v>1.650717655</c:v>
                </c:pt>
                <c:pt idx="2026">
                  <c:v>1.46619579</c:v>
                </c:pt>
                <c:pt idx="2027">
                  <c:v>1.384956023</c:v>
                </c:pt>
                <c:pt idx="2028">
                  <c:v>1.333944783</c:v>
                </c:pt>
                <c:pt idx="2029">
                  <c:v>1.6324207989999999</c:v>
                </c:pt>
                <c:pt idx="2030">
                  <c:v>1.6712211029999999</c:v>
                </c:pt>
                <c:pt idx="2031">
                  <c:v>1.6220247299999999</c:v>
                </c:pt>
                <c:pt idx="2032">
                  <c:v>1.3900937790000001</c:v>
                </c:pt>
                <c:pt idx="2033">
                  <c:v>1.3189417729999999</c:v>
                </c:pt>
                <c:pt idx="2034">
                  <c:v>1.356712066</c:v>
                </c:pt>
                <c:pt idx="2035">
                  <c:v>1.277430184</c:v>
                </c:pt>
                <c:pt idx="2036">
                  <c:v>1.153608891</c:v>
                </c:pt>
                <c:pt idx="2037">
                  <c:v>1.088902896</c:v>
                </c:pt>
                <c:pt idx="2038">
                  <c:v>1.0553295140000001</c:v>
                </c:pt>
                <c:pt idx="2039">
                  <c:v>0.98253612599999995</c:v>
                </c:pt>
                <c:pt idx="2040">
                  <c:v>0.88079716399999997</c:v>
                </c:pt>
                <c:pt idx="2041">
                  <c:v>0.94928345800000002</c:v>
                </c:pt>
                <c:pt idx="2042">
                  <c:v>0.81669802000000002</c:v>
                </c:pt>
                <c:pt idx="2043">
                  <c:v>0.82268534800000004</c:v>
                </c:pt>
                <c:pt idx="2044">
                  <c:v>0.74656350000000005</c:v>
                </c:pt>
                <c:pt idx="2045">
                  <c:v>0.74656350000000005</c:v>
                </c:pt>
                <c:pt idx="2046">
                  <c:v>0.69799223600000004</c:v>
                </c:pt>
                <c:pt idx="2047">
                  <c:v>0.66087457500000002</c:v>
                </c:pt>
                <c:pt idx="2048">
                  <c:v>0.617908915</c:v>
                </c:pt>
                <c:pt idx="2049">
                  <c:v>0.57357855599999996</c:v>
                </c:pt>
                <c:pt idx="2050">
                  <c:v>0.53626353000000004</c:v>
                </c:pt>
                <c:pt idx="2051">
                  <c:v>0.50358782400000002</c:v>
                </c:pt>
                <c:pt idx="2052">
                  <c:v>0.47065452600000002</c:v>
                </c:pt>
                <c:pt idx="2053">
                  <c:v>0.45033602</c:v>
                </c:pt>
                <c:pt idx="2054">
                  <c:v>0.43340010800000001</c:v>
                </c:pt>
                <c:pt idx="2055">
                  <c:v>0.409814501</c:v>
                </c:pt>
                <c:pt idx="2056">
                  <c:v>0.391633703</c:v>
                </c:pt>
                <c:pt idx="2057">
                  <c:v>0.37809420799999999</c:v>
                </c:pt>
                <c:pt idx="2058">
                  <c:v>0.35873175699999998</c:v>
                </c:pt>
                <c:pt idx="2059">
                  <c:v>0.33661881199999999</c:v>
                </c:pt>
                <c:pt idx="2060">
                  <c:v>0.31889579699999998</c:v>
                </c:pt>
                <c:pt idx="2061">
                  <c:v>0.30671806699999998</c:v>
                </c:pt>
                <c:pt idx="2062">
                  <c:v>0.29508013599999999</c:v>
                </c:pt>
                <c:pt idx="2063">
                  <c:v>0.28147440000000001</c:v>
                </c:pt>
                <c:pt idx="2064">
                  <c:v>0.27080253100000001</c:v>
                </c:pt>
                <c:pt idx="2065">
                  <c:v>0.26106944700000001</c:v>
                </c:pt>
                <c:pt idx="2066">
                  <c:v>0.249585055</c:v>
                </c:pt>
                <c:pt idx="2067">
                  <c:v>0.24001631200000001</c:v>
                </c:pt>
                <c:pt idx="2068">
                  <c:v>0.23202830199999999</c:v>
                </c:pt>
                <c:pt idx="2069">
                  <c:v>0.22590273499999999</c:v>
                </c:pt>
                <c:pt idx="2070">
                  <c:v>0.21811789300000001</c:v>
                </c:pt>
                <c:pt idx="2071">
                  <c:v>0.21149061399999999</c:v>
                </c:pt>
                <c:pt idx="2072">
                  <c:v>0.206680114</c:v>
                </c:pt>
                <c:pt idx="2073">
                  <c:v>0.20342716</c:v>
                </c:pt>
                <c:pt idx="2074">
                  <c:v>0.20322873799999999</c:v>
                </c:pt>
                <c:pt idx="2075">
                  <c:v>0.20095579499999999</c:v>
                </c:pt>
                <c:pt idx="2076">
                  <c:v>0.199758186</c:v>
                </c:pt>
                <c:pt idx="2077">
                  <c:v>0.200984045</c:v>
                </c:pt>
                <c:pt idx="2078">
                  <c:v>0.199499225</c:v>
                </c:pt>
                <c:pt idx="2079">
                  <c:v>0.195484141</c:v>
                </c:pt>
                <c:pt idx="2080">
                  <c:v>0.19063408100000001</c:v>
                </c:pt>
                <c:pt idx="2081">
                  <c:v>0.18600596999999999</c:v>
                </c:pt>
                <c:pt idx="2082">
                  <c:v>0.18411686499999999</c:v>
                </c:pt>
                <c:pt idx="2083">
                  <c:v>0.18135973799999999</c:v>
                </c:pt>
                <c:pt idx="2084">
                  <c:v>0.180434865</c:v>
                </c:pt>
                <c:pt idx="2085">
                  <c:v>0.17946060799999999</c:v>
                </c:pt>
                <c:pt idx="2086">
                  <c:v>0.176011685</c:v>
                </c:pt>
                <c:pt idx="2087">
                  <c:v>0.172585189</c:v>
                </c:pt>
                <c:pt idx="2088">
                  <c:v>0.16931652599999999</c:v>
                </c:pt>
                <c:pt idx="2089">
                  <c:v>0.16692252599999999</c:v>
                </c:pt>
                <c:pt idx="2090">
                  <c:v>0.16560043699999999</c:v>
                </c:pt>
                <c:pt idx="2091">
                  <c:v>0.16322544899999999</c:v>
                </c:pt>
                <c:pt idx="2092">
                  <c:v>0.16042218599999999</c:v>
                </c:pt>
                <c:pt idx="2093">
                  <c:v>0.15792719099999999</c:v>
                </c:pt>
                <c:pt idx="2094">
                  <c:v>0.155007699</c:v>
                </c:pt>
                <c:pt idx="2095">
                  <c:v>0.15308744799999999</c:v>
                </c:pt>
                <c:pt idx="2096">
                  <c:v>0.15142336000000001</c:v>
                </c:pt>
                <c:pt idx="2097">
                  <c:v>0.14886803500000001</c:v>
                </c:pt>
                <c:pt idx="2098">
                  <c:v>0.14711343199999999</c:v>
                </c:pt>
                <c:pt idx="2099">
                  <c:v>0.14511508100000001</c:v>
                </c:pt>
                <c:pt idx="2100">
                  <c:v>0.15704605112386544</c:v>
                </c:pt>
                <c:pt idx="2101">
                  <c:v>0.15705839004132582</c:v>
                </c:pt>
                <c:pt idx="2102">
                  <c:v>0.15707182704318157</c:v>
                </c:pt>
                <c:pt idx="2103">
                  <c:v>0.15708572046542285</c:v>
                </c:pt>
                <c:pt idx="2104">
                  <c:v>0.15709915330737681</c:v>
                </c:pt>
                <c:pt idx="2105">
                  <c:v>0.15711104671877824</c:v>
                </c:pt>
                <c:pt idx="2106">
                  <c:v>0.15712257504425162</c:v>
                </c:pt>
                <c:pt idx="2107">
                  <c:v>0.15713293779771667</c:v>
                </c:pt>
                <c:pt idx="2108">
                  <c:v>0.15714214687248607</c:v>
                </c:pt>
                <c:pt idx="2109">
                  <c:v>0.15715045258691651</c:v>
                </c:pt>
                <c:pt idx="2110">
                  <c:v>0.15715938316254555</c:v>
                </c:pt>
                <c:pt idx="2111">
                  <c:v>0.15716873287763494</c:v>
                </c:pt>
                <c:pt idx="2112">
                  <c:v>0.15717933437935755</c:v>
                </c:pt>
                <c:pt idx="2113">
                  <c:v>0.1571889116423322</c:v>
                </c:pt>
                <c:pt idx="2114">
                  <c:v>0.15719572327343728</c:v>
                </c:pt>
                <c:pt idx="2115">
                  <c:v>0.15720075899218008</c:v>
                </c:pt>
                <c:pt idx="2116">
                  <c:v>0.15720608537062597</c:v>
                </c:pt>
                <c:pt idx="2117">
                  <c:v>0.15721214575898598</c:v>
                </c:pt>
                <c:pt idx="2118">
                  <c:v>0.15721919822001826</c:v>
                </c:pt>
                <c:pt idx="2119">
                  <c:v>0.15722694221283451</c:v>
                </c:pt>
                <c:pt idx="2120">
                  <c:v>0.1572358770161735</c:v>
                </c:pt>
                <c:pt idx="2121">
                  <c:v>0.15724615193015704</c:v>
                </c:pt>
                <c:pt idx="2122">
                  <c:v>0.15725732259398126</c:v>
                </c:pt>
                <c:pt idx="2123">
                  <c:v>0.15726843842493027</c:v>
                </c:pt>
                <c:pt idx="2124">
                  <c:v>0.15728085673051925</c:v>
                </c:pt>
                <c:pt idx="2125">
                  <c:v>0.15729462147678716</c:v>
                </c:pt>
                <c:pt idx="2126">
                  <c:v>0.15730922916960943</c:v>
                </c:pt>
                <c:pt idx="2127">
                  <c:v>0.1573251032348835</c:v>
                </c:pt>
                <c:pt idx="2128">
                  <c:v>0.15734139491759752</c:v>
                </c:pt>
                <c:pt idx="2129">
                  <c:v>0.15735826135554498</c:v>
                </c:pt>
                <c:pt idx="2130">
                  <c:v>0.15737589213666023</c:v>
                </c:pt>
                <c:pt idx="2131">
                  <c:v>0.15739402128244609</c:v>
                </c:pt>
                <c:pt idx="2132">
                  <c:v>0.15741238524813059</c:v>
                </c:pt>
                <c:pt idx="2133">
                  <c:v>0.15743131166276869</c:v>
                </c:pt>
                <c:pt idx="2134">
                  <c:v>0.15745127826264022</c:v>
                </c:pt>
                <c:pt idx="2135">
                  <c:v>0.15747265132005597</c:v>
                </c:pt>
                <c:pt idx="2136">
                  <c:v>0.15749498961210104</c:v>
                </c:pt>
                <c:pt idx="2137">
                  <c:v>0.15751851237981196</c:v>
                </c:pt>
                <c:pt idx="2138">
                  <c:v>0.15754231910479297</c:v>
                </c:pt>
                <c:pt idx="2139">
                  <c:v>0.15756664052539956</c:v>
                </c:pt>
                <c:pt idx="2140">
                  <c:v>0.15759115946092253</c:v>
                </c:pt>
                <c:pt idx="2141">
                  <c:v>0.15761563235579618</c:v>
                </c:pt>
                <c:pt idx="2142">
                  <c:v>0.15764110479858465</c:v>
                </c:pt>
                <c:pt idx="2143">
                  <c:v>0.15766761615911212</c:v>
                </c:pt>
                <c:pt idx="2144">
                  <c:v>0.15769343002693736</c:v>
                </c:pt>
                <c:pt idx="2145">
                  <c:v>0.15771849552459768</c:v>
                </c:pt>
                <c:pt idx="2146">
                  <c:v>0.15774431611789749</c:v>
                </c:pt>
                <c:pt idx="2147">
                  <c:v>0.15777107356635051</c:v>
                </c:pt>
                <c:pt idx="2148">
                  <c:v>0.15779792420635652</c:v>
                </c:pt>
                <c:pt idx="2149">
                  <c:v>0.15782415762915461</c:v>
                </c:pt>
                <c:pt idx="2150">
                  <c:v>0.15785160441492377</c:v>
                </c:pt>
                <c:pt idx="2151">
                  <c:v>0.157879463586584</c:v>
                </c:pt>
                <c:pt idx="2152">
                  <c:v>0.15790808023476172</c:v>
                </c:pt>
                <c:pt idx="2153">
                  <c:v>0.15793757619494739</c:v>
                </c:pt>
                <c:pt idx="2154">
                  <c:v>0.15796695592127843</c:v>
                </c:pt>
                <c:pt idx="2155">
                  <c:v>0.15799590210458433</c:v>
                </c:pt>
                <c:pt idx="2156">
                  <c:v>0.15802278338001893</c:v>
                </c:pt>
                <c:pt idx="2157">
                  <c:v>0.15804737569712901</c:v>
                </c:pt>
                <c:pt idx="2158">
                  <c:v>0.15807019730890787</c:v>
                </c:pt>
                <c:pt idx="2159">
                  <c:v>0.15809268065819732</c:v>
                </c:pt>
                <c:pt idx="2160">
                  <c:v>0.15811446808781171</c:v>
                </c:pt>
                <c:pt idx="2161">
                  <c:v>0.1581348005970219</c:v>
                </c:pt>
                <c:pt idx="2162">
                  <c:v>0.15815399593894214</c:v>
                </c:pt>
                <c:pt idx="2163">
                  <c:v>0.15817260043262735</c:v>
                </c:pt>
                <c:pt idx="2164">
                  <c:v>0.15819234476445071</c:v>
                </c:pt>
                <c:pt idx="2165">
                  <c:v>0.15821252520009627</c:v>
                </c:pt>
                <c:pt idx="2166">
                  <c:v>0.15823229166264463</c:v>
                </c:pt>
                <c:pt idx="2167">
                  <c:v>0.15825187536956503</c:v>
                </c:pt>
                <c:pt idx="2168">
                  <c:v>0.15827041505560913</c:v>
                </c:pt>
                <c:pt idx="2169">
                  <c:v>0.15828891102274911</c:v>
                </c:pt>
                <c:pt idx="2170">
                  <c:v>0.1583058329781975</c:v>
                </c:pt>
                <c:pt idx="2171">
                  <c:v>0.15832125376673117</c:v>
                </c:pt>
                <c:pt idx="2172">
                  <c:v>0.158336693886893</c:v>
                </c:pt>
                <c:pt idx="2173">
                  <c:v>0.15835298648056348</c:v>
                </c:pt>
                <c:pt idx="2174">
                  <c:v>0.15837011636332668</c:v>
                </c:pt>
                <c:pt idx="2175">
                  <c:v>0.1583881548437194</c:v>
                </c:pt>
                <c:pt idx="2176">
                  <c:v>0.15840628256773864</c:v>
                </c:pt>
                <c:pt idx="2177">
                  <c:v>0.15842541389317055</c:v>
                </c:pt>
                <c:pt idx="2178">
                  <c:v>0.15844559024951158</c:v>
                </c:pt>
                <c:pt idx="2179">
                  <c:v>0.15846601353323542</c:v>
                </c:pt>
                <c:pt idx="2180">
                  <c:v>0.15848736608757322</c:v>
                </c:pt>
                <c:pt idx="2181">
                  <c:v>0.15850846373604294</c:v>
                </c:pt>
                <c:pt idx="2182">
                  <c:v>0.15853022902107824</c:v>
                </c:pt>
                <c:pt idx="2183">
                  <c:v>0.15855296771884181</c:v>
                </c:pt>
                <c:pt idx="2184">
                  <c:v>0.15857596740127683</c:v>
                </c:pt>
                <c:pt idx="2185">
                  <c:v>0.15859869180875105</c:v>
                </c:pt>
                <c:pt idx="2186">
                  <c:v>0.15862237795915338</c:v>
                </c:pt>
                <c:pt idx="2187">
                  <c:v>0.15864623790788154</c:v>
                </c:pt>
                <c:pt idx="2188">
                  <c:v>0.15867078037820492</c:v>
                </c:pt>
                <c:pt idx="2189">
                  <c:v>0.15869575775765035</c:v>
                </c:pt>
                <c:pt idx="2190">
                  <c:v>0.15872133167440694</c:v>
                </c:pt>
                <c:pt idx="2191">
                  <c:v>0.15874732789268031</c:v>
                </c:pt>
                <c:pt idx="2192">
                  <c:v>0.15877273668960376</c:v>
                </c:pt>
                <c:pt idx="2193">
                  <c:v>0.15879694896481647</c:v>
                </c:pt>
                <c:pt idx="2194">
                  <c:v>0.15882064081497999</c:v>
                </c:pt>
                <c:pt idx="2195">
                  <c:v>0.15884400614647451</c:v>
                </c:pt>
                <c:pt idx="2196">
                  <c:v>0.15886693835834975</c:v>
                </c:pt>
                <c:pt idx="2197">
                  <c:v>0.15889070652587048</c:v>
                </c:pt>
                <c:pt idx="2198">
                  <c:v>0.15891501878735043</c:v>
                </c:pt>
                <c:pt idx="2199">
                  <c:v>0.15893952639531392</c:v>
                </c:pt>
                <c:pt idx="2200">
                  <c:v>0.15896286693263459</c:v>
                </c:pt>
                <c:pt idx="2201">
                  <c:v>0.15898424258391594</c:v>
                </c:pt>
                <c:pt idx="2202">
                  <c:v>0.15900378751949987</c:v>
                </c:pt>
                <c:pt idx="2203">
                  <c:v>0.15902116262712701</c:v>
                </c:pt>
                <c:pt idx="2204">
                  <c:v>0.15903595396242473</c:v>
                </c:pt>
                <c:pt idx="2205">
                  <c:v>0.15904908290421252</c:v>
                </c:pt>
                <c:pt idx="2206">
                  <c:v>0.15906107505070272</c:v>
                </c:pt>
                <c:pt idx="2207">
                  <c:v>0.15907236219246221</c:v>
                </c:pt>
                <c:pt idx="2208">
                  <c:v>0.15908379313531176</c:v>
                </c:pt>
                <c:pt idx="2209">
                  <c:v>0.15909537300352455</c:v>
                </c:pt>
                <c:pt idx="2210">
                  <c:v>0.15910787756098779</c:v>
                </c:pt>
                <c:pt idx="2211">
                  <c:v>0.15912118270585257</c:v>
                </c:pt>
                <c:pt idx="2212">
                  <c:v>0.15913510356515145</c:v>
                </c:pt>
                <c:pt idx="2213">
                  <c:v>0.15914920020778556</c:v>
                </c:pt>
                <c:pt idx="2214">
                  <c:v>0.15916349968066795</c:v>
                </c:pt>
                <c:pt idx="2215">
                  <c:v>0.15917834313221879</c:v>
                </c:pt>
                <c:pt idx="2216">
                  <c:v>0.15919395427839753</c:v>
                </c:pt>
                <c:pt idx="2217">
                  <c:v>0.15921042779746189</c:v>
                </c:pt>
                <c:pt idx="2218">
                  <c:v>0.15922758786432925</c:v>
                </c:pt>
                <c:pt idx="2219">
                  <c:v>0.15924455004018309</c:v>
                </c:pt>
                <c:pt idx="2220">
                  <c:v>0.15926133010641544</c:v>
                </c:pt>
                <c:pt idx="2221">
                  <c:v>0.15927758715239546</c:v>
                </c:pt>
                <c:pt idx="2222">
                  <c:v>0.15929304517806114</c:v>
                </c:pt>
                <c:pt idx="2223">
                  <c:v>0.15930760564402446</c:v>
                </c:pt>
                <c:pt idx="2224">
                  <c:v>0.15932137310582817</c:v>
                </c:pt>
                <c:pt idx="2225">
                  <c:v>0.15933428406090064</c:v>
                </c:pt>
                <c:pt idx="2226">
                  <c:v>0.15934687828227453</c:v>
                </c:pt>
                <c:pt idx="2227">
                  <c:v>0.15936030177179486</c:v>
                </c:pt>
                <c:pt idx="2228">
                  <c:v>0.15937435270174535</c:v>
                </c:pt>
                <c:pt idx="2229">
                  <c:v>0.15938893357708117</c:v>
                </c:pt>
                <c:pt idx="2230">
                  <c:v>0.15940345903034978</c:v>
                </c:pt>
                <c:pt idx="2231">
                  <c:v>0.15941804387178163</c:v>
                </c:pt>
                <c:pt idx="2232">
                  <c:v>0.15943278907680408</c:v>
                </c:pt>
                <c:pt idx="2233">
                  <c:v>0.15944734656191947</c:v>
                </c:pt>
                <c:pt idx="2234">
                  <c:v>0.15946267759555782</c:v>
                </c:pt>
                <c:pt idx="2235">
                  <c:v>0.15947780011737328</c:v>
                </c:pt>
                <c:pt idx="2236">
                  <c:v>0.15949293082763971</c:v>
                </c:pt>
                <c:pt idx="2237">
                  <c:v>0.15950779093108802</c:v>
                </c:pt>
                <c:pt idx="2238">
                  <c:v>0.15952185645798753</c:v>
                </c:pt>
                <c:pt idx="2239">
                  <c:v>0.15953562281671854</c:v>
                </c:pt>
                <c:pt idx="2240">
                  <c:v>0.15954907712941785</c:v>
                </c:pt>
                <c:pt idx="2241">
                  <c:v>0.15956292619510923</c:v>
                </c:pt>
                <c:pt idx="2242">
                  <c:v>0.15957743136093744</c:v>
                </c:pt>
                <c:pt idx="2243">
                  <c:v>0.15959217198070902</c:v>
                </c:pt>
                <c:pt idx="2244">
                  <c:v>0.15960735574999996</c:v>
                </c:pt>
                <c:pt idx="2245">
                  <c:v>0.15962182713113893</c:v>
                </c:pt>
                <c:pt idx="2246">
                  <c:v>0.15963535795763592</c:v>
                </c:pt>
                <c:pt idx="2247">
                  <c:v>0.15964742269790572</c:v>
                </c:pt>
                <c:pt idx="2248">
                  <c:v>0.15965802659905654</c:v>
                </c:pt>
                <c:pt idx="2249">
                  <c:v>0.15966726348950674</c:v>
                </c:pt>
                <c:pt idx="2250">
                  <c:v>0.15967464059191169</c:v>
                </c:pt>
                <c:pt idx="2251">
                  <c:v>0.1596797172886435</c:v>
                </c:pt>
                <c:pt idx="2252">
                  <c:v>0.15968402461842099</c:v>
                </c:pt>
                <c:pt idx="2253">
                  <c:v>0.1596873013408851</c:v>
                </c:pt>
                <c:pt idx="2254">
                  <c:v>0.15968912803111807</c:v>
                </c:pt>
                <c:pt idx="2255">
                  <c:v>0.15969038033104535</c:v>
                </c:pt>
                <c:pt idx="2256">
                  <c:v>0.15969066848467223</c:v>
                </c:pt>
                <c:pt idx="2257">
                  <c:v>0.15968973432010578</c:v>
                </c:pt>
                <c:pt idx="2258">
                  <c:v>0.15968710530137706</c:v>
                </c:pt>
                <c:pt idx="2259">
                  <c:v>0.15968385081389178</c:v>
                </c:pt>
                <c:pt idx="2260">
                  <c:v>0.15967781464596598</c:v>
                </c:pt>
                <c:pt idx="2261">
                  <c:v>0.1596705520079702</c:v>
                </c:pt>
                <c:pt idx="2262">
                  <c:v>0.15966182875478718</c:v>
                </c:pt>
                <c:pt idx="2263">
                  <c:v>0.15965139782907339</c:v>
                </c:pt>
                <c:pt idx="2264">
                  <c:v>0.15963994668710013</c:v>
                </c:pt>
                <c:pt idx="2265">
                  <c:v>0.15962760288527203</c:v>
                </c:pt>
                <c:pt idx="2266">
                  <c:v>0.15961456431356832</c:v>
                </c:pt>
                <c:pt idx="2267">
                  <c:v>0.1595997801160427</c:v>
                </c:pt>
                <c:pt idx="2268">
                  <c:v>0.15958365048982859</c:v>
                </c:pt>
                <c:pt idx="2269">
                  <c:v>0.15956558220096456</c:v>
                </c:pt>
                <c:pt idx="2270">
                  <c:v>0.1595465188202789</c:v>
                </c:pt>
                <c:pt idx="2271">
                  <c:v>0.15952661482975286</c:v>
                </c:pt>
                <c:pt idx="2272">
                  <c:v>0.15950601615430096</c:v>
                </c:pt>
                <c:pt idx="2273">
                  <c:v>0.15948486174973081</c:v>
                </c:pt>
                <c:pt idx="2274">
                  <c:v>0.15946378950915938</c:v>
                </c:pt>
                <c:pt idx="2275">
                  <c:v>0.15944349060571728</c:v>
                </c:pt>
                <c:pt idx="2276">
                  <c:v>0.15942367093358525</c:v>
                </c:pt>
                <c:pt idx="2277">
                  <c:v>0.15940408791729721</c:v>
                </c:pt>
                <c:pt idx="2278">
                  <c:v>0.15938511180898263</c:v>
                </c:pt>
                <c:pt idx="2279">
                  <c:v>0.15936594992795225</c:v>
                </c:pt>
                <c:pt idx="2280">
                  <c:v>0.15934754252114958</c:v>
                </c:pt>
                <c:pt idx="2281">
                  <c:v>0.15932889371064049</c:v>
                </c:pt>
                <c:pt idx="2282">
                  <c:v>0.15931044860271729</c:v>
                </c:pt>
                <c:pt idx="2283">
                  <c:v>0.15929275070239379</c:v>
                </c:pt>
                <c:pt idx="2284">
                  <c:v>0.15927567320642691</c:v>
                </c:pt>
                <c:pt idx="2285">
                  <c:v>0.15925895095147205</c:v>
                </c:pt>
                <c:pt idx="2286">
                  <c:v>0.15924259804093874</c:v>
                </c:pt>
                <c:pt idx="2287">
                  <c:v>0.15922599206721297</c:v>
                </c:pt>
                <c:pt idx="2288">
                  <c:v>0.15921011682549221</c:v>
                </c:pt>
                <c:pt idx="2289">
                  <c:v>0.15919450808598021</c:v>
                </c:pt>
                <c:pt idx="2290">
                  <c:v>0.15917950560690783</c:v>
                </c:pt>
                <c:pt idx="2291">
                  <c:v>0.15916430756586161</c:v>
                </c:pt>
                <c:pt idx="2292">
                  <c:v>0.15914865611593398</c:v>
                </c:pt>
                <c:pt idx="2293">
                  <c:v>0.15913278680693063</c:v>
                </c:pt>
                <c:pt idx="2294">
                  <c:v>0.15911637662499992</c:v>
                </c:pt>
                <c:pt idx="2295">
                  <c:v>0.15909919736108039</c:v>
                </c:pt>
                <c:pt idx="2296">
                  <c:v>0.15908170033057389</c:v>
                </c:pt>
                <c:pt idx="2297">
                  <c:v>0.15906366698839774</c:v>
                </c:pt>
                <c:pt idx="2298">
                  <c:v>0.15904530428705743</c:v>
                </c:pt>
                <c:pt idx="2299">
                  <c:v>0.15902721717552593</c:v>
                </c:pt>
                <c:pt idx="2300">
                  <c:v>0.15900978580210634</c:v>
                </c:pt>
                <c:pt idx="2301">
                  <c:v>0.15899248663762475</c:v>
                </c:pt>
                <c:pt idx="2302">
                  <c:v>0.15897552727277769</c:v>
                </c:pt>
                <c:pt idx="2303">
                  <c:v>0.15895913682146823</c:v>
                </c:pt>
                <c:pt idx="2304">
                  <c:v>0.15894313461302886</c:v>
                </c:pt>
                <c:pt idx="2305">
                  <c:v>0.1589272241666666</c:v>
                </c:pt>
                <c:pt idx="2306">
                  <c:v>0.15891184989118298</c:v>
                </c:pt>
                <c:pt idx="2307">
                  <c:v>0.15889698892234633</c:v>
                </c:pt>
                <c:pt idx="2308">
                  <c:v>0.15888262133724826</c:v>
                </c:pt>
                <c:pt idx="2309">
                  <c:v>0.15886837900615897</c:v>
                </c:pt>
                <c:pt idx="2310">
                  <c:v>0.15885408973262327</c:v>
                </c:pt>
                <c:pt idx="2311">
                  <c:v>0.15883964254489333</c:v>
                </c:pt>
                <c:pt idx="2312">
                  <c:v>0.15882526187247184</c:v>
                </c:pt>
                <c:pt idx="2313">
                  <c:v>0.15881095968222717</c:v>
                </c:pt>
                <c:pt idx="2314">
                  <c:v>0.1587962256863738</c:v>
                </c:pt>
                <c:pt idx="2315">
                  <c:v>0.15878118605693345</c:v>
                </c:pt>
                <c:pt idx="2316">
                  <c:v>0.15876618673871326</c:v>
                </c:pt>
                <c:pt idx="2317">
                  <c:v>0.15875145225593215</c:v>
                </c:pt>
                <c:pt idx="2318">
                  <c:v>0.1587373893998868</c:v>
                </c:pt>
                <c:pt idx="2319">
                  <c:v>0.15872379159060016</c:v>
                </c:pt>
                <c:pt idx="2320">
                  <c:v>0.15871059519897951</c:v>
                </c:pt>
                <c:pt idx="2321">
                  <c:v>0.15869777156469914</c:v>
                </c:pt>
                <c:pt idx="2322">
                  <c:v>0.15868560478920446</c:v>
                </c:pt>
                <c:pt idx="2323">
                  <c:v>0.15867389468885093</c:v>
                </c:pt>
                <c:pt idx="2324">
                  <c:v>0.15866260604726642</c:v>
                </c:pt>
                <c:pt idx="2325">
                  <c:v>0.1586517784122006</c:v>
                </c:pt>
                <c:pt idx="2326">
                  <c:v>0.15864106038869855</c:v>
                </c:pt>
                <c:pt idx="2327">
                  <c:v>0.15863019017428565</c:v>
                </c:pt>
                <c:pt idx="2328">
                  <c:v>0.15861873057265438</c:v>
                </c:pt>
                <c:pt idx="2329">
                  <c:v>0.15860656477147758</c:v>
                </c:pt>
                <c:pt idx="2330">
                  <c:v>0.1585941566874999</c:v>
                </c:pt>
                <c:pt idx="2331">
                  <c:v>0.15858182983983921</c:v>
                </c:pt>
                <c:pt idx="2332">
                  <c:v>0.15856987838678155</c:v>
                </c:pt>
                <c:pt idx="2333">
                  <c:v>0.15855810377848098</c:v>
                </c:pt>
                <c:pt idx="2334">
                  <c:v>0.15854636164573724</c:v>
                </c:pt>
                <c:pt idx="2335">
                  <c:v>0.15853513041234135</c:v>
                </c:pt>
                <c:pt idx="2336">
                  <c:v>0.15852435860912231</c:v>
                </c:pt>
                <c:pt idx="2337">
                  <c:v>0.15851391017861263</c:v>
                </c:pt>
                <c:pt idx="2338">
                  <c:v>0.15850380787094898</c:v>
                </c:pt>
                <c:pt idx="2339">
                  <c:v>0.15849431422653529</c:v>
                </c:pt>
                <c:pt idx="2340">
                  <c:v>0.15848510206206487</c:v>
                </c:pt>
                <c:pt idx="2341">
                  <c:v>0.15847629293786289</c:v>
                </c:pt>
                <c:pt idx="2342">
                  <c:v>0.15846774294360458</c:v>
                </c:pt>
                <c:pt idx="2343">
                  <c:v>0.15845900534284044</c:v>
                </c:pt>
                <c:pt idx="2344">
                  <c:v>0.15845017498426567</c:v>
                </c:pt>
                <c:pt idx="2345">
                  <c:v>0.15844109420595093</c:v>
                </c:pt>
                <c:pt idx="2346">
                  <c:v>0.15843136161623825</c:v>
                </c:pt>
                <c:pt idx="2347">
                  <c:v>0.15842104710350866</c:v>
                </c:pt>
                <c:pt idx="2348">
                  <c:v>0.15840994640925049</c:v>
                </c:pt>
                <c:pt idx="2349">
                  <c:v>0.15839770667467751</c:v>
                </c:pt>
                <c:pt idx="2350">
                  <c:v>0.15838479560152569</c:v>
                </c:pt>
                <c:pt idx="2351">
                  <c:v>0.15837158716627484</c:v>
                </c:pt>
                <c:pt idx="2352">
                  <c:v>0.15835776638529403</c:v>
                </c:pt>
                <c:pt idx="2353">
                  <c:v>0.15834340873557118</c:v>
                </c:pt>
                <c:pt idx="2354">
                  <c:v>0.15832891096285368</c:v>
                </c:pt>
                <c:pt idx="2355">
                  <c:v>0.15831428107378975</c:v>
                </c:pt>
                <c:pt idx="2356">
                  <c:v>0.1583000226069739</c:v>
                </c:pt>
                <c:pt idx="2357">
                  <c:v>0.15828615560059167</c:v>
                </c:pt>
                <c:pt idx="2358">
                  <c:v>0.15827250240462085</c:v>
                </c:pt>
                <c:pt idx="2359">
                  <c:v>0.15825931673962035</c:v>
                </c:pt>
                <c:pt idx="2360">
                  <c:v>0.15824652042102136</c:v>
                </c:pt>
                <c:pt idx="2361">
                  <c:v>0.15823399395659926</c:v>
                </c:pt>
                <c:pt idx="2362">
                  <c:v>0.15822199935416661</c:v>
                </c:pt>
                <c:pt idx="2363">
                  <c:v>0.15821046983611439</c:v>
                </c:pt>
                <c:pt idx="2364">
                  <c:v>0.15819952415930782</c:v>
                </c:pt>
                <c:pt idx="2365">
                  <c:v>0.15818850924671443</c:v>
                </c:pt>
                <c:pt idx="2366">
                  <c:v>0.15817703491447366</c:v>
                </c:pt>
                <c:pt idx="2367">
                  <c:v>0.15816486852874248</c:v>
                </c:pt>
                <c:pt idx="2368">
                  <c:v>0.15815245052817742</c:v>
                </c:pt>
                <c:pt idx="2369">
                  <c:v>0.15813953494297711</c:v>
                </c:pt>
                <c:pt idx="2370">
                  <c:v>0.15812614644170667</c:v>
                </c:pt>
                <c:pt idx="2371">
                  <c:v>0.15811212691155227</c:v>
                </c:pt>
                <c:pt idx="2372">
                  <c:v>0.15809713040421677</c:v>
                </c:pt>
                <c:pt idx="2373">
                  <c:v>0.15808202008986724</c:v>
                </c:pt>
                <c:pt idx="2374">
                  <c:v>0.15806694386775352</c:v>
                </c:pt>
                <c:pt idx="2375">
                  <c:v>0.15805222211426834</c:v>
                </c:pt>
                <c:pt idx="2376">
                  <c:v>0.15803779242796601</c:v>
                </c:pt>
                <c:pt idx="2377">
                  <c:v>0.1580238416163636</c:v>
                </c:pt>
                <c:pt idx="2378">
                  <c:v>0.158010191550364</c:v>
                </c:pt>
                <c:pt idx="2379">
                  <c:v>0.15799650654860259</c:v>
                </c:pt>
                <c:pt idx="2380">
                  <c:v>0.15798245548600967</c:v>
                </c:pt>
                <c:pt idx="2381">
                  <c:v>0.15796833518574899</c:v>
                </c:pt>
                <c:pt idx="2382">
                  <c:v>0.15795407167378039</c:v>
                </c:pt>
                <c:pt idx="2383">
                  <c:v>0.15793962353174593</c:v>
                </c:pt>
                <c:pt idx="2384">
                  <c:v>0.15792525391625906</c:v>
                </c:pt>
                <c:pt idx="2385">
                  <c:v>0.15791078217319449</c:v>
                </c:pt>
                <c:pt idx="2386">
                  <c:v>0.15789620803247534</c:v>
                </c:pt>
                <c:pt idx="2387">
                  <c:v>0.15788147121411028</c:v>
                </c:pt>
                <c:pt idx="2388">
                  <c:v>0.15786655166891878</c:v>
                </c:pt>
                <c:pt idx="2389">
                  <c:v>0.15785165436715853</c:v>
                </c:pt>
                <c:pt idx="2390">
                  <c:v>0.15783679907697032</c:v>
                </c:pt>
                <c:pt idx="2391">
                  <c:v>0.15782196262823661</c:v>
                </c:pt>
                <c:pt idx="2392">
                  <c:v>0.15780660487839493</c:v>
                </c:pt>
                <c:pt idx="2393">
                  <c:v>0.157790956041409</c:v>
                </c:pt>
                <c:pt idx="2394">
                  <c:v>0.15777531912314344</c:v>
                </c:pt>
                <c:pt idx="2395">
                  <c:v>0.15776008777757111</c:v>
                </c:pt>
                <c:pt idx="2396">
                  <c:v>0.15774531503535966</c:v>
                </c:pt>
                <c:pt idx="2397">
                  <c:v>0.15773089420434769</c:v>
                </c:pt>
                <c:pt idx="2398">
                  <c:v>0.15771669518594514</c:v>
                </c:pt>
                <c:pt idx="2399">
                  <c:v>0.15770257855977571</c:v>
                </c:pt>
                <c:pt idx="2400">
                  <c:v>0.1576878031028677</c:v>
                </c:pt>
                <c:pt idx="2401">
                  <c:v>0.15767230365980012</c:v>
                </c:pt>
                <c:pt idx="2402">
                  <c:v>0.15765614148937485</c:v>
                </c:pt>
                <c:pt idx="2403">
                  <c:v>0.15763921434105116</c:v>
                </c:pt>
                <c:pt idx="2404">
                  <c:v>0.15762157681641589</c:v>
                </c:pt>
                <c:pt idx="2405">
                  <c:v>0.15760349626035117</c:v>
                </c:pt>
                <c:pt idx="2406">
                  <c:v>0.15758562473052748</c:v>
                </c:pt>
                <c:pt idx="2407">
                  <c:v>0.15756825554402501</c:v>
                </c:pt>
                <c:pt idx="2408">
                  <c:v>0.15755141343136003</c:v>
                </c:pt>
                <c:pt idx="2409">
                  <c:v>0.15753499109268584</c:v>
                </c:pt>
                <c:pt idx="2410">
                  <c:v>0.15751891912815644</c:v>
                </c:pt>
                <c:pt idx="2411">
                  <c:v>0.15750284296396952</c:v>
                </c:pt>
                <c:pt idx="2412">
                  <c:v>0.15748690181202518</c:v>
                </c:pt>
                <c:pt idx="2413">
                  <c:v>0.15747116198922675</c:v>
                </c:pt>
                <c:pt idx="2414">
                  <c:v>0.15745566794860394</c:v>
                </c:pt>
                <c:pt idx="2415">
                  <c:v>0.15744034133481566</c:v>
                </c:pt>
                <c:pt idx="2416">
                  <c:v>0.15742505634414747</c:v>
                </c:pt>
                <c:pt idx="2417">
                  <c:v>0.15740977958025468</c:v>
                </c:pt>
                <c:pt idx="2418">
                  <c:v>0.15739432919706622</c:v>
                </c:pt>
                <c:pt idx="2419">
                  <c:v>0.15737883547573425</c:v>
                </c:pt>
                <c:pt idx="2420">
                  <c:v>0.15736323591112522</c:v>
                </c:pt>
                <c:pt idx="2421">
                  <c:v>0.15734770796350822</c:v>
                </c:pt>
                <c:pt idx="2422">
                  <c:v>0.15733226727756403</c:v>
                </c:pt>
                <c:pt idx="2423">
                  <c:v>0.15731688277727846</c:v>
                </c:pt>
                <c:pt idx="2424">
                  <c:v>0.1573013088566837</c:v>
                </c:pt>
                <c:pt idx="2425">
                  <c:v>0.15728552104054044</c:v>
                </c:pt>
                <c:pt idx="2426">
                  <c:v>0.15726958032538649</c:v>
                </c:pt>
                <c:pt idx="2427">
                  <c:v>0.15725365016193538</c:v>
                </c:pt>
                <c:pt idx="2428">
                  <c:v>0.15723764269702833</c:v>
                </c:pt>
                <c:pt idx="2429">
                  <c:v>0.15722163724256133</c:v>
                </c:pt>
                <c:pt idx="2430">
                  <c:v>0.15720581093069935</c:v>
                </c:pt>
                <c:pt idx="2431">
                  <c:v>0.15719035893709454</c:v>
                </c:pt>
                <c:pt idx="2432">
                  <c:v>0.15717499583311675</c:v>
                </c:pt>
                <c:pt idx="2433">
                  <c:v>0.15715974932834836</c:v>
                </c:pt>
                <c:pt idx="2434">
                  <c:v>0.15714420426367173</c:v>
                </c:pt>
                <c:pt idx="2435">
                  <c:v>0.15712863357301157</c:v>
                </c:pt>
                <c:pt idx="2436">
                  <c:v>0.15711324340926877</c:v>
                </c:pt>
                <c:pt idx="2437">
                  <c:v>0.15709823871960768</c:v>
                </c:pt>
                <c:pt idx="2438">
                  <c:v>0.15708367865117784</c:v>
                </c:pt>
                <c:pt idx="2439">
                  <c:v>0.15706940885255555</c:v>
                </c:pt>
                <c:pt idx="2440">
                  <c:v>0.15705527907939618</c:v>
                </c:pt>
                <c:pt idx="2441">
                  <c:v>0.15704131468396831</c:v>
                </c:pt>
                <c:pt idx="2442">
                  <c:v>0.15702725570065776</c:v>
                </c:pt>
                <c:pt idx="2443">
                  <c:v>0.15701330651185758</c:v>
                </c:pt>
                <c:pt idx="2444">
                  <c:v>0.15699966556794182</c:v>
                </c:pt>
                <c:pt idx="2445">
                  <c:v>0.15698626705085852</c:v>
                </c:pt>
                <c:pt idx="2446">
                  <c:v>0.15697307079034378</c:v>
                </c:pt>
                <c:pt idx="2447">
                  <c:v>0.15695995695298001</c:v>
                </c:pt>
                <c:pt idx="2448">
                  <c:v>0.15694704670490703</c:v>
                </c:pt>
                <c:pt idx="2449">
                  <c:v>0.15693450937782194</c:v>
                </c:pt>
                <c:pt idx="2450">
                  <c:v>0.15692209323470732</c:v>
                </c:pt>
                <c:pt idx="2451">
                  <c:v>0.15690946887683074</c:v>
                </c:pt>
                <c:pt idx="2452">
                  <c:v>0.15689656786999989</c:v>
                </c:pt>
                <c:pt idx="2453">
                  <c:v>0.1568833553024031</c:v>
                </c:pt>
                <c:pt idx="2454">
                  <c:v>0.1568700643509357</c:v>
                </c:pt>
                <c:pt idx="2455">
                  <c:v>0.15685659271820607</c:v>
                </c:pt>
                <c:pt idx="2456">
                  <c:v>0.15684308640147443</c:v>
                </c:pt>
                <c:pt idx="2457">
                  <c:v>0.15682978571476502</c:v>
                </c:pt>
                <c:pt idx="2458">
                  <c:v>0.15681693534610205</c:v>
                </c:pt>
                <c:pt idx="2459">
                  <c:v>0.15680457568573339</c:v>
                </c:pt>
                <c:pt idx="2460">
                  <c:v>0.15679269247102415</c:v>
                </c:pt>
                <c:pt idx="2461">
                  <c:v>0.15678102934075563</c:v>
                </c:pt>
                <c:pt idx="2462">
                  <c:v>0.15676984839797287</c:v>
                </c:pt>
                <c:pt idx="2463">
                  <c:v>0.15675874890595393</c:v>
                </c:pt>
                <c:pt idx="2464">
                  <c:v>0.15674803104268284</c:v>
                </c:pt>
                <c:pt idx="2465">
                  <c:v>0.15673764999932149</c:v>
                </c:pt>
                <c:pt idx="2466">
                  <c:v>0.15672768024796188</c:v>
                </c:pt>
                <c:pt idx="2467">
                  <c:v>0.15671793103605436</c:v>
                </c:pt>
                <c:pt idx="2468">
                  <c:v>0.15670829689713886</c:v>
                </c:pt>
                <c:pt idx="2469">
                  <c:v>0.15669872250545694</c:v>
                </c:pt>
                <c:pt idx="2470">
                  <c:v>0.15668905347336057</c:v>
                </c:pt>
                <c:pt idx="2471">
                  <c:v>0.1566792639774281</c:v>
                </c:pt>
                <c:pt idx="2472">
                  <c:v>0.15666913161027388</c:v>
                </c:pt>
                <c:pt idx="2473">
                  <c:v>0.15665856384430718</c:v>
                </c:pt>
                <c:pt idx="2474">
                  <c:v>0.15664760100755487</c:v>
                </c:pt>
                <c:pt idx="2475">
                  <c:v>0.15663658920426399</c:v>
                </c:pt>
                <c:pt idx="2476">
                  <c:v>0.15662542110674924</c:v>
                </c:pt>
                <c:pt idx="2477">
                  <c:v>0.15661404485724129</c:v>
                </c:pt>
                <c:pt idx="2478">
                  <c:v>0.15660269022444745</c:v>
                </c:pt>
                <c:pt idx="2479">
                  <c:v>0.15659152355670808</c:v>
                </c:pt>
                <c:pt idx="2480">
                  <c:v>0.15658069777354564</c:v>
                </c:pt>
                <c:pt idx="2481">
                  <c:v>0.15657029770804431</c:v>
                </c:pt>
                <c:pt idx="2482">
                  <c:v>0.15656006297569436</c:v>
                </c:pt>
                <c:pt idx="2483">
                  <c:v>0.15655009041515985</c:v>
                </c:pt>
                <c:pt idx="2484">
                  <c:v>0.15654051936142052</c:v>
                </c:pt>
                <c:pt idx="2485">
                  <c:v>0.15653125160739181</c:v>
                </c:pt>
                <c:pt idx="2486">
                  <c:v>0.15652242936801664</c:v>
                </c:pt>
                <c:pt idx="2487">
                  <c:v>0.15651391809720269</c:v>
                </c:pt>
                <c:pt idx="2488">
                  <c:v>0.15650579753571417</c:v>
                </c:pt>
                <c:pt idx="2489">
                  <c:v>0.15649811397124813</c:v>
                </c:pt>
                <c:pt idx="2490">
                  <c:v>0.15649082950070212</c:v>
                </c:pt>
                <c:pt idx="2491">
                  <c:v>0.15648401204430368</c:v>
                </c:pt>
                <c:pt idx="2492">
                  <c:v>0.15647761402323934</c:v>
                </c:pt>
                <c:pt idx="2493">
                  <c:v>0.15647158052679819</c:v>
                </c:pt>
                <c:pt idx="2494">
                  <c:v>0.15646590826624282</c:v>
                </c:pt>
                <c:pt idx="2495">
                  <c:v>0.15646069620579903</c:v>
                </c:pt>
                <c:pt idx="2496">
                  <c:v>0.1564557821012747</c:v>
                </c:pt>
                <c:pt idx="2497">
                  <c:v>0.15645128678794315</c:v>
                </c:pt>
                <c:pt idx="2498">
                  <c:v>0.15644719313707375</c:v>
                </c:pt>
                <c:pt idx="2499">
                  <c:v>0.15644352488122321</c:v>
                </c:pt>
                <c:pt idx="2500">
                  <c:v>0.15644008553062669</c:v>
                </c:pt>
                <c:pt idx="2501">
                  <c:v>0.15643698174393714</c:v>
                </c:pt>
                <c:pt idx="2502">
                  <c:v>0.15643415680214276</c:v>
                </c:pt>
                <c:pt idx="2503">
                  <c:v>0.15643165383333324</c:v>
                </c:pt>
                <c:pt idx="2504">
                  <c:v>0.15642953263252141</c:v>
                </c:pt>
                <c:pt idx="2505">
                  <c:v>0.15642748920157812</c:v>
                </c:pt>
                <c:pt idx="2506">
                  <c:v>0.15642559246623555</c:v>
                </c:pt>
                <c:pt idx="2507">
                  <c:v>0.15642382505827329</c:v>
                </c:pt>
                <c:pt idx="2508">
                  <c:v>0.15642222812752152</c:v>
                </c:pt>
                <c:pt idx="2509">
                  <c:v>0.15642084111038951</c:v>
                </c:pt>
                <c:pt idx="2510">
                  <c:v>0.15641963159031783</c:v>
                </c:pt>
                <c:pt idx="2511">
                  <c:v>0.1564184824942112</c:v>
                </c:pt>
                <c:pt idx="2512">
                  <c:v>0.15641742471231873</c:v>
                </c:pt>
                <c:pt idx="2513">
                  <c:v>0.15641682262481846</c:v>
                </c:pt>
                <c:pt idx="2514">
                  <c:v>0.15641646889026151</c:v>
                </c:pt>
                <c:pt idx="2515">
                  <c:v>0.15641642037918477</c:v>
                </c:pt>
                <c:pt idx="2516">
                  <c:v>0.15641668643950424</c:v>
                </c:pt>
                <c:pt idx="2517">
                  <c:v>0.15641722013065681</c:v>
                </c:pt>
                <c:pt idx="2518">
                  <c:v>0.15641796933991214</c:v>
                </c:pt>
                <c:pt idx="2519">
                  <c:v>0.15641906363762795</c:v>
                </c:pt>
                <c:pt idx="2520">
                  <c:v>0.15642035078079161</c:v>
                </c:pt>
                <c:pt idx="2521">
                  <c:v>0.1564220281872245</c:v>
                </c:pt>
                <c:pt idx="2522">
                  <c:v>0.1564238803566175</c:v>
                </c:pt>
                <c:pt idx="2523">
                  <c:v>0.15642588080191444</c:v>
                </c:pt>
                <c:pt idx="2524">
                  <c:v>0.15642813962315621</c:v>
                </c:pt>
                <c:pt idx="2525">
                  <c:v>0.15643073690029527</c:v>
                </c:pt>
                <c:pt idx="2526">
                  <c:v>0.1564333353232247</c:v>
                </c:pt>
                <c:pt idx="2527">
                  <c:v>0.15643622609259245</c:v>
                </c:pt>
                <c:pt idx="2528">
                  <c:v>0.15643951867729958</c:v>
                </c:pt>
                <c:pt idx="2529">
                  <c:v>0.15644287661441295</c:v>
                </c:pt>
                <c:pt idx="2530">
                  <c:v>0.15644603771354154</c:v>
                </c:pt>
                <c:pt idx="2531">
                  <c:v>0.15644871404694471</c:v>
                </c:pt>
                <c:pt idx="2532">
                  <c:v>0.15645113769029834</c:v>
                </c:pt>
                <c:pt idx="2533">
                  <c:v>0.15645370765246622</c:v>
                </c:pt>
                <c:pt idx="2534">
                  <c:v>0.15645654870284417</c:v>
                </c:pt>
                <c:pt idx="2535">
                  <c:v>0.15645950361394287</c:v>
                </c:pt>
                <c:pt idx="2536">
                  <c:v>0.15646245923948937</c:v>
                </c:pt>
                <c:pt idx="2537">
                  <c:v>0.15646519834060138</c:v>
                </c:pt>
                <c:pt idx="2538">
                  <c:v>0.15646794345406617</c:v>
                </c:pt>
                <c:pt idx="2539">
                  <c:v>0.15647067038386112</c:v>
                </c:pt>
                <c:pt idx="2540">
                  <c:v>0.15647366297809656</c:v>
                </c:pt>
                <c:pt idx="2541">
                  <c:v>0.15647711210514359</c:v>
                </c:pt>
                <c:pt idx="2542">
                  <c:v>0.1564807497780302</c:v>
                </c:pt>
                <c:pt idx="2543">
                  <c:v>0.15648476214036405</c:v>
                </c:pt>
                <c:pt idx="2544">
                  <c:v>0.15648873749012149</c:v>
                </c:pt>
                <c:pt idx="2545">
                  <c:v>0.15649297187138494</c:v>
                </c:pt>
                <c:pt idx="2546">
                  <c:v>0.15649752594893279</c:v>
                </c:pt>
                <c:pt idx="2547">
                  <c:v>0.15650229728015252</c:v>
                </c:pt>
                <c:pt idx="2548">
                  <c:v>0.15650734737691119</c:v>
                </c:pt>
                <c:pt idx="2549">
                  <c:v>0.1565127929180703</c:v>
                </c:pt>
                <c:pt idx="2550">
                  <c:v>0.15651817246242317</c:v>
                </c:pt>
                <c:pt idx="2551">
                  <c:v>0.15652400447388617</c:v>
                </c:pt>
                <c:pt idx="2552">
                  <c:v>0.15653012552846138</c:v>
                </c:pt>
                <c:pt idx="2553">
                  <c:v>0.15653644393759614</c:v>
                </c:pt>
                <c:pt idx="2554">
                  <c:v>0.15654296819675909</c:v>
                </c:pt>
                <c:pt idx="2555">
                  <c:v>0.15654970622333836</c:v>
                </c:pt>
                <c:pt idx="2556">
                  <c:v>0.1565566328831268</c:v>
                </c:pt>
                <c:pt idx="2557">
                  <c:v>0.15656399302248047</c:v>
                </c:pt>
                <c:pt idx="2558">
                  <c:v>0.15657171913586942</c:v>
                </c:pt>
                <c:pt idx="2559">
                  <c:v>0.15657942529471214</c:v>
                </c:pt>
                <c:pt idx="2560">
                  <c:v>0.15658699481853566</c:v>
                </c:pt>
                <c:pt idx="2561">
                  <c:v>0.15659463516926664</c:v>
                </c:pt>
                <c:pt idx="2562">
                  <c:v>0.15660257748984363</c:v>
                </c:pt>
                <c:pt idx="2563">
                  <c:v>0.15661088286463209</c:v>
                </c:pt>
                <c:pt idx="2564">
                  <c:v>0.15661923595376165</c:v>
                </c:pt>
                <c:pt idx="2565">
                  <c:v>0.15662782139952891</c:v>
                </c:pt>
                <c:pt idx="2566">
                  <c:v>0.15663681865015711</c:v>
                </c:pt>
                <c:pt idx="2567">
                  <c:v>0.15664618975354319</c:v>
                </c:pt>
                <c:pt idx="2568">
                  <c:v>0.15665581243454246</c:v>
                </c:pt>
                <c:pt idx="2569">
                  <c:v>0.15666542989810414</c:v>
                </c:pt>
                <c:pt idx="2570">
                  <c:v>0.15667543379667712</c:v>
                </c:pt>
                <c:pt idx="2571">
                  <c:v>0.15668579510855773</c:v>
                </c:pt>
                <c:pt idx="2572">
                  <c:v>0.15669599503412687</c:v>
                </c:pt>
                <c:pt idx="2573">
                  <c:v>0.15670626035214616</c:v>
                </c:pt>
                <c:pt idx="2574">
                  <c:v>0.1567165654116241</c:v>
                </c:pt>
                <c:pt idx="2575">
                  <c:v>0.15672670759569368</c:v>
                </c:pt>
                <c:pt idx="2576">
                  <c:v>0.15673714284584653</c:v>
                </c:pt>
                <c:pt idx="2577">
                  <c:v>0.15674789630159988</c:v>
                </c:pt>
                <c:pt idx="2578">
                  <c:v>0.15675897461298063</c:v>
                </c:pt>
                <c:pt idx="2579">
                  <c:v>0.15677036946308173</c:v>
                </c:pt>
                <c:pt idx="2580">
                  <c:v>0.15678221927733108</c:v>
                </c:pt>
                <c:pt idx="2581">
                  <c:v>0.15679415000402563</c:v>
                </c:pt>
                <c:pt idx="2582">
                  <c:v>0.15680655949758052</c:v>
                </c:pt>
                <c:pt idx="2583">
                  <c:v>0.15681929981179313</c:v>
                </c:pt>
                <c:pt idx="2584">
                  <c:v>0.15683240187944972</c:v>
                </c:pt>
                <c:pt idx="2585">
                  <c:v>0.15684579194894641</c:v>
                </c:pt>
                <c:pt idx="2586">
                  <c:v>0.15685958835470767</c:v>
                </c:pt>
                <c:pt idx="2587">
                  <c:v>0.15687382508861777</c:v>
                </c:pt>
                <c:pt idx="2588">
                  <c:v>0.15688830883794777</c:v>
                </c:pt>
                <c:pt idx="2589">
                  <c:v>0.15690322936949419</c:v>
                </c:pt>
                <c:pt idx="2590">
                  <c:v>0.15691857686519597</c:v>
                </c:pt>
                <c:pt idx="2591">
                  <c:v>0.15693403655564639</c:v>
                </c:pt>
                <c:pt idx="2592">
                  <c:v>0.15694954484672125</c:v>
                </c:pt>
                <c:pt idx="2593">
                  <c:v>0.15696496283333325</c:v>
                </c:pt>
                <c:pt idx="2594">
                  <c:v>0.15698032984292756</c:v>
                </c:pt>
                <c:pt idx="2595">
                  <c:v>0.15699584069769348</c:v>
                </c:pt>
                <c:pt idx="2596">
                  <c:v>0.15701162037211214</c:v>
                </c:pt>
                <c:pt idx="2597">
                  <c:v>0.15702781860743797</c:v>
                </c:pt>
                <c:pt idx="2598">
                  <c:v>0.15704444514652313</c:v>
                </c:pt>
                <c:pt idx="2599">
                  <c:v>0.15706155439386396</c:v>
                </c:pt>
                <c:pt idx="2600">
                  <c:v>0.15707899299418601</c:v>
                </c:pt>
                <c:pt idx="2601">
                  <c:v>0.1570968299309484</c:v>
                </c:pt>
                <c:pt idx="2602">
                  <c:v>0.15711511752249996</c:v>
                </c:pt>
                <c:pt idx="2603">
                  <c:v>0.15713385404590985</c:v>
                </c:pt>
                <c:pt idx="2604">
                  <c:v>0.15715303438210701</c:v>
                </c:pt>
                <c:pt idx="2605">
                  <c:v>0.15717267852680064</c:v>
                </c:pt>
                <c:pt idx="2606">
                  <c:v>0.15719273880620804</c:v>
                </c:pt>
                <c:pt idx="2607">
                  <c:v>0.15721326156050416</c:v>
                </c:pt>
                <c:pt idx="2608">
                  <c:v>0.15723411542508414</c:v>
                </c:pt>
                <c:pt idx="2609">
                  <c:v>0.15725530918296796</c:v>
                </c:pt>
                <c:pt idx="2610">
                  <c:v>0.15727687122381759</c:v>
                </c:pt>
                <c:pt idx="2611">
                  <c:v>0.15729891521742809</c:v>
                </c:pt>
                <c:pt idx="2612">
                  <c:v>0.1573211119177966</c:v>
                </c:pt>
                <c:pt idx="2613">
                  <c:v>0.15734335583106962</c:v>
                </c:pt>
                <c:pt idx="2614">
                  <c:v>0.15736569410119047</c:v>
                </c:pt>
                <c:pt idx="2615">
                  <c:v>0.1573883117197615</c:v>
                </c:pt>
                <c:pt idx="2616">
                  <c:v>0.15741134430460749</c:v>
                </c:pt>
                <c:pt idx="2617">
                  <c:v>0.15743484684871795</c:v>
                </c:pt>
                <c:pt idx="2618">
                  <c:v>0.1574587083621575</c:v>
                </c:pt>
                <c:pt idx="2619">
                  <c:v>0.15748300203859344</c:v>
                </c:pt>
                <c:pt idx="2620">
                  <c:v>0.15750752163831613</c:v>
                </c:pt>
                <c:pt idx="2621">
                  <c:v>0.15753220900774526</c:v>
                </c:pt>
                <c:pt idx="2622">
                  <c:v>0.15755698635258619</c:v>
                </c:pt>
                <c:pt idx="2623">
                  <c:v>0.15758200023575128</c:v>
                </c:pt>
                <c:pt idx="2624">
                  <c:v>0.15760739380882352</c:v>
                </c:pt>
                <c:pt idx="2625">
                  <c:v>0.15763315451386481</c:v>
                </c:pt>
                <c:pt idx="2626">
                  <c:v>0.15765926148697915</c:v>
                </c:pt>
                <c:pt idx="2627">
                  <c:v>0.15768563701130434</c:v>
                </c:pt>
                <c:pt idx="2628">
                  <c:v>0.15771226105836239</c:v>
                </c:pt>
                <c:pt idx="2629">
                  <c:v>0.1577392235994764</c:v>
                </c:pt>
                <c:pt idx="2630">
                  <c:v>0.157766328666958</c:v>
                </c:pt>
                <c:pt idx="2631">
                  <c:v>0.15779386922854638</c:v>
                </c:pt>
                <c:pt idx="2632">
                  <c:v>0.15782185307982452</c:v>
                </c:pt>
                <c:pt idx="2633">
                  <c:v>0.15785026861599294</c:v>
                </c:pt>
                <c:pt idx="2634">
                  <c:v>0.15787905204313382</c:v>
                </c:pt>
                <c:pt idx="2635">
                  <c:v>0.15790802582098765</c:v>
                </c:pt>
                <c:pt idx="2636">
                  <c:v>0.15793724395671377</c:v>
                </c:pt>
                <c:pt idx="2637">
                  <c:v>0.15796657426991151</c:v>
                </c:pt>
                <c:pt idx="2638">
                  <c:v>0.157995759875</c:v>
                </c:pt>
                <c:pt idx="2639">
                  <c:v>0.15802494985168739</c:v>
                </c:pt>
                <c:pt idx="2640">
                  <c:v>0.15805440319128111</c:v>
                </c:pt>
                <c:pt idx="2641">
                  <c:v>0.15808408388680928</c:v>
                </c:pt>
                <c:pt idx="2642">
                  <c:v>0.15811394218839286</c:v>
                </c:pt>
                <c:pt idx="2643">
                  <c:v>0.15814417787388194</c:v>
                </c:pt>
                <c:pt idx="2644">
                  <c:v>0.15817445573566308</c:v>
                </c:pt>
                <c:pt idx="2645">
                  <c:v>0.15820512583752241</c:v>
                </c:pt>
                <c:pt idx="2646">
                  <c:v>0.158235963919964</c:v>
                </c:pt>
                <c:pt idx="2647">
                  <c:v>0.15826720697567564</c:v>
                </c:pt>
                <c:pt idx="2648">
                  <c:v>0.15829866997924186</c:v>
                </c:pt>
                <c:pt idx="2649">
                  <c:v>0.1583302709086799</c:v>
                </c:pt>
                <c:pt idx="2650">
                  <c:v>0.15836191054438403</c:v>
                </c:pt>
                <c:pt idx="2651">
                  <c:v>0.15839339408983663</c:v>
                </c:pt>
                <c:pt idx="2652">
                  <c:v>0.15842502395363631</c:v>
                </c:pt>
                <c:pt idx="2653">
                  <c:v>0.15845662073861561</c:v>
                </c:pt>
                <c:pt idx="2654">
                  <c:v>0.15848853873996346</c:v>
                </c:pt>
                <c:pt idx="2655">
                  <c:v>0.15852052235374767</c:v>
                </c:pt>
                <c:pt idx="2656">
                  <c:v>0.15855276296978019</c:v>
                </c:pt>
                <c:pt idx="2657">
                  <c:v>0.15858512849816508</c:v>
                </c:pt>
                <c:pt idx="2658">
                  <c:v>0.15861800995863964</c:v>
                </c:pt>
                <c:pt idx="2659">
                  <c:v>0.15865138376151006</c:v>
                </c:pt>
                <c:pt idx="2660">
                  <c:v>0.15868502044003688</c:v>
                </c:pt>
                <c:pt idx="2661">
                  <c:v>0.15871900878096115</c:v>
                </c:pt>
                <c:pt idx="2662">
                  <c:v>0.15875314283055555</c:v>
                </c:pt>
                <c:pt idx="2663">
                  <c:v>0.15878738602690162</c:v>
                </c:pt>
                <c:pt idx="2664">
                  <c:v>0.15882192548791815</c:v>
                </c:pt>
                <c:pt idx="2665">
                  <c:v>0.15885685649255119</c:v>
                </c:pt>
                <c:pt idx="2666">
                  <c:v>0.15889199484421637</c:v>
                </c:pt>
                <c:pt idx="2667">
                  <c:v>0.15892741002336444</c:v>
                </c:pt>
                <c:pt idx="2668">
                  <c:v>0.15896333274625463</c:v>
                </c:pt>
                <c:pt idx="2669">
                  <c:v>0.15899937418667917</c:v>
                </c:pt>
                <c:pt idx="2670">
                  <c:v>0.15903565697650376</c:v>
                </c:pt>
                <c:pt idx="2671">
                  <c:v>0.15907228148493407</c:v>
                </c:pt>
                <c:pt idx="2672">
                  <c:v>0.15910914628018866</c:v>
                </c:pt>
                <c:pt idx="2673">
                  <c:v>0.1591461453922495</c:v>
                </c:pt>
                <c:pt idx="2674">
                  <c:v>0.15918353941193181</c:v>
                </c:pt>
                <c:pt idx="2675">
                  <c:v>0.15922116402371911</c:v>
                </c:pt>
                <c:pt idx="2676">
                  <c:v>0.15925928082794677</c:v>
                </c:pt>
                <c:pt idx="2677">
                  <c:v>0.1592979124238095</c:v>
                </c:pt>
                <c:pt idx="2678">
                  <c:v>0.15933697479675571</c:v>
                </c:pt>
                <c:pt idx="2679">
                  <c:v>0.15937625512141487</c:v>
                </c:pt>
                <c:pt idx="2680">
                  <c:v>0.15941581437835245</c:v>
                </c:pt>
                <c:pt idx="2681">
                  <c:v>0.15945537908157389</c:v>
                </c:pt>
                <c:pt idx="2682">
                  <c:v>0.15949526787211538</c:v>
                </c:pt>
                <c:pt idx="2683">
                  <c:v>0.15953564998747591</c:v>
                </c:pt>
                <c:pt idx="2684">
                  <c:v>0.15957650947972973</c:v>
                </c:pt>
                <c:pt idx="2685">
                  <c:v>0.15961778163346227</c:v>
                </c:pt>
                <c:pt idx="2686">
                  <c:v>0.15965960716763564</c:v>
                </c:pt>
                <c:pt idx="2687">
                  <c:v>0.15970192096796115</c:v>
                </c:pt>
                <c:pt idx="2688">
                  <c:v>0.15974474029474708</c:v>
                </c:pt>
                <c:pt idx="2689">
                  <c:v>0.15978786255458088</c:v>
                </c:pt>
                <c:pt idx="2690">
                  <c:v>0.15983122722167969</c:v>
                </c:pt>
                <c:pt idx="2691">
                  <c:v>0.15987495512818004</c:v>
                </c:pt>
                <c:pt idx="2692">
                  <c:v>0.15991893856960787</c:v>
                </c:pt>
                <c:pt idx="2693">
                  <c:v>0.15996336760216109</c:v>
                </c:pt>
                <c:pt idx="2694">
                  <c:v>0.16000834090649607</c:v>
                </c:pt>
                <c:pt idx="2695">
                  <c:v>0.1600535252238659</c:v>
                </c:pt>
                <c:pt idx="2696">
                  <c:v>0.160099078208498</c:v>
                </c:pt>
                <c:pt idx="2697">
                  <c:v>0.16014518684851481</c:v>
                </c:pt>
                <c:pt idx="2698">
                  <c:v>0.16019175574503966</c:v>
                </c:pt>
                <c:pt idx="2699">
                  <c:v>0.16023883354572566</c:v>
                </c:pt>
                <c:pt idx="2700">
                  <c:v>0.16028601519621516</c:v>
                </c:pt>
                <c:pt idx="2701">
                  <c:v>0.16033299030838327</c:v>
                </c:pt>
                <c:pt idx="2702">
                  <c:v>0.16037972580900001</c:v>
                </c:pt>
                <c:pt idx="2703">
                  <c:v>0.16042573388677356</c:v>
                </c:pt>
                <c:pt idx="2704">
                  <c:v>0.16047074303915665</c:v>
                </c:pt>
                <c:pt idx="2705">
                  <c:v>0.16051493952213283</c:v>
                </c:pt>
                <c:pt idx="2706">
                  <c:v>0.16055850549092743</c:v>
                </c:pt>
                <c:pt idx="2707">
                  <c:v>0.16060160442323232</c:v>
                </c:pt>
                <c:pt idx="2708">
                  <c:v>0.16064465638157896</c:v>
                </c:pt>
                <c:pt idx="2709">
                  <c:v>0.16068784964401625</c:v>
                </c:pt>
                <c:pt idx="2710">
                  <c:v>0.16073077681808942</c:v>
                </c:pt>
                <c:pt idx="2711">
                  <c:v>0.16077342444704684</c:v>
                </c:pt>
                <c:pt idx="2712">
                  <c:v>0.1608161219908163</c:v>
                </c:pt>
                <c:pt idx="2713">
                  <c:v>0.16085889429754599</c:v>
                </c:pt>
                <c:pt idx="2714">
                  <c:v>0.16090188456454915</c:v>
                </c:pt>
                <c:pt idx="2715">
                  <c:v>0.16094518200308008</c:v>
                </c:pt>
                <c:pt idx="2716">
                  <c:v>0.1609886208014403</c:v>
                </c:pt>
                <c:pt idx="2717">
                  <c:v>0.1610326181494845</c:v>
                </c:pt>
                <c:pt idx="2718">
                  <c:v>0.16107633872004135</c:v>
                </c:pt>
                <c:pt idx="2719">
                  <c:v>0.16111904377950306</c:v>
                </c:pt>
                <c:pt idx="2720">
                  <c:v>0.16116066445746885</c:v>
                </c:pt>
                <c:pt idx="2721">
                  <c:v>0.16120112673700621</c:v>
                </c:pt>
                <c:pt idx="2722">
                  <c:v>0.16124051915104162</c:v>
                </c:pt>
                <c:pt idx="2723">
                  <c:v>0.16127896487578283</c:v>
                </c:pt>
                <c:pt idx="2724">
                  <c:v>0.16131634259937236</c:v>
                </c:pt>
                <c:pt idx="2725">
                  <c:v>0.1613528718501048</c:v>
                </c:pt>
                <c:pt idx="2726">
                  <c:v>0.16138909217331932</c:v>
                </c:pt>
                <c:pt idx="2727">
                  <c:v>0.16142535296105262</c:v>
                </c:pt>
                <c:pt idx="2728">
                  <c:v>0.16146182213185653</c:v>
                </c:pt>
                <c:pt idx="2729">
                  <c:v>0.16149877186363637</c:v>
                </c:pt>
                <c:pt idx="2730">
                  <c:v>0.16153618847987289</c:v>
                </c:pt>
                <c:pt idx="2731">
                  <c:v>0.16157418410934182</c:v>
                </c:pt>
                <c:pt idx="2732">
                  <c:v>0.16161269580531917</c:v>
                </c:pt>
                <c:pt idx="2733">
                  <c:v>0.16165172341258</c:v>
                </c:pt>
                <c:pt idx="2734">
                  <c:v>0.16169127011858975</c:v>
                </c:pt>
                <c:pt idx="2735">
                  <c:v>0.16173125622591006</c:v>
                </c:pt>
                <c:pt idx="2736">
                  <c:v>0.16177184840450645</c:v>
                </c:pt>
                <c:pt idx="2737">
                  <c:v>0.16181295411505378</c:v>
                </c:pt>
                <c:pt idx="2738">
                  <c:v>0.16185445431573278</c:v>
                </c:pt>
                <c:pt idx="2739">
                  <c:v>0.16189653569006482</c:v>
                </c:pt>
                <c:pt idx="2740">
                  <c:v>0.16193894824783553</c:v>
                </c:pt>
                <c:pt idx="2741">
                  <c:v>0.16198132016811284</c:v>
                </c:pt>
                <c:pt idx="2742">
                  <c:v>0.16202357838804352</c:v>
                </c:pt>
                <c:pt idx="2743">
                  <c:v>0.16206545148257084</c:v>
                </c:pt>
                <c:pt idx="2744">
                  <c:v>0.16210712683078604</c:v>
                </c:pt>
                <c:pt idx="2745">
                  <c:v>0.16214848398358866</c:v>
                </c:pt>
                <c:pt idx="2746">
                  <c:v>0.16218932715241233</c:v>
                </c:pt>
                <c:pt idx="2747">
                  <c:v>0.1622295401945055</c:v>
                </c:pt>
                <c:pt idx="2748">
                  <c:v>0.16226889026101324</c:v>
                </c:pt>
                <c:pt idx="2749">
                  <c:v>0.16230772881788086</c:v>
                </c:pt>
                <c:pt idx="2750">
                  <c:v>0.16234641218252219</c:v>
                </c:pt>
                <c:pt idx="2751">
                  <c:v>0.1623850991696231</c:v>
                </c:pt>
                <c:pt idx="2752">
                  <c:v>0.16242371951000004</c:v>
                </c:pt>
                <c:pt idx="2753">
                  <c:v>0.16246249480289537</c:v>
                </c:pt>
                <c:pt idx="2754">
                  <c:v>0.16250163161272327</c:v>
                </c:pt>
                <c:pt idx="2755">
                  <c:v>0.16254110671029087</c:v>
                </c:pt>
                <c:pt idx="2756">
                  <c:v>0.16258033538228706</c:v>
                </c:pt>
                <c:pt idx="2757">
                  <c:v>0.16261919430449445</c:v>
                </c:pt>
                <c:pt idx="2758">
                  <c:v>0.16265785744932437</c:v>
                </c:pt>
                <c:pt idx="2759">
                  <c:v>0.16269664879796847</c:v>
                </c:pt>
                <c:pt idx="2760">
                  <c:v>0.16273517488574668</c:v>
                </c:pt>
                <c:pt idx="2761">
                  <c:v>0.16277329270861687</c:v>
                </c:pt>
                <c:pt idx="2762">
                  <c:v>0.16281106112613644</c:v>
                </c:pt>
                <c:pt idx="2763">
                  <c:v>0.16284867187585431</c:v>
                </c:pt>
                <c:pt idx="2764">
                  <c:v>0.16288656803310514</c:v>
                </c:pt>
                <c:pt idx="2765">
                  <c:v>0.16292505236041199</c:v>
                </c:pt>
                <c:pt idx="2766">
                  <c:v>0.16296366856995423</c:v>
                </c:pt>
                <c:pt idx="2767">
                  <c:v>0.16300223724482768</c:v>
                </c:pt>
                <c:pt idx="2768">
                  <c:v>0.16304127964631346</c:v>
                </c:pt>
                <c:pt idx="2769">
                  <c:v>0.16308032184411095</c:v>
                </c:pt>
                <c:pt idx="2770">
                  <c:v>0.16311941109375006</c:v>
                </c:pt>
                <c:pt idx="2771">
                  <c:v>0.16315863032366595</c:v>
                </c:pt>
                <c:pt idx="2772">
                  <c:v>0.16319784527790707</c:v>
                </c:pt>
                <c:pt idx="2773">
                  <c:v>0.16323674605011662</c:v>
                </c:pt>
                <c:pt idx="2774">
                  <c:v>0.16327562696144868</c:v>
                </c:pt>
                <c:pt idx="2775">
                  <c:v>0.16331432259601883</c:v>
                </c:pt>
                <c:pt idx="2776">
                  <c:v>0.16335267777347426</c:v>
                </c:pt>
                <c:pt idx="2777">
                  <c:v>0.16339137883411772</c:v>
                </c:pt>
                <c:pt idx="2778">
                  <c:v>0.16343007593042461</c:v>
                </c:pt>
                <c:pt idx="2779">
                  <c:v>0.16346904086879441</c:v>
                </c:pt>
                <c:pt idx="2780">
                  <c:v>0.16350824990165885</c:v>
                </c:pt>
                <c:pt idx="2781">
                  <c:v>0.1635479703741094</c:v>
                </c:pt>
                <c:pt idx="2782">
                  <c:v>0.16358832961785727</c:v>
                </c:pt>
                <c:pt idx="2783">
                  <c:v>0.16362929118257766</c:v>
                </c:pt>
                <c:pt idx="2784">
                  <c:v>0.16367087100837333</c:v>
                </c:pt>
                <c:pt idx="2785">
                  <c:v>0.16371297444244615</c:v>
                </c:pt>
                <c:pt idx="2786">
                  <c:v>0.1637553876502405</c:v>
                </c:pt>
                <c:pt idx="2787">
                  <c:v>0.16379817375060254</c:v>
                </c:pt>
                <c:pt idx="2788">
                  <c:v>0.1638413454287441</c:v>
                </c:pt>
                <c:pt idx="2789">
                  <c:v>0.16388507268159819</c:v>
                </c:pt>
                <c:pt idx="2790">
                  <c:v>0.16392918641626225</c:v>
                </c:pt>
                <c:pt idx="2791">
                  <c:v>0.16397316604501228</c:v>
                </c:pt>
                <c:pt idx="2792">
                  <c:v>0.16401676534268303</c:v>
                </c:pt>
                <c:pt idx="2793">
                  <c:v>0.16406028805012235</c:v>
                </c:pt>
                <c:pt idx="2794">
                  <c:v>0.16410340281985306</c:v>
                </c:pt>
                <c:pt idx="2795">
                  <c:v>0.16414609213390677</c:v>
                </c:pt>
                <c:pt idx="2796">
                  <c:v>0.16418890420812821</c:v>
                </c:pt>
                <c:pt idx="2797">
                  <c:v>0.16423185916419766</c:v>
                </c:pt>
                <c:pt idx="2798">
                  <c:v>0.16427497205321795</c:v>
                </c:pt>
                <c:pt idx="2799">
                  <c:v>0.16431857911290332</c:v>
                </c:pt>
                <c:pt idx="2800">
                  <c:v>0.16436253631965184</c:v>
                </c:pt>
                <c:pt idx="2801">
                  <c:v>0.16440678335037417</c:v>
                </c:pt>
                <c:pt idx="2802">
                  <c:v>0.1644507766087501</c:v>
                </c:pt>
                <c:pt idx="2803">
                  <c:v>0.16449466812656652</c:v>
                </c:pt>
                <c:pt idx="2804">
                  <c:v>0.16453903727512575</c:v>
                </c:pt>
                <c:pt idx="2805">
                  <c:v>0.16458361576700264</c:v>
                </c:pt>
                <c:pt idx="2806">
                  <c:v>0.16462872759469707</c:v>
                </c:pt>
                <c:pt idx="2807">
                  <c:v>0.16467447849240524</c:v>
                </c:pt>
                <c:pt idx="2808">
                  <c:v>0.16472060025507629</c:v>
                </c:pt>
                <c:pt idx="2809">
                  <c:v>0.16476722296055993</c:v>
                </c:pt>
                <c:pt idx="2810">
                  <c:v>0.16481448031760215</c:v>
                </c:pt>
                <c:pt idx="2811">
                  <c:v>0.1648624208171357</c:v>
                </c:pt>
                <c:pt idx="2812">
                  <c:v>0.1649107324987181</c:v>
                </c:pt>
                <c:pt idx="2813">
                  <c:v>0.16495911335861194</c:v>
                </c:pt>
                <c:pt idx="2814">
                  <c:v>0.16500739618170115</c:v>
                </c:pt>
                <c:pt idx="2815">
                  <c:v>0.16505600834754536</c:v>
                </c:pt>
                <c:pt idx="2816">
                  <c:v>0.16510518318782397</c:v>
                </c:pt>
                <c:pt idx="2817">
                  <c:v>0.16515488333376638</c:v>
                </c:pt>
                <c:pt idx="2818">
                  <c:v>0.16520496353776057</c:v>
                </c:pt>
                <c:pt idx="2819">
                  <c:v>0.16525525746866856</c:v>
                </c:pt>
                <c:pt idx="2820">
                  <c:v>0.16530596422643989</c:v>
                </c:pt>
                <c:pt idx="2821">
                  <c:v>0.16535706604855657</c:v>
                </c:pt>
                <c:pt idx="2822">
                  <c:v>0.1654080191276317</c:v>
                </c:pt>
                <c:pt idx="2823">
                  <c:v>0.16545941489313998</c:v>
                </c:pt>
                <c:pt idx="2824">
                  <c:v>0.16551118960449748</c:v>
                </c:pt>
                <c:pt idx="2825">
                  <c:v>0.16556320175198949</c:v>
                </c:pt>
                <c:pt idx="2826">
                  <c:v>0.16561592885505333</c:v>
                </c:pt>
                <c:pt idx="2827">
                  <c:v>0.1656690320706668</c:v>
                </c:pt>
                <c:pt idx="2828">
                  <c:v>0.16572265739438516</c:v>
                </c:pt>
                <c:pt idx="2829">
                  <c:v>0.16577704661796258</c:v>
                </c:pt>
                <c:pt idx="2830">
                  <c:v>0.16583194600134424</c:v>
                </c:pt>
                <c:pt idx="2831">
                  <c:v>0.16588728859703517</c:v>
                </c:pt>
                <c:pt idx="2832">
                  <c:v>0.16594309672837851</c:v>
                </c:pt>
                <c:pt idx="2833">
                  <c:v>0.16599950676829281</c:v>
                </c:pt>
                <c:pt idx="2834">
                  <c:v>0.16605630478125014</c:v>
                </c:pt>
                <c:pt idx="2835">
                  <c:v>0.16611341821934617</c:v>
                </c:pt>
                <c:pt idx="2836">
                  <c:v>0.1661707876215848</c:v>
                </c:pt>
                <c:pt idx="2837">
                  <c:v>0.1662286471520549</c:v>
                </c:pt>
                <c:pt idx="2838">
                  <c:v>0.16628728836126386</c:v>
                </c:pt>
                <c:pt idx="2839">
                  <c:v>0.16634670170110205</c:v>
                </c:pt>
                <c:pt idx="2840">
                  <c:v>0.16640573313121559</c:v>
                </c:pt>
                <c:pt idx="2841">
                  <c:v>0.16646418627008322</c:v>
                </c:pt>
                <c:pt idx="2842">
                  <c:v>0.16652206104305567</c:v>
                </c:pt>
                <c:pt idx="2843">
                  <c:v>0.16657908881197783</c:v>
                </c:pt>
                <c:pt idx="2844">
                  <c:v>0.16663553676396661</c:v>
                </c:pt>
                <c:pt idx="2845">
                  <c:v>0.16669145455042028</c:v>
                </c:pt>
                <c:pt idx="2846">
                  <c:v>0.1667459306278091</c:v>
                </c:pt>
                <c:pt idx="2847">
                  <c:v>0.16679913771690152</c:v>
                </c:pt>
                <c:pt idx="2848">
                  <c:v>0.16685220258050859</c:v>
                </c:pt>
                <c:pt idx="2849">
                  <c:v>0.16690533992776216</c:v>
                </c:pt>
                <c:pt idx="2850">
                  <c:v>0.16695804920880697</c:v>
                </c:pt>
                <c:pt idx="2851">
                  <c:v>0.16701083629487196</c:v>
                </c:pt>
                <c:pt idx="2852">
                  <c:v>0.1670635379128573</c:v>
                </c:pt>
                <c:pt idx="2853">
                  <c:v>0.16711583161747867</c:v>
                </c:pt>
                <c:pt idx="2854">
                  <c:v>0.16716851935201166</c:v>
                </c:pt>
                <c:pt idx="2855">
                  <c:v>0.16722145147118173</c:v>
                </c:pt>
                <c:pt idx="2856">
                  <c:v>0.16727436508237009</c:v>
                </c:pt>
                <c:pt idx="2857">
                  <c:v>0.16732711126521754</c:v>
                </c:pt>
                <c:pt idx="2858">
                  <c:v>0.16738035802761644</c:v>
                </c:pt>
                <c:pt idx="2859">
                  <c:v>0.1674343501588923</c:v>
                </c:pt>
                <c:pt idx="2860">
                  <c:v>0.16748918485818728</c:v>
                </c:pt>
                <c:pt idx="2861">
                  <c:v>0.167544165376833</c:v>
                </c:pt>
                <c:pt idx="2862">
                  <c:v>0.16759964994558837</c:v>
                </c:pt>
                <c:pt idx="2863">
                  <c:v>0.16765558194542787</c:v>
                </c:pt>
                <c:pt idx="2864">
                  <c:v>0.16771228114644984</c:v>
                </c:pt>
                <c:pt idx="2865">
                  <c:v>0.16776971697774495</c:v>
                </c:pt>
                <c:pt idx="2866">
                  <c:v>0.16782784964732156</c:v>
                </c:pt>
                <c:pt idx="2867">
                  <c:v>0.16788665751194046</c:v>
                </c:pt>
                <c:pt idx="2868">
                  <c:v>0.16794629463622768</c:v>
                </c:pt>
                <c:pt idx="2869">
                  <c:v>0.16800635393543556</c:v>
                </c:pt>
                <c:pt idx="2870">
                  <c:v>0.16806727057680737</c:v>
                </c:pt>
                <c:pt idx="2871">
                  <c:v>0.16812874088368593</c:v>
                </c:pt>
                <c:pt idx="2872">
                  <c:v>0.16819044711666681</c:v>
                </c:pt>
                <c:pt idx="2873">
                  <c:v>0.1682526915790275</c:v>
                </c:pt>
                <c:pt idx="2874">
                  <c:v>0.16831498857469526</c:v>
                </c:pt>
                <c:pt idx="2875">
                  <c:v>0.16837733205351693</c:v>
                </c:pt>
                <c:pt idx="2876">
                  <c:v>0.16843984225920258</c:v>
                </c:pt>
                <c:pt idx="2877">
                  <c:v>0.16850261380461551</c:v>
                </c:pt>
                <c:pt idx="2878">
                  <c:v>0.16856581647685198</c:v>
                </c:pt>
                <c:pt idx="2879">
                  <c:v>0.16862995395510846</c:v>
                </c:pt>
                <c:pt idx="2880">
                  <c:v>0.1686943322593169</c:v>
                </c:pt>
                <c:pt idx="2881">
                  <c:v>0.16875835560903438</c:v>
                </c:pt>
                <c:pt idx="2882">
                  <c:v>0.16882240158281259</c:v>
                </c:pt>
                <c:pt idx="2883">
                  <c:v>0.16888661285109727</c:v>
                </c:pt>
                <c:pt idx="2884">
                  <c:v>0.16895100736006299</c:v>
                </c:pt>
                <c:pt idx="2885">
                  <c:v>0.16901560216561523</c:v>
                </c:pt>
                <c:pt idx="2886">
                  <c:v>0.16908024115348108</c:v>
                </c:pt>
                <c:pt idx="2887">
                  <c:v>0.16914534156666675</c:v>
                </c:pt>
                <c:pt idx="2888">
                  <c:v>0.16921114422133765</c:v>
                </c:pt>
                <c:pt idx="2889">
                  <c:v>0.16927737208785951</c:v>
                </c:pt>
                <c:pt idx="2890">
                  <c:v>0.16934395942788469</c:v>
                </c:pt>
                <c:pt idx="2891">
                  <c:v>0.16941094680868171</c:v>
                </c:pt>
                <c:pt idx="2892">
                  <c:v>0.16947831070483874</c:v>
                </c:pt>
                <c:pt idx="2893">
                  <c:v>0.16954641826375408</c:v>
                </c:pt>
                <c:pt idx="2894">
                  <c:v>0.16961461686201301</c:v>
                </c:pt>
                <c:pt idx="2895">
                  <c:v>0.16968334745439742</c:v>
                </c:pt>
                <c:pt idx="2896">
                  <c:v>0.16975269062908499</c:v>
                </c:pt>
                <c:pt idx="2897">
                  <c:v>0.16982232770327871</c:v>
                </c:pt>
                <c:pt idx="2898">
                  <c:v>0.16989221382730266</c:v>
                </c:pt>
                <c:pt idx="2899">
                  <c:v>0.16996269662541255</c:v>
                </c:pt>
                <c:pt idx="2900">
                  <c:v>0.17003333455132449</c:v>
                </c:pt>
                <c:pt idx="2901">
                  <c:v>0.17010411231727579</c:v>
                </c:pt>
                <c:pt idx="2902">
                  <c:v>0.17017544180166669</c:v>
                </c:pt>
                <c:pt idx="2903">
                  <c:v>0.17024760370066891</c:v>
                </c:pt>
                <c:pt idx="2904">
                  <c:v>0.17032006751174497</c:v>
                </c:pt>
                <c:pt idx="2905">
                  <c:v>0.1703932233754209</c:v>
                </c:pt>
                <c:pt idx="2906">
                  <c:v>0.17046727759290545</c:v>
                </c:pt>
                <c:pt idx="2907">
                  <c:v>0.17054177912372884</c:v>
                </c:pt>
                <c:pt idx="2908">
                  <c:v>0.17061690529761905</c:v>
                </c:pt>
                <c:pt idx="2909">
                  <c:v>0.17069248818600682</c:v>
                </c:pt>
                <c:pt idx="2910">
                  <c:v>0.17076899058390413</c:v>
                </c:pt>
                <c:pt idx="2911">
                  <c:v>0.17084659792268045</c:v>
                </c:pt>
                <c:pt idx="2912">
                  <c:v>0.17092466167758624</c:v>
                </c:pt>
                <c:pt idx="2913">
                  <c:v>0.17100323764186853</c:v>
                </c:pt>
                <c:pt idx="2914">
                  <c:v>0.17108251887326392</c:v>
                </c:pt>
                <c:pt idx="2915">
                  <c:v>0.1711616060888502</c:v>
                </c:pt>
                <c:pt idx="2916">
                  <c:v>0.17124034640384617</c:v>
                </c:pt>
                <c:pt idx="2917">
                  <c:v>0.17131916104736841</c:v>
                </c:pt>
                <c:pt idx="2918">
                  <c:v>0.17139762598415495</c:v>
                </c:pt>
                <c:pt idx="2919">
                  <c:v>0.17147560887102473</c:v>
                </c:pt>
                <c:pt idx="2920">
                  <c:v>0.17155348183510638</c:v>
                </c:pt>
                <c:pt idx="2921">
                  <c:v>0.17163155540747332</c:v>
                </c:pt>
                <c:pt idx="2922">
                  <c:v>0.17170982246249999</c:v>
                </c:pt>
                <c:pt idx="2923">
                  <c:v>0.17178834953942654</c:v>
                </c:pt>
                <c:pt idx="2924">
                  <c:v>0.17186726279676262</c:v>
                </c:pt>
                <c:pt idx="2925">
                  <c:v>0.17194582647833936</c:v>
                </c:pt>
                <c:pt idx="2926">
                  <c:v>0.17202519218659423</c:v>
                </c:pt>
                <c:pt idx="2927">
                  <c:v>0.17210547319454544</c:v>
                </c:pt>
                <c:pt idx="2928">
                  <c:v>0.17218596687773724</c:v>
                </c:pt>
                <c:pt idx="2929">
                  <c:v>0.17226605903113557</c:v>
                </c:pt>
                <c:pt idx="2930">
                  <c:v>0.17234609753492652</c:v>
                </c:pt>
                <c:pt idx="2931">
                  <c:v>0.17242720267712183</c:v>
                </c:pt>
                <c:pt idx="2932">
                  <c:v>0.17250937575370373</c:v>
                </c:pt>
                <c:pt idx="2933">
                  <c:v>0.17259273997583646</c:v>
                </c:pt>
                <c:pt idx="2934">
                  <c:v>0.17267707930037315</c:v>
                </c:pt>
                <c:pt idx="2935">
                  <c:v>0.1727624994363296</c:v>
                </c:pt>
                <c:pt idx="2936">
                  <c:v>0.1728484515281955</c:v>
                </c:pt>
                <c:pt idx="2937">
                  <c:v>0.17293452060566039</c:v>
                </c:pt>
                <c:pt idx="2938">
                  <c:v>0.17302098549810607</c:v>
                </c:pt>
                <c:pt idx="2939">
                  <c:v>0.17310858413498101</c:v>
                </c:pt>
                <c:pt idx="2940">
                  <c:v>0.173196920379771</c:v>
                </c:pt>
                <c:pt idx="2941">
                  <c:v>0.17328593027777778</c:v>
                </c:pt>
                <c:pt idx="2942">
                  <c:v>0.1733753811096154</c:v>
                </c:pt>
                <c:pt idx="2943">
                  <c:v>0.17346499877799229</c:v>
                </c:pt>
                <c:pt idx="2944">
                  <c:v>0.17355456744767445</c:v>
                </c:pt>
                <c:pt idx="2945">
                  <c:v>0.17364409693968871</c:v>
                </c:pt>
                <c:pt idx="2946">
                  <c:v>0.1737336374433594</c:v>
                </c:pt>
                <c:pt idx="2947">
                  <c:v>0.17382382126078433</c:v>
                </c:pt>
                <c:pt idx="2948">
                  <c:v>0.17391523049803151</c:v>
                </c:pt>
                <c:pt idx="2949">
                  <c:v>0.17400717438142291</c:v>
                </c:pt>
                <c:pt idx="2950">
                  <c:v>0.17409995300198414</c:v>
                </c:pt>
                <c:pt idx="2951">
                  <c:v>0.17419357334063748</c:v>
                </c:pt>
                <c:pt idx="2952">
                  <c:v>0.174287904262</c:v>
                </c:pt>
                <c:pt idx="2953">
                  <c:v>0.17438320610240962</c:v>
                </c:pt>
                <c:pt idx="2954">
                  <c:v>0.17447917986895162</c:v>
                </c:pt>
                <c:pt idx="2955">
                  <c:v>0.17457569645951415</c:v>
                </c:pt>
                <c:pt idx="2956">
                  <c:v>0.17467318308739838</c:v>
                </c:pt>
                <c:pt idx="2957">
                  <c:v>0.17477171899795921</c:v>
                </c:pt>
                <c:pt idx="2958">
                  <c:v>0.17486995749795084</c:v>
                </c:pt>
                <c:pt idx="2959">
                  <c:v>0.17496801817078192</c:v>
                </c:pt>
                <c:pt idx="2960">
                  <c:v>0.17506567802272732</c:v>
                </c:pt>
                <c:pt idx="2961">
                  <c:v>0.17516293882365147</c:v>
                </c:pt>
                <c:pt idx="2962">
                  <c:v>0.1752598611604167</c:v>
                </c:pt>
                <c:pt idx="2963">
                  <c:v>0.17535664100209206</c:v>
                </c:pt>
                <c:pt idx="2964">
                  <c:v>0.17545270917436978</c:v>
                </c:pt>
                <c:pt idx="2965">
                  <c:v>0.17554787348312237</c:v>
                </c:pt>
                <c:pt idx="2966">
                  <c:v>0.17564453866737287</c:v>
                </c:pt>
                <c:pt idx="2967">
                  <c:v>0.17574248279361698</c:v>
                </c:pt>
                <c:pt idx="2968">
                  <c:v>0.17584130200213671</c:v>
                </c:pt>
                <c:pt idx="2969">
                  <c:v>0.17594028504935622</c:v>
                </c:pt>
                <c:pt idx="2970">
                  <c:v>0.17603991043318962</c:v>
                </c:pt>
                <c:pt idx="2971">
                  <c:v>0.17614087457792205</c:v>
                </c:pt>
                <c:pt idx="2972">
                  <c:v>0.17624307958478261</c:v>
                </c:pt>
                <c:pt idx="2973">
                  <c:v>0.17634597167903926</c:v>
                </c:pt>
                <c:pt idx="2974">
                  <c:v>0.17644946650657892</c:v>
                </c:pt>
                <c:pt idx="2975">
                  <c:v>0.1765540266806167</c:v>
                </c:pt>
                <c:pt idx="2976">
                  <c:v>0.17665936713938049</c:v>
                </c:pt>
                <c:pt idx="2977">
                  <c:v>0.17676474513555551</c:v>
                </c:pt>
                <c:pt idx="2978">
                  <c:v>0.17687030371651782</c:v>
                </c:pt>
                <c:pt idx="2979">
                  <c:v>0.17697703701121073</c:v>
                </c:pt>
                <c:pt idx="2980">
                  <c:v>0.17708534494369366</c:v>
                </c:pt>
                <c:pt idx="2981">
                  <c:v>0.17719498090271488</c:v>
                </c:pt>
                <c:pt idx="2982">
                  <c:v>0.17730598963409089</c:v>
                </c:pt>
                <c:pt idx="2983">
                  <c:v>0.1774186896461187</c:v>
                </c:pt>
                <c:pt idx="2984">
                  <c:v>0.17753220537844031</c:v>
                </c:pt>
                <c:pt idx="2985">
                  <c:v>0.17764678243087551</c:v>
                </c:pt>
                <c:pt idx="2986">
                  <c:v>0.17776316761342589</c:v>
                </c:pt>
                <c:pt idx="2987">
                  <c:v>0.17787999530930226</c:v>
                </c:pt>
                <c:pt idx="2988">
                  <c:v>0.17799740939018685</c:v>
                </c:pt>
                <c:pt idx="2989">
                  <c:v>0.1781155866267605</c:v>
                </c:pt>
                <c:pt idx="2990">
                  <c:v>0.17823316537028297</c:v>
                </c:pt>
                <c:pt idx="2991">
                  <c:v>0.17835132299763026</c:v>
                </c:pt>
                <c:pt idx="2992">
                  <c:v>0.17847005884999995</c:v>
                </c:pt>
                <c:pt idx="2993">
                  <c:v>0.17858972221291861</c:v>
                </c:pt>
                <c:pt idx="2994">
                  <c:v>0.17871119639663455</c:v>
                </c:pt>
                <c:pt idx="2995">
                  <c:v>0.17883354990579706</c:v>
                </c:pt>
                <c:pt idx="2996">
                  <c:v>0.1789570085072815</c:v>
                </c:pt>
                <c:pt idx="2997">
                  <c:v>0.17908067858292678</c:v>
                </c:pt>
                <c:pt idx="2998">
                  <c:v>0.17920279496813724</c:v>
                </c:pt>
                <c:pt idx="2999">
                  <c:v>0.17932403413546796</c:v>
                </c:pt>
                <c:pt idx="3000">
                  <c:v>0.17944475150742573</c:v>
                </c:pt>
                <c:pt idx="3001">
                  <c:v>0.17956479229104474</c:v>
                </c:pt>
                <c:pt idx="3002">
                  <c:v>0.17968516901249998</c:v>
                </c:pt>
                <c:pt idx="3003">
                  <c:v>0.17980663590201004</c:v>
                </c:pt>
                <c:pt idx="3004">
                  <c:v>0.17992951703282828</c:v>
                </c:pt>
                <c:pt idx="3005">
                  <c:v>0.18005342071319796</c:v>
                </c:pt>
                <c:pt idx="3006">
                  <c:v>0.18017910269642856</c:v>
                </c:pt>
                <c:pt idx="3007">
                  <c:v>0.1803065443307692</c:v>
                </c:pt>
                <c:pt idx="3008">
                  <c:v>0.18043597065721648</c:v>
                </c:pt>
                <c:pt idx="3009">
                  <c:v>0.18056726154145072</c:v>
                </c:pt>
                <c:pt idx="3010">
                  <c:v>0.18070046773697912</c:v>
                </c:pt>
                <c:pt idx="3011">
                  <c:v>0.18083501266753924</c:v>
                </c:pt>
                <c:pt idx="3012">
                  <c:v>0.18097060969736842</c:v>
                </c:pt>
                <c:pt idx="3013">
                  <c:v>0.18110838281746028</c:v>
                </c:pt>
                <c:pt idx="3014">
                  <c:v>0.18124826466223398</c:v>
                </c:pt>
                <c:pt idx="3015">
                  <c:v>0.18139002444117641</c:v>
                </c:pt>
                <c:pt idx="3016">
                  <c:v>0.18153240471774187</c:v>
                </c:pt>
                <c:pt idx="3017">
                  <c:v>0.18167442911621612</c:v>
                </c:pt>
                <c:pt idx="3018">
                  <c:v>0.18181639066032601</c:v>
                </c:pt>
                <c:pt idx="3019">
                  <c:v>0.18195833330327862</c:v>
                </c:pt>
                <c:pt idx="3020">
                  <c:v>0.1820999831456043</c:v>
                </c:pt>
                <c:pt idx="3021">
                  <c:v>0.18224045231215463</c:v>
                </c:pt>
                <c:pt idx="3022">
                  <c:v>0.18238059086944441</c:v>
                </c:pt>
                <c:pt idx="3023">
                  <c:v>0.1825213592709497</c:v>
                </c:pt>
                <c:pt idx="3024">
                  <c:v>0.18266447904775279</c:v>
                </c:pt>
                <c:pt idx="3025">
                  <c:v>0.18280964799717508</c:v>
                </c:pt>
                <c:pt idx="3026">
                  <c:v>0.18295660361079544</c:v>
                </c:pt>
                <c:pt idx="3027">
                  <c:v>0.18310584526571425</c:v>
                </c:pt>
                <c:pt idx="3028">
                  <c:v>0.18325557486494251</c:v>
                </c:pt>
                <c:pt idx="3029">
                  <c:v>0.18340576215895951</c:v>
                </c:pt>
                <c:pt idx="3030">
                  <c:v>0.18355667965988368</c:v>
                </c:pt>
                <c:pt idx="3031">
                  <c:v>0.18370886066959063</c:v>
                </c:pt>
                <c:pt idx="3032">
                  <c:v>0.1838632734088235</c:v>
                </c:pt>
                <c:pt idx="3033">
                  <c:v>0.1840200087189349</c:v>
                </c:pt>
                <c:pt idx="3034">
                  <c:v>0.1841782184255952</c:v>
                </c:pt>
                <c:pt idx="3035">
                  <c:v>0.18433843426646704</c:v>
                </c:pt>
                <c:pt idx="3036">
                  <c:v>0.18450055597289153</c:v>
                </c:pt>
                <c:pt idx="3037">
                  <c:v>0.18466448577878786</c:v>
                </c:pt>
                <c:pt idx="3038">
                  <c:v>0.18483046885670731</c:v>
                </c:pt>
                <c:pt idx="3039">
                  <c:v>0.18499805458588955</c:v>
                </c:pt>
                <c:pt idx="3040">
                  <c:v>0.18516711141049383</c:v>
                </c:pt>
                <c:pt idx="3041">
                  <c:v>0.18533820492857145</c:v>
                </c:pt>
                <c:pt idx="3042">
                  <c:v>0.18551061365312499</c:v>
                </c:pt>
                <c:pt idx="3043">
                  <c:v>0.18568359524213837</c:v>
                </c:pt>
                <c:pt idx="3044">
                  <c:v>0.18585624445253165</c:v>
                </c:pt>
                <c:pt idx="3045">
                  <c:v>0.18602865704777072</c:v>
                </c:pt>
                <c:pt idx="3046">
                  <c:v>0.18620141257371794</c:v>
                </c:pt>
                <c:pt idx="3047">
                  <c:v>0.18637461288709678</c:v>
                </c:pt>
                <c:pt idx="3048">
                  <c:v>0.1865491065422078</c:v>
                </c:pt>
                <c:pt idx="3049">
                  <c:v>0.18672430876797386</c:v>
                </c:pt>
                <c:pt idx="3050">
                  <c:v>0.18690161528618421</c:v>
                </c:pt>
                <c:pt idx="3051">
                  <c:v>0.18708043376490066</c:v>
                </c:pt>
                <c:pt idx="3052">
                  <c:v>0.18726249429</c:v>
                </c:pt>
                <c:pt idx="3053">
                  <c:v>0.18744617958053691</c:v>
                </c:pt>
                <c:pt idx="3054">
                  <c:v>0.18762945301689188</c:v>
                </c:pt>
                <c:pt idx="3055">
                  <c:v>0.18781093011904759</c:v>
                </c:pt>
                <c:pt idx="3056">
                  <c:v>0.18799263246232875</c:v>
                </c:pt>
                <c:pt idx="3057">
                  <c:v>0.18817272683103448</c:v>
                </c:pt>
                <c:pt idx="3058">
                  <c:v>0.18835138630902779</c:v>
                </c:pt>
                <c:pt idx="3059">
                  <c:v>0.18853041644405594</c:v>
                </c:pt>
                <c:pt idx="3060">
                  <c:v>0.18870822805281687</c:v>
                </c:pt>
                <c:pt idx="3061">
                  <c:v>0.18888938052836876</c:v>
                </c:pt>
                <c:pt idx="3062">
                  <c:v>0.18907017971071424</c:v>
                </c:pt>
                <c:pt idx="3063">
                  <c:v>0.18925065811870501</c:v>
                </c:pt>
                <c:pt idx="3064">
                  <c:v>0.18943230914130432</c:v>
                </c:pt>
                <c:pt idx="3065">
                  <c:v>0.18961247504014597</c:v>
                </c:pt>
                <c:pt idx="3066">
                  <c:v>0.18979315106985289</c:v>
                </c:pt>
                <c:pt idx="3067">
                  <c:v>0.18997523627037033</c:v>
                </c:pt>
                <c:pt idx="3068">
                  <c:v>0.19015959358582088</c:v>
                </c:pt>
                <c:pt idx="3069">
                  <c:v>0.19034098534962407</c:v>
                </c:pt>
                <c:pt idx="3070">
                  <c:v>0.19051863408712116</c:v>
                </c:pt>
                <c:pt idx="3071">
                  <c:v>0.19069395874427478</c:v>
                </c:pt>
                <c:pt idx="3072">
                  <c:v>0.19086511938076919</c:v>
                </c:pt>
                <c:pt idx="3073">
                  <c:v>0.19103095349224802</c:v>
                </c:pt>
                <c:pt idx="3074">
                  <c:v>0.19119210473828122</c:v>
                </c:pt>
                <c:pt idx="3075">
                  <c:v>0.19135114552362201</c:v>
                </c:pt>
                <c:pt idx="3076">
                  <c:v>0.19151311923412695</c:v>
                </c:pt>
                <c:pt idx="3077">
                  <c:v>0.19167340485999998</c:v>
                </c:pt>
                <c:pt idx="3078">
                  <c:v>0.19183710882661287</c:v>
                </c:pt>
                <c:pt idx="3079">
                  <c:v>0.19200345417479669</c:v>
                </c:pt>
                <c:pt idx="3080">
                  <c:v>0.19217367051229503</c:v>
                </c:pt>
                <c:pt idx="3081">
                  <c:v>0.19234753936776858</c:v>
                </c:pt>
                <c:pt idx="3082">
                  <c:v>0.19252523740416658</c:v>
                </c:pt>
                <c:pt idx="3083">
                  <c:v>0.19269996432352934</c:v>
                </c:pt>
                <c:pt idx="3084">
                  <c:v>0.1928722148008474</c:v>
                </c:pt>
                <c:pt idx="3085">
                  <c:v>0.19304126712393158</c:v>
                </c:pt>
                <c:pt idx="3086">
                  <c:v>0.19320795714224134</c:v>
                </c:pt>
                <c:pt idx="3087">
                  <c:v>0.19337031876956515</c:v>
                </c:pt>
                <c:pt idx="3088">
                  <c:v>0.19352731771491222</c:v>
                </c:pt>
                <c:pt idx="3089">
                  <c:v>0.19368185039380525</c:v>
                </c:pt>
                <c:pt idx="3090">
                  <c:v>0.19383686322767851</c:v>
                </c:pt>
                <c:pt idx="3091">
                  <c:v>0.19399404624774769</c:v>
                </c:pt>
                <c:pt idx="3092">
                  <c:v>0.1941502657863636</c:v>
                </c:pt>
                <c:pt idx="3093">
                  <c:v>0.19430489879357793</c:v>
                </c:pt>
                <c:pt idx="3094">
                  <c:v>0.19446080657870365</c:v>
                </c:pt>
                <c:pt idx="3095">
                  <c:v>0.19461817629439249</c:v>
                </c:pt>
                <c:pt idx="3096">
                  <c:v>0.19477718537264149</c:v>
                </c:pt>
                <c:pt idx="3097">
                  <c:v>0.19492966909999998</c:v>
                </c:pt>
                <c:pt idx="3098">
                  <c:v>0.19507452568749997</c:v>
                </c:pt>
                <c:pt idx="3099">
                  <c:v>0.19521587699514559</c:v>
                </c:pt>
                <c:pt idx="3100">
                  <c:v>0.19536113399509802</c:v>
                </c:pt>
                <c:pt idx="3101">
                  <c:v>0.19550992167821779</c:v>
                </c:pt>
                <c:pt idx="3102">
                  <c:v>0.19565980948499997</c:v>
                </c:pt>
                <c:pt idx="3103">
                  <c:v>0.19581332091414136</c:v>
                </c:pt>
                <c:pt idx="3104">
                  <c:v>0.19596794172959184</c:v>
                </c:pt>
                <c:pt idx="3105">
                  <c:v>0.19611645559278348</c:v>
                </c:pt>
                <c:pt idx="3106">
                  <c:v>0.19626069282812497</c:v>
                </c:pt>
                <c:pt idx="3107">
                  <c:v>0.19640573887894738</c:v>
                </c:pt>
                <c:pt idx="3108">
                  <c:v>0.19655393862234041</c:v>
                </c:pt>
                <c:pt idx="3109">
                  <c:v>0.19670554447849461</c:v>
                </c:pt>
                <c:pt idx="3110">
                  <c:v>0.19685725410326088</c:v>
                </c:pt>
                <c:pt idx="3111">
                  <c:v>0.19700764637912091</c:v>
                </c:pt>
                <c:pt idx="3112">
                  <c:v>0.19715848472777783</c:v>
                </c:pt>
                <c:pt idx="3113">
                  <c:v>0.19731459074719107</c:v>
                </c:pt>
                <c:pt idx="3114">
                  <c:v>0.19747383693750004</c:v>
                </c:pt>
                <c:pt idx="3115">
                  <c:v>0.19763413789080461</c:v>
                </c:pt>
                <c:pt idx="3116">
                  <c:v>0.19779705243604653</c:v>
                </c:pt>
                <c:pt idx="3117">
                  <c:v>0.19796521148823529</c:v>
                </c:pt>
                <c:pt idx="3118">
                  <c:v>0.19813913182738097</c:v>
                </c:pt>
                <c:pt idx="3119">
                  <c:v>0.1983171880060241</c:v>
                </c:pt>
                <c:pt idx="3120">
                  <c:v>0.19849947582317076</c:v>
                </c:pt>
                <c:pt idx="3121">
                  <c:v>0.19868788552469135</c:v>
                </c:pt>
                <c:pt idx="3122">
                  <c:v>0.19887814883125002</c:v>
                </c:pt>
                <c:pt idx="3123">
                  <c:v>0.1990671439050633</c:v>
                </c:pt>
                <c:pt idx="3124">
                  <c:v>0.1992591721089744</c:v>
                </c:pt>
                <c:pt idx="3125">
                  <c:v>0.1994536402922078</c:v>
                </c:pt>
                <c:pt idx="3126">
                  <c:v>0.1996460526907895</c:v>
                </c:pt>
                <c:pt idx="3127">
                  <c:v>0.19983558210000002</c:v>
                </c:pt>
                <c:pt idx="3128">
                  <c:v>0.20001964147972975</c:v>
                </c:pt>
                <c:pt idx="3129">
                  <c:v>0.20019755843150686</c:v>
                </c:pt>
                <c:pt idx="3130">
                  <c:v>0.20036720879861114</c:v>
                </c:pt>
                <c:pt idx="3131">
                  <c:v>0.20052291579577472</c:v>
                </c:pt>
                <c:pt idx="3132">
                  <c:v>0.20066785889285721</c:v>
                </c:pt>
                <c:pt idx="3133">
                  <c:v>0.20080667955797105</c:v>
                </c:pt>
                <c:pt idx="3134">
                  <c:v>0.20094043936029415</c:v>
                </c:pt>
                <c:pt idx="3135">
                  <c:v>0.20106578845522391</c:v>
                </c:pt>
                <c:pt idx="3136">
                  <c:v>0.20118377834090911</c:v>
                </c:pt>
                <c:pt idx="3137">
                  <c:v>0.20129365062307694</c:v>
                </c:pt>
                <c:pt idx="3138">
                  <c:v>0.20140212697656251</c:v>
                </c:pt>
                <c:pt idx="3139">
                  <c:v>0.20150724396031747</c:v>
                </c:pt>
                <c:pt idx="3140">
                  <c:v>0.20160409307258065</c:v>
                </c:pt>
                <c:pt idx="3141">
                  <c:v>0.20169843474590168</c:v>
                </c:pt>
                <c:pt idx="3142">
                  <c:v>0.20179731355833336</c:v>
                </c:pt>
                <c:pt idx="3143">
                  <c:v>0.20190072812711865</c:v>
                </c:pt>
                <c:pt idx="3144">
                  <c:v>0.2020065798362069</c:v>
                </c:pt>
                <c:pt idx="3145">
                  <c:v>0.20211635906140354</c:v>
                </c:pt>
                <c:pt idx="3146">
                  <c:v>0.2022254305446429</c:v>
                </c:pt>
                <c:pt idx="3147">
                  <c:v>0.20233942891818182</c:v>
                </c:pt>
                <c:pt idx="3148">
                  <c:v>0.20245681458333331</c:v>
                </c:pt>
                <c:pt idx="3149">
                  <c:v>0.20256758533018868</c:v>
                </c:pt>
                <c:pt idx="3150">
                  <c:v>0.2026665063173077</c:v>
                </c:pt>
                <c:pt idx="3151">
                  <c:v>0.20275633940196078</c:v>
                </c:pt>
                <c:pt idx="3152">
                  <c:v>0.20285304731000001</c:v>
                </c:pt>
                <c:pt idx="3153">
                  <c:v>0.20295631347959184</c:v>
                </c:pt>
                <c:pt idx="3154">
                  <c:v>0.20306119230208333</c:v>
                </c:pt>
                <c:pt idx="3155">
                  <c:v>0.20316324811702127</c:v>
                </c:pt>
                <c:pt idx="3156">
                  <c:v>0.20325818711956523</c:v>
                </c:pt>
                <c:pt idx="3157">
                  <c:v>0.20334374458888888</c:v>
                </c:pt>
                <c:pt idx="3158">
                  <c:v>0.20342240051136365</c:v>
                </c:pt>
                <c:pt idx="3159">
                  <c:v>0.20348605870930234</c:v>
                </c:pt>
                <c:pt idx="3160">
                  <c:v>0.20354962084523814</c:v>
                </c:pt>
                <c:pt idx="3161">
                  <c:v>0.20361414469512196</c:v>
                </c:pt>
                <c:pt idx="3162">
                  <c:v>0.20368591888749998</c:v>
                </c:pt>
                <c:pt idx="3163">
                  <c:v>0.20376188806410253</c:v>
                </c:pt>
                <c:pt idx="3164">
                  <c:v>0.20383838096052628</c:v>
                </c:pt>
                <c:pt idx="3165">
                  <c:v>0.20390706839189188</c:v>
                </c:pt>
                <c:pt idx="3166">
                  <c:v>0.20397139898611108</c:v>
                </c:pt>
                <c:pt idx="3167">
                  <c:v>0.20401680984285711</c:v>
                </c:pt>
                <c:pt idx="3168">
                  <c:v>0.20403171336764703</c:v>
                </c:pt>
                <c:pt idx="3169">
                  <c:v>0.20401362486363633</c:v>
                </c:pt>
                <c:pt idx="3170">
                  <c:v>0.20395773810937498</c:v>
                </c:pt>
                <c:pt idx="3171">
                  <c:v>0.2038838805967742</c:v>
                </c:pt>
                <c:pt idx="3172">
                  <c:v>0.2037905389833333</c:v>
                </c:pt>
                <c:pt idx="3173">
                  <c:v>0.20368972770689656</c:v>
                </c:pt>
                <c:pt idx="3174">
                  <c:v>0.20356656601785711</c:v>
                </c:pt>
                <c:pt idx="3175">
                  <c:v>0.20343541190740738</c:v>
                </c:pt>
                <c:pt idx="3176">
                  <c:v>0.20328745240384613</c:v>
                </c:pt>
                <c:pt idx="3177">
                  <c:v>0.20311209358000004</c:v>
                </c:pt>
                <c:pt idx="3178">
                  <c:v>0.20290529235416666</c:v>
                </c:pt>
                <c:pt idx="3179">
                  <c:v>0.20268676554347828</c:v>
                </c:pt>
                <c:pt idx="3180">
                  <c:v>0.20244015325</c:v>
                </c:pt>
                <c:pt idx="3181">
                  <c:v>0.2021483101190476</c:v>
                </c:pt>
                <c:pt idx="3182">
                  <c:v>0.20183362927499998</c:v>
                </c:pt>
                <c:pt idx="3183">
                  <c:v>0.20148794028947367</c:v>
                </c:pt>
                <c:pt idx="3184">
                  <c:v>0.20109263580555556</c:v>
                </c:pt>
                <c:pt idx="3185">
                  <c:v>0.20063475644117648</c:v>
                </c:pt>
                <c:pt idx="3186">
                  <c:v>0.20009755365625001</c:v>
                </c:pt>
                <c:pt idx="3187">
                  <c:v>0.19947881876666665</c:v>
                </c:pt>
                <c:pt idx="3188">
                  <c:v>0.19873978746428572</c:v>
                </c:pt>
                <c:pt idx="3189">
                  <c:v>0.19783059819230769</c:v>
                </c:pt>
                <c:pt idx="3190">
                  <c:v>0.196755804875</c:v>
                </c:pt>
                <c:pt idx="3191">
                  <c:v>0.1954516331363636</c:v>
                </c:pt>
                <c:pt idx="3192">
                  <c:v>0.19382052584999998</c:v>
                </c:pt>
                <c:pt idx="3193">
                  <c:v>0.19176206505555554</c:v>
                </c:pt>
                <c:pt idx="3194">
                  <c:v>0.1890835380625</c:v>
                </c:pt>
                <c:pt idx="3195">
                  <c:v>0.1855737365</c:v>
                </c:pt>
                <c:pt idx="3196">
                  <c:v>0.18087831325000001</c:v>
                </c:pt>
                <c:pt idx="3197">
                  <c:v>0.1742817679</c:v>
                </c:pt>
                <c:pt idx="3198">
                  <c:v>0.164235249375</c:v>
                </c:pt>
                <c:pt idx="3199">
                  <c:v>0.18087831325000001</c:v>
                </c:pt>
                <c:pt idx="3200">
                  <c:v>0.18087831325000001</c:v>
                </c:pt>
                <c:pt idx="3201">
                  <c:v>0.18087831325000001</c:v>
                </c:pt>
              </c:numCache>
            </c:numRef>
          </c:yVal>
          <c:smooth val="1"/>
        </c:ser>
        <c:dLbls>
          <c:showLegendKey val="0"/>
          <c:showVal val="0"/>
          <c:showCatName val="0"/>
          <c:showSerName val="0"/>
          <c:showPercent val="0"/>
          <c:showBubbleSize val="0"/>
        </c:dLbls>
        <c:axId val="126819328"/>
        <c:axId val="126830848"/>
      </c:scatterChart>
      <c:valAx>
        <c:axId val="126819328"/>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830848"/>
        <c:crosses val="autoZero"/>
        <c:crossBetween val="midCat"/>
      </c:valAx>
      <c:valAx>
        <c:axId val="126830848"/>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8193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4">
        <v>200</v>
      </c>
      <c r="D3" s="12">
        <v>7.2374999999999997E-5</v>
      </c>
      <c r="E3" s="1"/>
      <c r="F3" s="1"/>
    </row>
    <row r="4" spans="1:6" x14ac:dyDescent="0.25">
      <c r="A4" s="8"/>
      <c r="B4" s="8"/>
      <c r="C4" s="14">
        <v>201</v>
      </c>
      <c r="D4" s="12">
        <v>5.1375000000000002E-5</v>
      </c>
      <c r="E4" s="1"/>
      <c r="F4" s="1"/>
    </row>
    <row r="5" spans="1:6" x14ac:dyDescent="0.25">
      <c r="A5" s="8"/>
      <c r="B5" s="8"/>
      <c r="C5" s="14">
        <v>202</v>
      </c>
      <c r="D5" s="12">
        <v>4.6E-5</v>
      </c>
      <c r="E5" s="1"/>
      <c r="F5" s="1"/>
    </row>
    <row r="6" spans="1:6" x14ac:dyDescent="0.25">
      <c r="A6" s="8"/>
      <c r="B6" s="8"/>
      <c r="C6" s="14">
        <v>203</v>
      </c>
      <c r="D6" s="12">
        <v>4.3999999999999999E-5</v>
      </c>
      <c r="E6" s="1"/>
      <c r="F6" s="1"/>
    </row>
    <row r="7" spans="1:6" x14ac:dyDescent="0.25">
      <c r="A7" s="9" t="s">
        <v>2</v>
      </c>
      <c r="B7" s="9"/>
      <c r="C7" s="14">
        <v>204</v>
      </c>
      <c r="D7" s="12">
        <v>4.0250000000000003E-5</v>
      </c>
      <c r="E7" s="1"/>
      <c r="F7" s="1"/>
    </row>
    <row r="8" spans="1:6" x14ac:dyDescent="0.25">
      <c r="A8" s="10" t="s">
        <v>9</v>
      </c>
      <c r="B8" s="10"/>
      <c r="C8" s="14">
        <v>205</v>
      </c>
      <c r="D8" s="12">
        <v>3.625E-5</v>
      </c>
      <c r="E8" s="1"/>
      <c r="F8" s="1"/>
    </row>
    <row r="9" spans="1:6" x14ac:dyDescent="0.25">
      <c r="A9" s="10"/>
      <c r="B9" s="10"/>
      <c r="C9" s="14">
        <v>206</v>
      </c>
      <c r="D9" s="12">
        <v>3.2750000000000003E-5</v>
      </c>
      <c r="E9" s="1"/>
      <c r="F9" s="1"/>
    </row>
    <row r="10" spans="1:6" x14ac:dyDescent="0.25">
      <c r="A10" s="2" t="s">
        <v>1</v>
      </c>
      <c r="B10" s="6" t="s">
        <v>8</v>
      </c>
      <c r="C10" s="14">
        <v>207</v>
      </c>
      <c r="D10" s="12">
        <v>2.675E-5</v>
      </c>
      <c r="E10" s="1"/>
      <c r="F10" s="1"/>
    </row>
    <row r="11" spans="1:6" x14ac:dyDescent="0.25">
      <c r="A11" s="11" t="s">
        <v>4</v>
      </c>
      <c r="B11" s="11"/>
      <c r="C11" s="14">
        <v>208</v>
      </c>
      <c r="D11" s="12">
        <v>2.4875000000000002E-5</v>
      </c>
      <c r="E11" s="1"/>
      <c r="F11" s="1"/>
    </row>
    <row r="12" spans="1:6" x14ac:dyDescent="0.25">
      <c r="A12" s="11"/>
      <c r="B12" s="11"/>
      <c r="C12" s="14">
        <v>209</v>
      </c>
      <c r="D12" s="12">
        <v>2.9624999999999998E-5</v>
      </c>
      <c r="E12" s="1"/>
      <c r="F12" s="1"/>
    </row>
    <row r="13" spans="1:6" x14ac:dyDescent="0.25">
      <c r="A13" s="11"/>
      <c r="B13" s="11"/>
      <c r="C13" s="14">
        <v>210</v>
      </c>
      <c r="D13" s="12">
        <v>2.5375E-5</v>
      </c>
      <c r="E13" s="1"/>
      <c r="F13" s="1"/>
    </row>
    <row r="14" spans="1:6" x14ac:dyDescent="0.25">
      <c r="A14" s="11"/>
      <c r="B14" s="11"/>
      <c r="C14" s="14">
        <v>211</v>
      </c>
      <c r="D14" s="12">
        <v>2.675E-5</v>
      </c>
      <c r="E14" s="1"/>
      <c r="F14" s="1"/>
    </row>
    <row r="15" spans="1:6" x14ac:dyDescent="0.25">
      <c r="A15" s="11"/>
      <c r="B15" s="11"/>
      <c r="C15" s="14">
        <v>212</v>
      </c>
      <c r="D15" s="12">
        <v>3.0624999999999999E-5</v>
      </c>
      <c r="E15" s="1"/>
      <c r="F15" s="1"/>
    </row>
    <row r="16" spans="1:6" x14ac:dyDescent="0.25">
      <c r="A16" s="11"/>
      <c r="B16" s="11"/>
      <c r="C16" s="14">
        <v>213</v>
      </c>
      <c r="D16" s="12">
        <v>3.2874999999999999E-5</v>
      </c>
      <c r="E16" s="1"/>
      <c r="F16" s="1"/>
    </row>
    <row r="17" spans="1:6" ht="15" customHeight="1" x14ac:dyDescent="0.25">
      <c r="A17" s="11" t="s">
        <v>6</v>
      </c>
      <c r="B17" s="11"/>
      <c r="C17" s="14">
        <v>214</v>
      </c>
      <c r="D17" s="12">
        <v>3.8000000000000002E-5</v>
      </c>
      <c r="E17" s="1"/>
      <c r="F17" s="1"/>
    </row>
    <row r="18" spans="1:6" x14ac:dyDescent="0.25">
      <c r="A18" s="11"/>
      <c r="B18" s="11"/>
      <c r="C18" s="14">
        <v>215</v>
      </c>
      <c r="D18" s="12">
        <v>4.0250000000000003E-5</v>
      </c>
      <c r="E18" s="1"/>
      <c r="F18" s="1"/>
    </row>
    <row r="19" spans="1:6" x14ac:dyDescent="0.25">
      <c r="A19" s="11"/>
      <c r="B19" s="11"/>
      <c r="C19" s="14">
        <v>216</v>
      </c>
      <c r="D19" s="12">
        <v>4.3875000000000003E-5</v>
      </c>
      <c r="E19" s="1"/>
      <c r="F19" s="1"/>
    </row>
    <row r="20" spans="1:6" x14ac:dyDescent="0.25">
      <c r="A20" t="s">
        <v>3</v>
      </c>
      <c r="C20" s="14">
        <v>217</v>
      </c>
      <c r="D20" s="12">
        <v>4.8250000000000001E-5</v>
      </c>
      <c r="E20" s="1"/>
      <c r="F20" s="1"/>
    </row>
    <row r="21" spans="1:6" x14ac:dyDescent="0.25">
      <c r="A21" s="7"/>
      <c r="B21" s="7"/>
      <c r="C21" s="14">
        <v>218</v>
      </c>
      <c r="D21" s="12">
        <v>4.7624999999999999E-5</v>
      </c>
      <c r="E21" s="1"/>
      <c r="F21" s="1"/>
    </row>
    <row r="22" spans="1:6" x14ac:dyDescent="0.25">
      <c r="A22" s="7"/>
      <c r="B22" s="7"/>
      <c r="C22" s="14">
        <v>219</v>
      </c>
      <c r="D22" s="12">
        <v>4.4875E-5</v>
      </c>
      <c r="E22" s="1"/>
      <c r="F22" s="1"/>
    </row>
    <row r="23" spans="1:6" x14ac:dyDescent="0.25">
      <c r="A23" s="7"/>
      <c r="B23" s="7"/>
      <c r="C23" s="14">
        <v>220</v>
      </c>
      <c r="D23" s="12">
        <v>3.6875000000000002E-5</v>
      </c>
      <c r="E23" s="1"/>
      <c r="F23" s="1"/>
    </row>
    <row r="24" spans="1:6" x14ac:dyDescent="0.25">
      <c r="C24" s="14">
        <v>221</v>
      </c>
      <c r="D24" s="12">
        <v>3.0874999999999998E-5</v>
      </c>
      <c r="E24" s="1"/>
      <c r="F24" s="1"/>
    </row>
    <row r="25" spans="1:6" x14ac:dyDescent="0.25">
      <c r="C25" s="14">
        <v>222</v>
      </c>
      <c r="D25" s="12">
        <v>2.3E-5</v>
      </c>
      <c r="E25" s="1"/>
      <c r="F25" s="1"/>
    </row>
    <row r="26" spans="1:6" x14ac:dyDescent="0.25">
      <c r="C26" s="14">
        <v>223</v>
      </c>
      <c r="D26" s="12">
        <v>1.8125E-5</v>
      </c>
      <c r="E26" s="1"/>
      <c r="F26" s="1"/>
    </row>
    <row r="27" spans="1:6" x14ac:dyDescent="0.25">
      <c r="C27" s="14">
        <v>224</v>
      </c>
      <c r="D27" s="12">
        <v>1.15E-5</v>
      </c>
      <c r="E27" s="1"/>
      <c r="F27" s="1"/>
    </row>
    <row r="28" spans="1:6" x14ac:dyDescent="0.25">
      <c r="C28" s="14">
        <v>225</v>
      </c>
      <c r="D28" s="12">
        <v>1.75E-6</v>
      </c>
      <c r="E28" s="1"/>
      <c r="F28" s="1"/>
    </row>
    <row r="29" spans="1:6" x14ac:dyDescent="0.25">
      <c r="C29" s="14">
        <v>226</v>
      </c>
      <c r="D29" s="12">
        <v>1.125E-6</v>
      </c>
      <c r="E29" s="1"/>
      <c r="F29" s="1"/>
    </row>
    <row r="30" spans="1:6" x14ac:dyDescent="0.25">
      <c r="C30" s="14">
        <v>227</v>
      </c>
      <c r="D30" s="12">
        <v>1.75E-6</v>
      </c>
      <c r="E30" s="1"/>
      <c r="F30" s="1"/>
    </row>
    <row r="31" spans="1:6" x14ac:dyDescent="0.25">
      <c r="C31" s="14">
        <v>228</v>
      </c>
      <c r="D31" s="12">
        <v>6.1249999999999998E-6</v>
      </c>
      <c r="E31" s="1"/>
      <c r="F31" s="1"/>
    </row>
    <row r="32" spans="1:6" x14ac:dyDescent="0.25">
      <c r="C32" s="14">
        <v>229</v>
      </c>
      <c r="D32" s="12">
        <v>8.7499999999999992E-6</v>
      </c>
      <c r="E32" s="1"/>
      <c r="F32" s="1"/>
    </row>
    <row r="33" spans="3:6" x14ac:dyDescent="0.25">
      <c r="C33" s="14">
        <v>230</v>
      </c>
      <c r="D33" s="12">
        <v>4.1250000000000003E-6</v>
      </c>
      <c r="E33" s="1"/>
      <c r="F33" s="1"/>
    </row>
    <row r="34" spans="3:6" x14ac:dyDescent="0.25">
      <c r="C34" s="14">
        <v>231</v>
      </c>
      <c r="D34" s="12">
        <v>4.1250000000000003E-6</v>
      </c>
      <c r="E34" s="1"/>
      <c r="F34" s="1"/>
    </row>
    <row r="35" spans="3:6" x14ac:dyDescent="0.25">
      <c r="C35" s="14">
        <v>232</v>
      </c>
      <c r="D35" s="12">
        <v>5.3750000000000002E-6</v>
      </c>
      <c r="E35" s="1"/>
      <c r="F35" s="1"/>
    </row>
    <row r="36" spans="3:6" x14ac:dyDescent="0.25">
      <c r="C36" s="14">
        <v>233</v>
      </c>
      <c r="D36" s="12">
        <v>1.6249999999999999E-6</v>
      </c>
      <c r="E36" s="1"/>
      <c r="F36" s="1"/>
    </row>
    <row r="37" spans="3:6" x14ac:dyDescent="0.25">
      <c r="C37" s="14">
        <v>234</v>
      </c>
      <c r="D37" s="12">
        <v>2.125E-6</v>
      </c>
      <c r="E37" s="1"/>
      <c r="F37" s="1"/>
    </row>
    <row r="38" spans="3:6" x14ac:dyDescent="0.25">
      <c r="C38" s="14">
        <v>235</v>
      </c>
      <c r="D38" s="12">
        <v>2.6249999999999999E-6</v>
      </c>
      <c r="E38" s="1"/>
      <c r="F38" s="1"/>
    </row>
    <row r="39" spans="3:6" x14ac:dyDescent="0.25">
      <c r="C39" s="14">
        <v>236</v>
      </c>
      <c r="D39" s="12">
        <v>7.3749999999999997E-6</v>
      </c>
      <c r="E39" s="1"/>
      <c r="F39" s="1"/>
    </row>
    <row r="40" spans="3:6" x14ac:dyDescent="0.25">
      <c r="C40" s="14">
        <v>237</v>
      </c>
      <c r="D40" s="12">
        <v>9.5000000000000005E-6</v>
      </c>
      <c r="E40" s="1"/>
      <c r="F40" s="1"/>
    </row>
    <row r="41" spans="3:6" x14ac:dyDescent="0.25">
      <c r="C41" s="14">
        <v>238</v>
      </c>
      <c r="D41" s="12">
        <v>6.2500000000000003E-6</v>
      </c>
      <c r="E41" s="1"/>
      <c r="F41" s="1"/>
    </row>
    <row r="42" spans="3:6" x14ac:dyDescent="0.25">
      <c r="C42" s="14">
        <v>239</v>
      </c>
      <c r="D42" s="12">
        <v>3.2499999999999998E-6</v>
      </c>
      <c r="E42" s="1"/>
      <c r="F42" s="1"/>
    </row>
    <row r="43" spans="3:6" x14ac:dyDescent="0.25">
      <c r="C43" s="14">
        <v>240</v>
      </c>
      <c r="D43" s="12">
        <v>3.3749999999999999E-6</v>
      </c>
      <c r="E43" s="1"/>
      <c r="F43" s="1"/>
    </row>
    <row r="44" spans="3:6" x14ac:dyDescent="0.25">
      <c r="C44" s="14">
        <v>241</v>
      </c>
      <c r="D44" s="12">
        <v>6.2500000000000005E-7</v>
      </c>
      <c r="E44" s="1"/>
      <c r="F44" s="1"/>
    </row>
    <row r="45" spans="3:6" x14ac:dyDescent="0.25">
      <c r="C45" s="14">
        <v>242</v>
      </c>
      <c r="D45" s="12">
        <v>3.1250000000000001E-6</v>
      </c>
      <c r="E45" s="1"/>
      <c r="F45" s="1"/>
    </row>
    <row r="46" spans="3:6" x14ac:dyDescent="0.25">
      <c r="C46" s="14">
        <v>243</v>
      </c>
      <c r="D46" s="12">
        <v>1.225E-5</v>
      </c>
      <c r="E46" s="1"/>
      <c r="F46" s="1"/>
    </row>
    <row r="47" spans="3:6" x14ac:dyDescent="0.25">
      <c r="C47" s="14">
        <v>244</v>
      </c>
      <c r="D47" s="12">
        <v>9.2499999999999995E-6</v>
      </c>
      <c r="E47" s="1"/>
      <c r="F47" s="1"/>
    </row>
    <row r="48" spans="3:6" x14ac:dyDescent="0.25">
      <c r="C48" s="14">
        <v>245</v>
      </c>
      <c r="D48" s="12">
        <v>8.7499999999999992E-6</v>
      </c>
      <c r="E48" s="1"/>
      <c r="F48" s="1"/>
    </row>
    <row r="49" spans="3:6" x14ac:dyDescent="0.25">
      <c r="C49" s="14">
        <v>246</v>
      </c>
      <c r="D49" s="12">
        <v>9.5000000000000005E-6</v>
      </c>
      <c r="E49" s="1"/>
      <c r="F49" s="1"/>
    </row>
    <row r="50" spans="3:6" x14ac:dyDescent="0.25">
      <c r="C50" s="14">
        <v>247</v>
      </c>
      <c r="D50" s="12">
        <v>4.8749999999999999E-6</v>
      </c>
      <c r="E50" s="1"/>
      <c r="F50" s="1"/>
    </row>
    <row r="51" spans="3:6" x14ac:dyDescent="0.25">
      <c r="C51" s="14">
        <v>248</v>
      </c>
      <c r="D51" s="12">
        <v>9.7499999999999998E-6</v>
      </c>
      <c r="E51" s="1"/>
      <c r="F51" s="1"/>
    </row>
    <row r="52" spans="3:6" x14ac:dyDescent="0.25">
      <c r="C52" s="14">
        <v>249</v>
      </c>
      <c r="D52" s="12">
        <v>7.875E-6</v>
      </c>
      <c r="E52" s="1"/>
      <c r="F52" s="1"/>
    </row>
    <row r="53" spans="3:6" x14ac:dyDescent="0.25">
      <c r="C53" s="14">
        <v>250</v>
      </c>
      <c r="D53" s="12">
        <v>1.6249999999999999E-6</v>
      </c>
      <c r="E53" s="1"/>
      <c r="F53" s="1"/>
    </row>
    <row r="54" spans="3:6" x14ac:dyDescent="0.25">
      <c r="C54" s="14">
        <v>251</v>
      </c>
      <c r="D54" s="12">
        <v>8.4999999999999999E-6</v>
      </c>
      <c r="E54" s="1"/>
      <c r="F54" s="1"/>
    </row>
    <row r="55" spans="3:6" x14ac:dyDescent="0.25">
      <c r="C55" s="14">
        <v>252</v>
      </c>
      <c r="D55" s="12">
        <v>1.0625000000000001E-5</v>
      </c>
      <c r="E55" s="1"/>
      <c r="F55" s="1"/>
    </row>
    <row r="56" spans="3:6" x14ac:dyDescent="0.25">
      <c r="C56" s="14">
        <v>253</v>
      </c>
      <c r="D56" s="12">
        <v>8.7499999999999992E-6</v>
      </c>
      <c r="E56" s="1"/>
      <c r="F56" s="1"/>
    </row>
    <row r="57" spans="3:6" x14ac:dyDescent="0.25">
      <c r="C57" s="14">
        <v>254</v>
      </c>
      <c r="D57" s="12">
        <v>1.025E-5</v>
      </c>
      <c r="E57" s="1"/>
      <c r="F57" s="1"/>
    </row>
    <row r="58" spans="3:6" x14ac:dyDescent="0.25">
      <c r="C58" s="14">
        <v>255</v>
      </c>
      <c r="D58" s="12">
        <v>7.5000000000000002E-6</v>
      </c>
      <c r="E58" s="1"/>
      <c r="F58" s="1"/>
    </row>
    <row r="59" spans="3:6" x14ac:dyDescent="0.25">
      <c r="C59" s="14">
        <v>256</v>
      </c>
      <c r="D59" s="12">
        <v>1.0499999999999999E-5</v>
      </c>
      <c r="E59" s="1"/>
      <c r="F59" s="1"/>
    </row>
    <row r="60" spans="3:6" x14ac:dyDescent="0.25">
      <c r="C60" s="14">
        <v>257</v>
      </c>
      <c r="D60" s="12">
        <v>1.1375E-5</v>
      </c>
      <c r="E60" s="1"/>
      <c r="F60" s="1"/>
    </row>
    <row r="61" spans="3:6" x14ac:dyDescent="0.25">
      <c r="C61" s="14">
        <v>258</v>
      </c>
      <c r="D61" s="12">
        <v>1.575E-5</v>
      </c>
      <c r="E61" s="1"/>
      <c r="F61" s="1"/>
    </row>
    <row r="62" spans="3:6" x14ac:dyDescent="0.25">
      <c r="C62" s="14">
        <v>259</v>
      </c>
      <c r="D62" s="12">
        <v>1.1875000000000001E-5</v>
      </c>
      <c r="E62" s="1"/>
      <c r="F62" s="1"/>
    </row>
    <row r="63" spans="3:6" x14ac:dyDescent="0.25">
      <c r="C63" s="14">
        <v>260</v>
      </c>
      <c r="D63" s="12">
        <v>7.6249999999999998E-6</v>
      </c>
      <c r="E63" s="1"/>
      <c r="F63" s="1"/>
    </row>
    <row r="64" spans="3:6" x14ac:dyDescent="0.25">
      <c r="C64" s="14">
        <v>261</v>
      </c>
      <c r="D64" s="12">
        <v>5.6250000000000004E-6</v>
      </c>
      <c r="E64" s="1"/>
      <c r="F64" s="1"/>
    </row>
    <row r="65" spans="3:6" x14ac:dyDescent="0.25">
      <c r="C65" s="14">
        <v>262</v>
      </c>
      <c r="D65" s="12">
        <v>8.6249999999999996E-6</v>
      </c>
      <c r="E65" s="1"/>
      <c r="F65" s="1"/>
    </row>
    <row r="66" spans="3:6" x14ac:dyDescent="0.25">
      <c r="C66" s="14">
        <v>263</v>
      </c>
      <c r="D66" s="12">
        <v>4.5000000000000001E-6</v>
      </c>
      <c r="E66" s="1"/>
      <c r="F66" s="1"/>
    </row>
    <row r="67" spans="3:6" x14ac:dyDescent="0.25">
      <c r="C67" s="14">
        <v>264</v>
      </c>
      <c r="D67" s="12">
        <v>8.7499999999999992E-6</v>
      </c>
      <c r="E67" s="1"/>
      <c r="F67" s="1"/>
    </row>
    <row r="68" spans="3:6" x14ac:dyDescent="0.25">
      <c r="C68" s="14">
        <v>265</v>
      </c>
      <c r="D68" s="12">
        <v>5.6250000000000004E-6</v>
      </c>
      <c r="E68" s="1"/>
      <c r="F68" s="1"/>
    </row>
    <row r="69" spans="3:6" x14ac:dyDescent="0.25">
      <c r="C69" s="14">
        <v>266</v>
      </c>
      <c r="D69" s="12">
        <v>2.125E-6</v>
      </c>
      <c r="E69" s="1"/>
      <c r="F69" s="1"/>
    </row>
    <row r="70" spans="3:6" x14ac:dyDescent="0.25">
      <c r="C70" s="14">
        <v>267</v>
      </c>
      <c r="D70" s="12">
        <v>1.45E-5</v>
      </c>
      <c r="E70" s="1"/>
      <c r="F70" s="1"/>
    </row>
    <row r="71" spans="3:6" x14ac:dyDescent="0.25">
      <c r="C71" s="14">
        <v>268</v>
      </c>
      <c r="D71" s="12">
        <v>1.375E-5</v>
      </c>
      <c r="E71" s="1"/>
      <c r="F71" s="1"/>
    </row>
    <row r="72" spans="3:6" x14ac:dyDescent="0.25">
      <c r="C72" s="14">
        <v>269</v>
      </c>
      <c r="D72" s="12">
        <v>1.15E-5</v>
      </c>
      <c r="E72" s="1"/>
      <c r="F72" s="1"/>
    </row>
    <row r="73" spans="3:6" x14ac:dyDescent="0.25">
      <c r="C73" s="14">
        <v>270</v>
      </c>
      <c r="D73" s="12">
        <v>7.9999999999999996E-6</v>
      </c>
      <c r="E73" s="1"/>
      <c r="F73" s="1"/>
    </row>
    <row r="74" spans="3:6" x14ac:dyDescent="0.25">
      <c r="C74" s="14">
        <v>271</v>
      </c>
      <c r="D74" s="12">
        <v>3.7500000000000001E-7</v>
      </c>
      <c r="E74" s="1"/>
      <c r="F74" s="1"/>
    </row>
    <row r="75" spans="3:6" x14ac:dyDescent="0.25">
      <c r="C75" s="14">
        <v>272</v>
      </c>
      <c r="D75" s="12">
        <v>6.6250000000000001E-6</v>
      </c>
      <c r="E75" s="1"/>
      <c r="F75" s="1"/>
    </row>
    <row r="76" spans="3:6" x14ac:dyDescent="0.25">
      <c r="C76" s="14">
        <v>273</v>
      </c>
      <c r="D76" s="12">
        <v>1.0875E-5</v>
      </c>
      <c r="E76" s="1"/>
      <c r="F76" s="1"/>
    </row>
    <row r="77" spans="3:6" x14ac:dyDescent="0.25">
      <c r="C77" s="14">
        <v>274</v>
      </c>
      <c r="D77" s="12">
        <v>8.1249999999999993E-6</v>
      </c>
      <c r="E77" s="1"/>
      <c r="F77" s="1"/>
    </row>
    <row r="78" spans="3:6" x14ac:dyDescent="0.25">
      <c r="C78" s="14">
        <v>275</v>
      </c>
      <c r="D78" s="12">
        <v>3.1250000000000001E-6</v>
      </c>
      <c r="E78" s="1"/>
      <c r="F78" s="1"/>
    </row>
    <row r="79" spans="3:6" x14ac:dyDescent="0.25">
      <c r="C79" s="14">
        <v>276</v>
      </c>
      <c r="D79" s="12">
        <v>7.5000000000000002E-7</v>
      </c>
      <c r="E79" s="1"/>
      <c r="F79" s="1"/>
    </row>
    <row r="80" spans="3:6" x14ac:dyDescent="0.25">
      <c r="C80" s="14">
        <v>277</v>
      </c>
      <c r="D80" s="12">
        <v>7.1250000000000004E-6</v>
      </c>
      <c r="E80" s="1"/>
      <c r="F80" s="1"/>
    </row>
    <row r="81" spans="3:6" x14ac:dyDescent="0.25">
      <c r="C81" s="14">
        <v>278</v>
      </c>
      <c r="D81" s="12">
        <v>2.3750000000000001E-5</v>
      </c>
      <c r="E81" s="1"/>
      <c r="F81" s="1"/>
    </row>
    <row r="82" spans="3:6" x14ac:dyDescent="0.25">
      <c r="C82" s="14">
        <v>279</v>
      </c>
      <c r="D82" s="12">
        <v>3.4625000000000001E-5</v>
      </c>
      <c r="E82" s="1"/>
      <c r="F82" s="1"/>
    </row>
    <row r="83" spans="3:6" x14ac:dyDescent="0.25">
      <c r="C83" s="14">
        <v>280</v>
      </c>
      <c r="D83" s="12">
        <v>3.375E-5</v>
      </c>
      <c r="E83" s="1"/>
      <c r="F83" s="1"/>
    </row>
    <row r="84" spans="3:6" x14ac:dyDescent="0.25">
      <c r="C84" s="14">
        <v>281</v>
      </c>
      <c r="D84" s="12">
        <v>2.4749999999999999E-5</v>
      </c>
      <c r="E84" s="1"/>
      <c r="F84" s="1"/>
    </row>
    <row r="85" spans="3:6" x14ac:dyDescent="0.25">
      <c r="C85" s="14">
        <v>282</v>
      </c>
      <c r="D85" s="12">
        <v>2.4624999999999999E-5</v>
      </c>
      <c r="E85" s="1"/>
      <c r="F85" s="1"/>
    </row>
    <row r="86" spans="3:6" x14ac:dyDescent="0.25">
      <c r="C86" s="14">
        <v>283</v>
      </c>
      <c r="D86" s="12">
        <v>2.05E-5</v>
      </c>
      <c r="E86" s="1"/>
      <c r="F86" s="1"/>
    </row>
    <row r="87" spans="3:6" x14ac:dyDescent="0.25">
      <c r="C87" s="14">
        <v>284</v>
      </c>
      <c r="D87" s="12">
        <v>2.6625E-5</v>
      </c>
      <c r="E87" s="1"/>
      <c r="F87" s="1"/>
    </row>
    <row r="88" spans="3:6" x14ac:dyDescent="0.25">
      <c r="C88" s="14">
        <v>285</v>
      </c>
      <c r="D88" s="12">
        <v>2.4499999999999999E-5</v>
      </c>
      <c r="E88" s="1"/>
      <c r="F88" s="1"/>
    </row>
    <row r="89" spans="3:6" x14ac:dyDescent="0.25">
      <c r="C89" s="14">
        <v>286</v>
      </c>
      <c r="D89" s="12">
        <v>1.925E-5</v>
      </c>
      <c r="E89" s="1"/>
      <c r="F89" s="1"/>
    </row>
    <row r="90" spans="3:6" x14ac:dyDescent="0.25">
      <c r="C90" s="14">
        <v>287</v>
      </c>
      <c r="D90" s="12">
        <v>1.3625000000000001E-5</v>
      </c>
      <c r="E90" s="1"/>
      <c r="F90" s="1"/>
    </row>
    <row r="91" spans="3:6" x14ac:dyDescent="0.25">
      <c r="C91" s="14">
        <v>288</v>
      </c>
      <c r="D91" s="12">
        <v>1.4875000000000001E-5</v>
      </c>
      <c r="E91" s="1"/>
      <c r="F91" s="1"/>
    </row>
    <row r="92" spans="3:6" x14ac:dyDescent="0.25">
      <c r="C92" s="14">
        <v>289</v>
      </c>
      <c r="D92" s="12">
        <v>1.5125E-5</v>
      </c>
      <c r="E92" s="1"/>
      <c r="F92" s="1"/>
    </row>
    <row r="93" spans="3:6" x14ac:dyDescent="0.25">
      <c r="C93" s="14">
        <v>290</v>
      </c>
      <c r="D93" s="12">
        <v>2.2374999999999998E-5</v>
      </c>
      <c r="E93" s="1"/>
      <c r="F93" s="1"/>
    </row>
    <row r="94" spans="3:6" x14ac:dyDescent="0.25">
      <c r="C94" s="14">
        <v>291</v>
      </c>
      <c r="D94" s="12">
        <v>2.4624999999999999E-5</v>
      </c>
      <c r="E94" s="1"/>
      <c r="F94" s="1"/>
    </row>
    <row r="95" spans="3:6" x14ac:dyDescent="0.25">
      <c r="C95" s="14">
        <v>292</v>
      </c>
      <c r="D95" s="12">
        <v>3.0375E-5</v>
      </c>
      <c r="E95" s="1"/>
      <c r="F95" s="1"/>
    </row>
    <row r="96" spans="3:6" x14ac:dyDescent="0.25">
      <c r="C96" s="14">
        <v>293</v>
      </c>
      <c r="D96" s="12">
        <v>2.0375000000000001E-5</v>
      </c>
      <c r="E96" s="1"/>
      <c r="F96" s="1"/>
    </row>
    <row r="97" spans="3:6" x14ac:dyDescent="0.25">
      <c r="C97" s="14">
        <v>294</v>
      </c>
      <c r="D97" s="12">
        <v>1.3875E-5</v>
      </c>
      <c r="E97" s="1"/>
      <c r="F97" s="1"/>
    </row>
    <row r="98" spans="3:6" x14ac:dyDescent="0.25">
      <c r="C98" s="14">
        <v>295</v>
      </c>
      <c r="D98" s="12">
        <v>1.3375E-5</v>
      </c>
      <c r="E98" s="1"/>
      <c r="F98" s="1"/>
    </row>
    <row r="99" spans="3:6" x14ac:dyDescent="0.25">
      <c r="C99" s="14">
        <v>296</v>
      </c>
      <c r="D99" s="12">
        <v>1.6500000000000001E-5</v>
      </c>
      <c r="E99" s="1"/>
      <c r="F99" s="1"/>
    </row>
    <row r="100" spans="3:6" x14ac:dyDescent="0.25">
      <c r="C100" s="14">
        <v>297</v>
      </c>
      <c r="D100" s="12">
        <v>1.6124999999999999E-5</v>
      </c>
      <c r="E100" s="1"/>
      <c r="F100" s="1"/>
    </row>
    <row r="101" spans="3:6" x14ac:dyDescent="0.25">
      <c r="C101" s="14">
        <v>298</v>
      </c>
      <c r="D101" s="12">
        <v>2.1250000000000002E-5</v>
      </c>
      <c r="E101" s="1"/>
      <c r="F101" s="1"/>
    </row>
    <row r="102" spans="3:6" x14ac:dyDescent="0.25">
      <c r="C102" s="14">
        <v>299</v>
      </c>
      <c r="D102" s="12">
        <v>1.7625000000000002E-5</v>
      </c>
      <c r="E102" s="1"/>
      <c r="F102" s="1"/>
    </row>
    <row r="103" spans="3:6" x14ac:dyDescent="0.25">
      <c r="C103" s="14">
        <v>300</v>
      </c>
      <c r="D103" s="12">
        <v>9.8749999999999995E-6</v>
      </c>
      <c r="E103" s="1"/>
      <c r="F103" s="1"/>
    </row>
    <row r="104" spans="3:6" x14ac:dyDescent="0.25">
      <c r="C104" s="14">
        <v>301</v>
      </c>
      <c r="D104" s="12">
        <v>1.6625000000000001E-5</v>
      </c>
      <c r="E104" s="1"/>
      <c r="F104" s="1"/>
    </row>
    <row r="105" spans="3:6" x14ac:dyDescent="0.25">
      <c r="C105" s="14">
        <v>302</v>
      </c>
      <c r="D105" s="12">
        <v>2.425E-5</v>
      </c>
      <c r="E105" s="1"/>
      <c r="F105" s="1"/>
    </row>
    <row r="106" spans="3:6" x14ac:dyDescent="0.25">
      <c r="C106" s="14">
        <v>303</v>
      </c>
      <c r="D106" s="12">
        <v>2.6874999999999999E-5</v>
      </c>
      <c r="E106" s="1"/>
      <c r="F106" s="1"/>
    </row>
    <row r="107" spans="3:6" x14ac:dyDescent="0.25">
      <c r="C107" s="14">
        <v>304</v>
      </c>
      <c r="D107" s="12">
        <v>2.675E-5</v>
      </c>
      <c r="E107" s="1"/>
      <c r="F107" s="1"/>
    </row>
    <row r="108" spans="3:6" x14ac:dyDescent="0.25">
      <c r="C108" s="14">
        <v>305</v>
      </c>
      <c r="D108" s="12">
        <v>3.4499999999999998E-5</v>
      </c>
      <c r="E108" s="1"/>
      <c r="F108" s="1"/>
    </row>
    <row r="109" spans="3:6" x14ac:dyDescent="0.25">
      <c r="C109" s="14">
        <v>306</v>
      </c>
      <c r="D109" s="12">
        <v>2.6375000000000001E-5</v>
      </c>
      <c r="E109" s="1"/>
      <c r="F109" s="1"/>
    </row>
    <row r="110" spans="3:6" x14ac:dyDescent="0.25">
      <c r="C110" s="14">
        <v>307</v>
      </c>
      <c r="D110" s="12">
        <v>3.0499999999999999E-5</v>
      </c>
      <c r="E110" s="1"/>
      <c r="F110" s="1"/>
    </row>
    <row r="111" spans="3:6" x14ac:dyDescent="0.25">
      <c r="C111" s="14">
        <v>308</v>
      </c>
      <c r="D111" s="12">
        <v>3.65E-5</v>
      </c>
      <c r="E111" s="1"/>
      <c r="F111" s="1"/>
    </row>
    <row r="112" spans="3:6" x14ac:dyDescent="0.25">
      <c r="C112" s="14">
        <v>309</v>
      </c>
      <c r="D112" s="12">
        <v>3.5500000000000002E-5</v>
      </c>
      <c r="E112" s="1"/>
      <c r="F112" s="1"/>
    </row>
    <row r="113" spans="3:6" x14ac:dyDescent="0.25">
      <c r="C113" s="14">
        <v>310</v>
      </c>
      <c r="D113" s="12">
        <v>2.9374999999999999E-5</v>
      </c>
      <c r="E113" s="1"/>
      <c r="F113" s="1"/>
    </row>
    <row r="114" spans="3:6" x14ac:dyDescent="0.25">
      <c r="C114" s="14">
        <v>311</v>
      </c>
      <c r="D114" s="12">
        <v>2.2750000000000001E-5</v>
      </c>
      <c r="E114" s="1"/>
      <c r="F114" s="1"/>
    </row>
    <row r="115" spans="3:6" x14ac:dyDescent="0.25">
      <c r="C115" s="14">
        <v>312</v>
      </c>
      <c r="D115" s="12">
        <v>1.5125E-5</v>
      </c>
      <c r="E115" s="1"/>
      <c r="F115" s="1"/>
    </row>
    <row r="116" spans="3:6" x14ac:dyDescent="0.25">
      <c r="C116" s="14">
        <v>313</v>
      </c>
      <c r="D116" s="12">
        <v>8.7499999999999999E-7</v>
      </c>
      <c r="E116" s="1"/>
      <c r="F116" s="1"/>
    </row>
    <row r="117" spans="3:6" x14ac:dyDescent="0.25">
      <c r="C117" s="14">
        <v>314</v>
      </c>
      <c r="D117" s="12">
        <v>5.4999999999999999E-6</v>
      </c>
      <c r="E117" s="1"/>
      <c r="F117" s="1"/>
    </row>
    <row r="118" spans="3:6" x14ac:dyDescent="0.25">
      <c r="C118" s="14">
        <v>315</v>
      </c>
      <c r="D118" s="12">
        <v>1.6249999999999999E-5</v>
      </c>
      <c r="E118" s="1"/>
      <c r="F118" s="1"/>
    </row>
    <row r="119" spans="3:6" x14ac:dyDescent="0.25">
      <c r="C119" s="14">
        <v>316</v>
      </c>
      <c r="D119" s="12">
        <v>2.2625000000000001E-5</v>
      </c>
      <c r="E119" s="1"/>
      <c r="F119" s="1"/>
    </row>
    <row r="120" spans="3:6" x14ac:dyDescent="0.25">
      <c r="C120" s="14">
        <v>317</v>
      </c>
      <c r="D120" s="12">
        <v>2.2875E-5</v>
      </c>
      <c r="E120" s="1"/>
      <c r="F120" s="1"/>
    </row>
    <row r="121" spans="3:6" x14ac:dyDescent="0.25">
      <c r="C121" s="14">
        <v>318</v>
      </c>
      <c r="D121" s="12">
        <v>2.6250000000000001E-5</v>
      </c>
      <c r="E121" s="1"/>
      <c r="F121" s="1"/>
    </row>
    <row r="122" spans="3:6" x14ac:dyDescent="0.25">
      <c r="C122" s="14">
        <v>319</v>
      </c>
      <c r="D122" s="12">
        <v>2.8249999999999999E-5</v>
      </c>
      <c r="E122" s="1"/>
      <c r="F122" s="1"/>
    </row>
    <row r="123" spans="3:6" x14ac:dyDescent="0.25">
      <c r="C123" s="14">
        <v>320</v>
      </c>
      <c r="D123" s="12">
        <v>3.0750000000000002E-5</v>
      </c>
      <c r="E123" s="1"/>
      <c r="F123" s="1"/>
    </row>
    <row r="124" spans="3:6" x14ac:dyDescent="0.25">
      <c r="C124" s="14">
        <v>321</v>
      </c>
      <c r="D124" s="12">
        <v>1.9000000000000001E-5</v>
      </c>
      <c r="E124" s="1"/>
      <c r="F124" s="1"/>
    </row>
    <row r="125" spans="3:6" x14ac:dyDescent="0.25">
      <c r="C125" s="14">
        <v>322</v>
      </c>
      <c r="D125" s="12">
        <v>1.6375000000000002E-5</v>
      </c>
      <c r="E125" s="1"/>
      <c r="F125" s="1"/>
    </row>
    <row r="126" spans="3:6" x14ac:dyDescent="0.25">
      <c r="C126" s="14">
        <v>323</v>
      </c>
      <c r="D126" s="12">
        <v>1.6375000000000002E-5</v>
      </c>
      <c r="E126" s="1"/>
      <c r="F126" s="1"/>
    </row>
    <row r="127" spans="3:6" x14ac:dyDescent="0.25">
      <c r="C127" s="14">
        <v>324</v>
      </c>
      <c r="D127" s="12">
        <v>1.9000000000000001E-5</v>
      </c>
      <c r="E127" s="1"/>
      <c r="F127" s="1"/>
    </row>
    <row r="128" spans="3:6" x14ac:dyDescent="0.25">
      <c r="C128" s="14">
        <v>325</v>
      </c>
      <c r="D128" s="12">
        <v>2.775E-5</v>
      </c>
      <c r="E128" s="1"/>
      <c r="F128" s="1"/>
    </row>
    <row r="129" spans="3:6" x14ac:dyDescent="0.25">
      <c r="C129" s="14">
        <v>326</v>
      </c>
      <c r="D129" s="12">
        <v>1.7750000000000001E-5</v>
      </c>
      <c r="E129" s="1"/>
      <c r="F129" s="1"/>
    </row>
    <row r="130" spans="3:6" x14ac:dyDescent="0.25">
      <c r="C130" s="14">
        <v>327</v>
      </c>
      <c r="D130" s="12">
        <v>1.1250000000000001E-5</v>
      </c>
      <c r="E130" s="1"/>
      <c r="F130" s="1"/>
    </row>
    <row r="131" spans="3:6" x14ac:dyDescent="0.25">
      <c r="C131" s="14">
        <v>328</v>
      </c>
      <c r="D131" s="12">
        <v>5.2499999999999997E-6</v>
      </c>
      <c r="E131" s="1"/>
      <c r="F131" s="1"/>
    </row>
    <row r="132" spans="3:6" x14ac:dyDescent="0.25">
      <c r="C132" s="14">
        <v>329</v>
      </c>
      <c r="D132" s="12">
        <v>1.325E-5</v>
      </c>
      <c r="E132" s="1"/>
      <c r="F132" s="1"/>
    </row>
    <row r="133" spans="3:6" x14ac:dyDescent="0.25">
      <c r="C133" s="14">
        <v>330</v>
      </c>
      <c r="D133" s="12">
        <v>1.1875000000000001E-5</v>
      </c>
      <c r="E133" s="1"/>
      <c r="F133" s="1"/>
    </row>
    <row r="134" spans="3:6" x14ac:dyDescent="0.25">
      <c r="C134" s="14">
        <v>331</v>
      </c>
      <c r="D134" s="12">
        <v>1.45E-5</v>
      </c>
      <c r="E134" s="1"/>
      <c r="F134" s="1"/>
    </row>
    <row r="135" spans="3:6" x14ac:dyDescent="0.25">
      <c r="C135" s="14">
        <v>332</v>
      </c>
      <c r="D135" s="12">
        <v>1.1E-5</v>
      </c>
      <c r="E135" s="1"/>
      <c r="F135" s="1"/>
    </row>
    <row r="136" spans="3:6" x14ac:dyDescent="0.25">
      <c r="C136" s="14">
        <v>333</v>
      </c>
      <c r="D136" s="12">
        <v>1.6249999999999999E-6</v>
      </c>
      <c r="E136" s="1"/>
      <c r="F136" s="1"/>
    </row>
    <row r="137" spans="3:6" x14ac:dyDescent="0.25">
      <c r="C137" s="14">
        <v>334</v>
      </c>
      <c r="D137" s="12">
        <v>2.875E-6</v>
      </c>
      <c r="E137" s="1"/>
      <c r="F137" s="1"/>
    </row>
    <row r="138" spans="3:6" x14ac:dyDescent="0.25">
      <c r="C138" s="14">
        <v>335</v>
      </c>
      <c r="D138" s="12">
        <v>8.7499999999999992E-6</v>
      </c>
      <c r="E138" s="1"/>
      <c r="F138" s="1"/>
    </row>
    <row r="139" spans="3:6" x14ac:dyDescent="0.25">
      <c r="C139" s="14">
        <v>336</v>
      </c>
      <c r="D139" s="12">
        <v>9.6250000000000002E-6</v>
      </c>
      <c r="E139" s="1"/>
      <c r="F139" s="1"/>
    </row>
    <row r="140" spans="3:6" x14ac:dyDescent="0.25">
      <c r="C140" s="14">
        <v>337</v>
      </c>
      <c r="D140" s="12">
        <v>9.6250000000000002E-6</v>
      </c>
      <c r="E140" s="1"/>
      <c r="F140" s="1"/>
    </row>
    <row r="141" spans="3:6" x14ac:dyDescent="0.25">
      <c r="C141" s="14">
        <v>338</v>
      </c>
      <c r="D141" s="12">
        <v>9.5000000000000005E-6</v>
      </c>
      <c r="E141" s="1"/>
      <c r="F141" s="1"/>
    </row>
    <row r="142" spans="3:6" x14ac:dyDescent="0.25">
      <c r="C142" s="14">
        <v>339</v>
      </c>
      <c r="D142" s="12">
        <v>1.6249999999999999E-6</v>
      </c>
      <c r="E142" s="1"/>
      <c r="F142" s="1"/>
    </row>
    <row r="143" spans="3:6" x14ac:dyDescent="0.25">
      <c r="C143" s="14">
        <v>340</v>
      </c>
      <c r="D143" s="12">
        <v>2.5000000000000002E-6</v>
      </c>
      <c r="E143" s="1"/>
      <c r="F143" s="1"/>
    </row>
    <row r="144" spans="3:6" x14ac:dyDescent="0.25">
      <c r="C144" s="14">
        <v>341</v>
      </c>
      <c r="D144" s="12">
        <v>3.7500000000000001E-6</v>
      </c>
      <c r="E144" s="1"/>
      <c r="F144" s="1"/>
    </row>
    <row r="145" spans="3:6" x14ac:dyDescent="0.25">
      <c r="C145" s="14">
        <v>342</v>
      </c>
      <c r="D145" s="12">
        <v>7.7500000000000003E-6</v>
      </c>
      <c r="E145" s="1"/>
      <c r="F145" s="1"/>
    </row>
    <row r="146" spans="3:6" x14ac:dyDescent="0.25">
      <c r="C146" s="14">
        <v>343</v>
      </c>
      <c r="D146" s="12">
        <v>8.8750000000000006E-6</v>
      </c>
      <c r="E146" s="1"/>
      <c r="F146" s="1"/>
    </row>
    <row r="147" spans="3:6" x14ac:dyDescent="0.25">
      <c r="C147" s="14">
        <v>344</v>
      </c>
      <c r="D147" s="12">
        <v>6.0000000000000002E-6</v>
      </c>
      <c r="E147" s="1"/>
      <c r="F147" s="1"/>
    </row>
    <row r="148" spans="3:6" x14ac:dyDescent="0.25">
      <c r="C148" s="14">
        <v>345</v>
      </c>
      <c r="D148" s="12">
        <v>2.4999999999999999E-7</v>
      </c>
      <c r="E148" s="1"/>
      <c r="F148" s="1"/>
    </row>
    <row r="149" spans="3:6" x14ac:dyDescent="0.25">
      <c r="C149" s="14">
        <v>346</v>
      </c>
      <c r="D149" s="12">
        <v>7.9999999999999996E-6</v>
      </c>
      <c r="E149" s="1"/>
      <c r="F149" s="1"/>
    </row>
    <row r="150" spans="3:6" x14ac:dyDescent="0.25">
      <c r="C150" s="14">
        <v>347</v>
      </c>
      <c r="D150" s="12">
        <v>5.4999999999999999E-6</v>
      </c>
      <c r="E150" s="1"/>
      <c r="F150" s="1"/>
    </row>
    <row r="151" spans="3:6" x14ac:dyDescent="0.25">
      <c r="C151" s="14">
        <v>348</v>
      </c>
      <c r="D151" s="12">
        <v>3.9999999999999998E-6</v>
      </c>
      <c r="E151" s="1"/>
      <c r="F151" s="1"/>
    </row>
    <row r="152" spans="3:6" x14ac:dyDescent="0.25">
      <c r="C152" s="14">
        <v>349</v>
      </c>
      <c r="D152" s="12">
        <v>5.6250000000000004E-6</v>
      </c>
      <c r="E152" s="1"/>
      <c r="F152" s="1"/>
    </row>
    <row r="153" spans="3:6" x14ac:dyDescent="0.25">
      <c r="C153" s="14">
        <v>350</v>
      </c>
      <c r="D153" s="12">
        <v>5.8749999999999997E-6</v>
      </c>
      <c r="E153" s="1"/>
      <c r="F153" s="1"/>
    </row>
    <row r="154" spans="3:6" x14ac:dyDescent="0.25">
      <c r="C154" s="14">
        <v>351</v>
      </c>
      <c r="D154" s="12">
        <v>9.6250000000000002E-6</v>
      </c>
      <c r="E154" s="1"/>
      <c r="F154" s="1"/>
    </row>
    <row r="155" spans="3:6" x14ac:dyDescent="0.25">
      <c r="C155" s="14">
        <v>352</v>
      </c>
      <c r="D155" s="12">
        <v>9.8749999999999995E-6</v>
      </c>
      <c r="E155" s="1"/>
      <c r="F155" s="1"/>
    </row>
    <row r="156" spans="3:6" x14ac:dyDescent="0.25">
      <c r="C156" s="14">
        <v>353</v>
      </c>
      <c r="D156" s="12">
        <v>9.1249999999999999E-6</v>
      </c>
      <c r="E156" s="1"/>
      <c r="F156" s="1"/>
    </row>
    <row r="157" spans="3:6" x14ac:dyDescent="0.25">
      <c r="C157" s="14">
        <v>354</v>
      </c>
      <c r="D157" s="12">
        <v>2.5000000000000002E-6</v>
      </c>
      <c r="E157" s="1"/>
      <c r="F157" s="1"/>
    </row>
    <row r="158" spans="3:6" x14ac:dyDescent="0.25">
      <c r="C158" s="14">
        <v>355</v>
      </c>
      <c r="D158" s="12">
        <v>3.4999999999999999E-6</v>
      </c>
      <c r="E158" s="1"/>
      <c r="F158" s="1"/>
    </row>
    <row r="159" spans="3:6" x14ac:dyDescent="0.25">
      <c r="C159" s="14">
        <v>356</v>
      </c>
      <c r="D159" s="12">
        <v>3.3749999999999999E-6</v>
      </c>
      <c r="E159" s="1"/>
      <c r="F159" s="1"/>
    </row>
    <row r="160" spans="3:6" x14ac:dyDescent="0.25">
      <c r="C160" s="14">
        <v>357</v>
      </c>
      <c r="D160" s="12">
        <v>9.1249999999999999E-6</v>
      </c>
      <c r="E160" s="1"/>
      <c r="F160" s="1"/>
    </row>
    <row r="161" spans="3:6" x14ac:dyDescent="0.25">
      <c r="C161" s="14">
        <v>358</v>
      </c>
      <c r="D161" s="12">
        <v>1.6124999999999999E-5</v>
      </c>
      <c r="E161" s="1"/>
      <c r="F161" s="1"/>
    </row>
    <row r="162" spans="3:6" x14ac:dyDescent="0.25">
      <c r="C162" s="14">
        <v>359</v>
      </c>
      <c r="D162" s="12">
        <v>2.1375000000000001E-5</v>
      </c>
      <c r="E162" s="1"/>
      <c r="F162" s="1"/>
    </row>
    <row r="163" spans="3:6" x14ac:dyDescent="0.25">
      <c r="C163" s="14">
        <v>360</v>
      </c>
      <c r="D163" s="12">
        <v>2.1625E-5</v>
      </c>
      <c r="E163" s="1"/>
      <c r="F163" s="1"/>
    </row>
    <row r="164" spans="3:6" x14ac:dyDescent="0.25">
      <c r="C164" s="14">
        <v>361</v>
      </c>
      <c r="D164" s="12">
        <v>2.525E-5</v>
      </c>
      <c r="E164" s="1"/>
      <c r="F164" s="1"/>
    </row>
    <row r="165" spans="3:6" x14ac:dyDescent="0.25">
      <c r="C165" s="14">
        <v>362</v>
      </c>
      <c r="D165" s="12">
        <v>2.8500000000000002E-5</v>
      </c>
      <c r="E165" s="1"/>
      <c r="F165" s="1"/>
    </row>
    <row r="166" spans="3:6" x14ac:dyDescent="0.25">
      <c r="C166" s="14">
        <v>363</v>
      </c>
      <c r="D166" s="12">
        <v>3.8624999999999997E-5</v>
      </c>
      <c r="E166" s="1"/>
      <c r="F166" s="1"/>
    </row>
    <row r="167" spans="3:6" x14ac:dyDescent="0.25">
      <c r="C167" s="14">
        <v>364</v>
      </c>
      <c r="D167" s="12">
        <v>4.3999999999999999E-5</v>
      </c>
      <c r="E167" s="1"/>
      <c r="F167" s="1"/>
    </row>
    <row r="168" spans="3:6" x14ac:dyDescent="0.25">
      <c r="C168" s="14">
        <v>365</v>
      </c>
      <c r="D168" s="12">
        <v>5.2750000000000001E-5</v>
      </c>
      <c r="E168" s="1"/>
      <c r="F168" s="1"/>
    </row>
    <row r="169" spans="3:6" x14ac:dyDescent="0.25">
      <c r="C169" s="14">
        <v>366</v>
      </c>
      <c r="D169" s="12">
        <v>5.6249999999999998E-5</v>
      </c>
      <c r="E169" s="1"/>
      <c r="F169" s="1"/>
    </row>
    <row r="170" spans="3:6" x14ac:dyDescent="0.25">
      <c r="C170" s="14">
        <v>367</v>
      </c>
      <c r="D170" s="12">
        <v>6.3750000000000005E-5</v>
      </c>
      <c r="E170" s="1"/>
      <c r="F170" s="1"/>
    </row>
    <row r="171" spans="3:6" x14ac:dyDescent="0.25">
      <c r="C171" s="14">
        <v>368</v>
      </c>
      <c r="D171" s="12">
        <v>7.3750000000000004E-5</v>
      </c>
      <c r="E171" s="1"/>
      <c r="F171" s="1"/>
    </row>
    <row r="172" spans="3:6" x14ac:dyDescent="0.25">
      <c r="C172" s="14">
        <v>369</v>
      </c>
      <c r="D172" s="12">
        <v>8.8250000000000004E-5</v>
      </c>
      <c r="E172" s="1"/>
      <c r="F172" s="1"/>
    </row>
    <row r="173" spans="3:6" x14ac:dyDescent="0.25">
      <c r="C173" s="14">
        <v>370</v>
      </c>
      <c r="D173" s="12">
        <v>8.4875000000000003E-5</v>
      </c>
      <c r="E173" s="1"/>
      <c r="F173" s="1"/>
    </row>
    <row r="174" spans="3:6" x14ac:dyDescent="0.25">
      <c r="C174" s="14">
        <v>371</v>
      </c>
      <c r="D174" s="12">
        <v>7.3499999999999998E-5</v>
      </c>
      <c r="E174" s="1"/>
      <c r="F174" s="1"/>
    </row>
    <row r="175" spans="3:6" x14ac:dyDescent="0.25">
      <c r="C175" s="14">
        <v>372</v>
      </c>
      <c r="D175" s="12">
        <v>6.3625000000000002E-5</v>
      </c>
      <c r="E175" s="1"/>
      <c r="F175" s="1"/>
    </row>
    <row r="176" spans="3:6" x14ac:dyDescent="0.25">
      <c r="C176" s="14">
        <v>373</v>
      </c>
      <c r="D176" s="12">
        <v>4.8875000000000002E-5</v>
      </c>
      <c r="E176" s="1"/>
      <c r="F176" s="1"/>
    </row>
    <row r="177" spans="3:6" x14ac:dyDescent="0.25">
      <c r="C177" s="14">
        <v>374</v>
      </c>
      <c r="D177" s="12">
        <v>3.9875E-5</v>
      </c>
      <c r="E177" s="1"/>
      <c r="F177" s="1"/>
    </row>
    <row r="178" spans="3:6" x14ac:dyDescent="0.25">
      <c r="C178" s="14">
        <v>375</v>
      </c>
      <c r="D178" s="12">
        <v>2.7250000000000002E-5</v>
      </c>
      <c r="E178" s="1"/>
      <c r="F178" s="1"/>
    </row>
    <row r="179" spans="3:6" x14ac:dyDescent="0.25">
      <c r="C179" s="14">
        <v>376</v>
      </c>
      <c r="D179" s="12">
        <v>1.0000000000000001E-5</v>
      </c>
      <c r="E179" s="1"/>
      <c r="F179" s="1"/>
    </row>
    <row r="180" spans="3:6" x14ac:dyDescent="0.25">
      <c r="C180" s="14">
        <v>377</v>
      </c>
      <c r="D180" s="12">
        <v>1.1250000000000001E-5</v>
      </c>
      <c r="E180" s="1"/>
      <c r="F180" s="1"/>
    </row>
    <row r="181" spans="3:6" x14ac:dyDescent="0.25">
      <c r="C181" s="14">
        <v>378</v>
      </c>
      <c r="D181" s="12">
        <v>1.075E-5</v>
      </c>
      <c r="E181" s="1"/>
      <c r="F181" s="1"/>
    </row>
    <row r="182" spans="3:6" x14ac:dyDescent="0.25">
      <c r="C182" s="14">
        <v>379</v>
      </c>
      <c r="D182" s="12">
        <v>6.4999999999999996E-6</v>
      </c>
      <c r="E182" s="1"/>
      <c r="F182" s="1"/>
    </row>
    <row r="183" spans="3:6" x14ac:dyDescent="0.25">
      <c r="C183" s="14">
        <v>380</v>
      </c>
      <c r="D183" s="12">
        <v>2.7499999999999999E-6</v>
      </c>
      <c r="E183" s="1"/>
      <c r="F183" s="1"/>
    </row>
    <row r="184" spans="3:6" x14ac:dyDescent="0.25">
      <c r="C184" s="14">
        <v>381</v>
      </c>
      <c r="D184" s="12">
        <v>3.7500000000000001E-6</v>
      </c>
      <c r="E184" s="1"/>
      <c r="F184" s="1"/>
    </row>
    <row r="185" spans="3:6" x14ac:dyDescent="0.25">
      <c r="C185" s="14">
        <v>382</v>
      </c>
      <c r="D185" s="12">
        <v>8.8750000000000006E-6</v>
      </c>
      <c r="E185" s="1"/>
      <c r="F185" s="1"/>
    </row>
    <row r="186" spans="3:6" x14ac:dyDescent="0.25">
      <c r="C186" s="14">
        <v>383</v>
      </c>
      <c r="D186" s="12">
        <v>8.8750000000000006E-6</v>
      </c>
      <c r="E186" s="1"/>
      <c r="F186" s="1"/>
    </row>
    <row r="187" spans="3:6" x14ac:dyDescent="0.25">
      <c r="C187" s="14">
        <v>384</v>
      </c>
      <c r="D187" s="12">
        <v>5.75E-6</v>
      </c>
      <c r="E187" s="1"/>
      <c r="F187" s="1"/>
    </row>
    <row r="188" spans="3:6" x14ac:dyDescent="0.25">
      <c r="C188" s="14">
        <v>385</v>
      </c>
      <c r="D188" s="12">
        <v>2.875E-6</v>
      </c>
      <c r="E188" s="1"/>
      <c r="F188" s="1"/>
    </row>
    <row r="189" spans="3:6" x14ac:dyDescent="0.25">
      <c r="C189" s="14">
        <v>386</v>
      </c>
      <c r="D189" s="12">
        <v>9.9999999999999995E-7</v>
      </c>
      <c r="E189" s="1"/>
      <c r="F189" s="1"/>
    </row>
    <row r="190" spans="3:6" x14ac:dyDescent="0.25">
      <c r="C190" s="14">
        <v>387</v>
      </c>
      <c r="D190" s="12">
        <v>4.5000000000000001E-6</v>
      </c>
      <c r="E190" s="1"/>
      <c r="F190" s="1"/>
    </row>
    <row r="191" spans="3:6" x14ac:dyDescent="0.25">
      <c r="C191" s="14">
        <v>388</v>
      </c>
      <c r="D191" s="12">
        <v>7.875E-6</v>
      </c>
      <c r="E191" s="1"/>
      <c r="F191" s="1"/>
    </row>
    <row r="192" spans="3:6" x14ac:dyDescent="0.25">
      <c r="C192" s="14">
        <v>389</v>
      </c>
      <c r="D192" s="12">
        <v>6.9999999999999999E-6</v>
      </c>
      <c r="E192" s="1"/>
      <c r="F192" s="1"/>
    </row>
    <row r="193" spans="3:6" x14ac:dyDescent="0.25">
      <c r="C193" s="14">
        <v>390</v>
      </c>
      <c r="D193" s="12">
        <v>6.1249999999999998E-6</v>
      </c>
      <c r="E193" s="1"/>
      <c r="F193" s="1"/>
    </row>
    <row r="194" spans="3:6" x14ac:dyDescent="0.25">
      <c r="C194" s="14">
        <v>391</v>
      </c>
      <c r="D194" s="12">
        <v>5.0000000000000004E-6</v>
      </c>
      <c r="E194" s="1"/>
      <c r="F194" s="1"/>
    </row>
    <row r="195" spans="3:6" x14ac:dyDescent="0.25">
      <c r="C195" s="14">
        <v>392</v>
      </c>
      <c r="D195" s="12">
        <v>4.3749999999999996E-6</v>
      </c>
      <c r="E195" s="1"/>
      <c r="F195" s="1"/>
    </row>
    <row r="196" spans="3:6" x14ac:dyDescent="0.25">
      <c r="C196" s="14">
        <v>393</v>
      </c>
      <c r="D196" s="12">
        <v>7.9999999999999996E-6</v>
      </c>
      <c r="E196" s="1"/>
      <c r="F196" s="1"/>
    </row>
    <row r="197" spans="3:6" x14ac:dyDescent="0.25">
      <c r="C197" s="14">
        <v>394</v>
      </c>
      <c r="D197" s="12">
        <v>1.4250000000000001E-5</v>
      </c>
      <c r="E197" s="1"/>
      <c r="F197" s="1"/>
    </row>
    <row r="198" spans="3:6" x14ac:dyDescent="0.25">
      <c r="C198" s="14">
        <v>395</v>
      </c>
      <c r="D198" s="12">
        <v>1.375E-5</v>
      </c>
      <c r="E198" s="1"/>
      <c r="F198" s="1"/>
    </row>
    <row r="199" spans="3:6" x14ac:dyDescent="0.25">
      <c r="C199" s="14">
        <v>396</v>
      </c>
      <c r="D199" s="12">
        <v>1.4749999999999999E-5</v>
      </c>
      <c r="E199" s="1"/>
      <c r="F199" s="1"/>
    </row>
    <row r="200" spans="3:6" x14ac:dyDescent="0.25">
      <c r="C200" s="14">
        <v>397</v>
      </c>
      <c r="D200" s="12">
        <v>1.1375E-5</v>
      </c>
      <c r="E200" s="1"/>
      <c r="F200" s="1"/>
    </row>
    <row r="201" spans="3:6" x14ac:dyDescent="0.25">
      <c r="C201" s="14">
        <v>398</v>
      </c>
      <c r="D201" s="12">
        <v>8.3750000000000003E-6</v>
      </c>
      <c r="E201" s="1"/>
      <c r="F201" s="1"/>
    </row>
    <row r="202" spans="3:6" x14ac:dyDescent="0.25">
      <c r="C202" s="14">
        <v>399</v>
      </c>
      <c r="D202" s="12">
        <v>8.1249999999999993E-6</v>
      </c>
      <c r="E202" s="1"/>
      <c r="F202" s="1"/>
    </row>
    <row r="203" spans="3:6" x14ac:dyDescent="0.25">
      <c r="C203" s="15">
        <v>400</v>
      </c>
      <c r="D203" s="13">
        <v>9.7499999999999998E-6</v>
      </c>
      <c r="E203" s="1"/>
      <c r="F203" s="1"/>
    </row>
    <row r="204" spans="3:6" x14ac:dyDescent="0.25">
      <c r="C204" s="15">
        <v>401</v>
      </c>
      <c r="D204" s="13">
        <v>8.6249999999999996E-6</v>
      </c>
      <c r="E204" s="1"/>
      <c r="F204" s="1"/>
    </row>
    <row r="205" spans="3:6" x14ac:dyDescent="0.25">
      <c r="C205" s="15">
        <v>402</v>
      </c>
      <c r="D205" s="13">
        <v>8.1249999999999993E-6</v>
      </c>
      <c r="E205" s="1"/>
      <c r="F205" s="1"/>
    </row>
    <row r="206" spans="3:6" x14ac:dyDescent="0.25">
      <c r="C206" s="15">
        <v>403</v>
      </c>
      <c r="D206" s="13">
        <v>4.7500000000000003E-6</v>
      </c>
      <c r="E206" s="1"/>
      <c r="F206" s="1"/>
    </row>
    <row r="207" spans="3:6" x14ac:dyDescent="0.25">
      <c r="C207" s="15">
        <v>404</v>
      </c>
      <c r="D207" s="13">
        <v>7.5000000000000002E-7</v>
      </c>
      <c r="E207" s="1"/>
      <c r="F207" s="1"/>
    </row>
    <row r="208" spans="3:6" x14ac:dyDescent="0.25">
      <c r="C208" s="15">
        <v>405</v>
      </c>
      <c r="D208" s="13">
        <v>3.625E-6</v>
      </c>
      <c r="E208" s="1"/>
      <c r="F208" s="1"/>
    </row>
    <row r="209" spans="3:6" x14ac:dyDescent="0.25">
      <c r="C209" s="15">
        <v>406</v>
      </c>
      <c r="D209" s="13">
        <v>1.75E-6</v>
      </c>
      <c r="E209" s="1"/>
      <c r="F209" s="1"/>
    </row>
    <row r="210" spans="3:6" x14ac:dyDescent="0.25">
      <c r="C210" s="15">
        <v>407</v>
      </c>
      <c r="D210" s="13">
        <v>2.4999999999999999E-7</v>
      </c>
      <c r="E210" s="1"/>
      <c r="F210" s="1"/>
    </row>
    <row r="211" spans="3:6" x14ac:dyDescent="0.25">
      <c r="C211" s="15">
        <v>408</v>
      </c>
      <c r="D211" s="13">
        <v>7.5000000000000002E-7</v>
      </c>
      <c r="E211" s="1"/>
      <c r="F211" s="1"/>
    </row>
    <row r="212" spans="3:6" x14ac:dyDescent="0.25">
      <c r="C212" s="15">
        <v>409</v>
      </c>
      <c r="D212" s="13">
        <v>2.875E-6</v>
      </c>
      <c r="E212" s="1"/>
      <c r="F212" s="1"/>
    </row>
    <row r="213" spans="3:6" x14ac:dyDescent="0.25">
      <c r="C213" s="15">
        <v>410</v>
      </c>
      <c r="D213" s="13">
        <v>5.75E-6</v>
      </c>
      <c r="E213" s="1"/>
      <c r="F213" s="1"/>
    </row>
    <row r="214" spans="3:6" x14ac:dyDescent="0.25">
      <c r="C214" s="15">
        <v>411</v>
      </c>
      <c r="D214" s="13">
        <v>2.875E-6</v>
      </c>
      <c r="E214" s="1"/>
      <c r="F214" s="1"/>
    </row>
    <row r="215" spans="3:6" x14ac:dyDescent="0.25">
      <c r="C215" s="15">
        <v>412</v>
      </c>
      <c r="D215" s="13">
        <v>1.125E-6</v>
      </c>
      <c r="E215" s="1"/>
      <c r="F215" s="1"/>
    </row>
    <row r="216" spans="3:6" x14ac:dyDescent="0.25">
      <c r="C216" s="15">
        <v>413</v>
      </c>
      <c r="D216" s="13">
        <v>9.0000000000000002E-6</v>
      </c>
      <c r="E216" s="1"/>
      <c r="F216" s="1"/>
    </row>
    <row r="217" spans="3:6" x14ac:dyDescent="0.25">
      <c r="C217" s="15">
        <v>414</v>
      </c>
      <c r="D217" s="13">
        <v>9.3749999999999992E-6</v>
      </c>
      <c r="E217" s="1"/>
      <c r="F217" s="1"/>
    </row>
    <row r="218" spans="3:6" x14ac:dyDescent="0.25">
      <c r="C218" s="15">
        <v>415</v>
      </c>
      <c r="D218" s="13">
        <v>5.75E-6</v>
      </c>
      <c r="E218" s="1"/>
      <c r="F218" s="1"/>
    </row>
    <row r="219" spans="3:6" x14ac:dyDescent="0.25">
      <c r="C219" s="15">
        <v>416</v>
      </c>
      <c r="D219" s="13">
        <v>2.6249999999999999E-6</v>
      </c>
      <c r="E219" s="1"/>
      <c r="F219" s="1"/>
    </row>
    <row r="220" spans="3:6" x14ac:dyDescent="0.25">
      <c r="C220" s="15">
        <v>417</v>
      </c>
      <c r="D220" s="13">
        <v>2.125E-6</v>
      </c>
      <c r="E220" s="1"/>
      <c r="F220" s="1"/>
    </row>
    <row r="221" spans="3:6" x14ac:dyDescent="0.25">
      <c r="C221" s="15">
        <v>418</v>
      </c>
      <c r="D221" s="13">
        <v>1.6249999999999999E-6</v>
      </c>
      <c r="E221" s="1"/>
      <c r="F221" s="1"/>
    </row>
    <row r="222" spans="3:6" x14ac:dyDescent="0.25">
      <c r="C222" s="15">
        <v>419</v>
      </c>
      <c r="D222" s="13">
        <v>1.6249999999999999E-6</v>
      </c>
      <c r="E222" s="1"/>
      <c r="F222" s="1"/>
    </row>
    <row r="223" spans="3:6" x14ac:dyDescent="0.25">
      <c r="C223" s="15">
        <v>420</v>
      </c>
      <c r="D223" s="13">
        <v>0</v>
      </c>
      <c r="E223" s="1"/>
      <c r="F223" s="1"/>
    </row>
    <row r="224" spans="3:6" x14ac:dyDescent="0.25">
      <c r="C224" s="15">
        <v>421</v>
      </c>
      <c r="D224" s="13">
        <v>5.4999999999999999E-6</v>
      </c>
      <c r="E224" s="1"/>
      <c r="F224" s="1"/>
    </row>
    <row r="225" spans="3:6" x14ac:dyDescent="0.25">
      <c r="C225" s="15">
        <v>422</v>
      </c>
      <c r="D225" s="13">
        <v>1.0000000000000001E-5</v>
      </c>
      <c r="E225" s="1"/>
      <c r="F225" s="1"/>
    </row>
    <row r="226" spans="3:6" x14ac:dyDescent="0.25">
      <c r="C226" s="15">
        <v>423</v>
      </c>
      <c r="D226" s="13">
        <v>9.5000000000000005E-6</v>
      </c>
      <c r="E226" s="1"/>
      <c r="F226" s="1"/>
    </row>
    <row r="227" spans="3:6" x14ac:dyDescent="0.25">
      <c r="C227" s="15">
        <v>424</v>
      </c>
      <c r="D227" s="13">
        <v>6.3749999999999999E-6</v>
      </c>
      <c r="E227" s="1"/>
      <c r="F227" s="1"/>
    </row>
    <row r="228" spans="3:6" x14ac:dyDescent="0.25">
      <c r="C228" s="15">
        <v>425</v>
      </c>
      <c r="D228" s="13">
        <v>4.25E-6</v>
      </c>
      <c r="E228" s="1"/>
      <c r="F228" s="1"/>
    </row>
    <row r="229" spans="3:6" x14ac:dyDescent="0.25">
      <c r="C229" s="15">
        <v>426</v>
      </c>
      <c r="D229" s="13">
        <v>3.7500000000000001E-6</v>
      </c>
      <c r="E229" s="1"/>
      <c r="F229" s="1"/>
    </row>
    <row r="230" spans="3:6" x14ac:dyDescent="0.25">
      <c r="C230" s="15">
        <v>427</v>
      </c>
      <c r="D230" s="13">
        <v>6.1249999999999998E-6</v>
      </c>
      <c r="E230" s="1"/>
      <c r="F230" s="1"/>
    </row>
    <row r="231" spans="3:6" x14ac:dyDescent="0.25">
      <c r="C231" s="15">
        <v>428</v>
      </c>
      <c r="D231" s="13">
        <v>6.6250000000000001E-6</v>
      </c>
      <c r="E231" s="1"/>
      <c r="F231" s="1"/>
    </row>
    <row r="232" spans="3:6" x14ac:dyDescent="0.25">
      <c r="C232" s="15">
        <v>429</v>
      </c>
      <c r="D232" s="13">
        <v>2.6249999999999999E-6</v>
      </c>
      <c r="E232" s="1"/>
      <c r="F232" s="1"/>
    </row>
    <row r="233" spans="3:6" x14ac:dyDescent="0.25">
      <c r="C233" s="15">
        <v>430</v>
      </c>
      <c r="D233" s="13">
        <v>2.6249999999999999E-6</v>
      </c>
      <c r="E233" s="1"/>
      <c r="F233" s="1"/>
    </row>
    <row r="234" spans="3:6" x14ac:dyDescent="0.25">
      <c r="C234" s="15">
        <v>431</v>
      </c>
      <c r="D234" s="13">
        <v>6.7499999999999997E-6</v>
      </c>
      <c r="E234" s="1"/>
      <c r="F234" s="1"/>
    </row>
    <row r="235" spans="3:6" x14ac:dyDescent="0.25">
      <c r="C235" s="15">
        <v>432</v>
      </c>
      <c r="D235" s="13">
        <v>6.2500000000000003E-6</v>
      </c>
      <c r="E235" s="1"/>
      <c r="F235" s="1"/>
    </row>
    <row r="236" spans="3:6" x14ac:dyDescent="0.25">
      <c r="C236" s="15">
        <v>433</v>
      </c>
      <c r="D236" s="13">
        <v>2.5000000000000002E-6</v>
      </c>
      <c r="E236" s="1"/>
      <c r="F236" s="1"/>
    </row>
    <row r="237" spans="3:6" x14ac:dyDescent="0.25">
      <c r="C237" s="15">
        <v>434</v>
      </c>
      <c r="D237" s="13">
        <v>1.375E-6</v>
      </c>
      <c r="E237" s="1"/>
      <c r="F237" s="1"/>
    </row>
    <row r="238" spans="3:6" x14ac:dyDescent="0.25">
      <c r="C238" s="15">
        <v>435</v>
      </c>
      <c r="D238" s="13">
        <v>1.375E-6</v>
      </c>
      <c r="E238" s="1"/>
      <c r="F238" s="1"/>
    </row>
    <row r="239" spans="3:6" x14ac:dyDescent="0.25">
      <c r="C239" s="15">
        <v>436</v>
      </c>
      <c r="D239" s="13">
        <v>3.7500000000000001E-7</v>
      </c>
      <c r="E239" s="1"/>
      <c r="F239" s="1"/>
    </row>
    <row r="240" spans="3:6" x14ac:dyDescent="0.25">
      <c r="C240" s="15">
        <v>437</v>
      </c>
      <c r="D240" s="13">
        <v>2.125E-6</v>
      </c>
      <c r="E240" s="1"/>
      <c r="F240" s="1"/>
    </row>
    <row r="241" spans="3:6" x14ac:dyDescent="0.25">
      <c r="C241" s="15">
        <v>438</v>
      </c>
      <c r="D241" s="13">
        <v>6.6250000000000001E-6</v>
      </c>
      <c r="E241" s="1"/>
      <c r="F241" s="1"/>
    </row>
    <row r="242" spans="3:6" x14ac:dyDescent="0.25">
      <c r="C242" s="15">
        <v>439</v>
      </c>
      <c r="D242" s="13">
        <v>9.2499999999999995E-6</v>
      </c>
      <c r="E242" s="1"/>
      <c r="F242" s="1"/>
    </row>
    <row r="243" spans="3:6" x14ac:dyDescent="0.25">
      <c r="C243" s="15">
        <v>440</v>
      </c>
      <c r="D243" s="13">
        <v>1.025E-5</v>
      </c>
      <c r="E243" s="1"/>
      <c r="F243" s="1"/>
    </row>
    <row r="244" spans="3:6" x14ac:dyDescent="0.25">
      <c r="C244" s="15">
        <v>441</v>
      </c>
      <c r="D244" s="13">
        <v>7.7500000000000003E-6</v>
      </c>
      <c r="E244" s="1"/>
      <c r="F244" s="1"/>
    </row>
    <row r="245" spans="3:6" x14ac:dyDescent="0.25">
      <c r="C245" s="15">
        <v>442</v>
      </c>
      <c r="D245" s="13">
        <v>3.8750000000000002E-6</v>
      </c>
      <c r="E245" s="1"/>
      <c r="F245" s="1"/>
    </row>
    <row r="246" spans="3:6" x14ac:dyDescent="0.25">
      <c r="C246" s="15">
        <v>443</v>
      </c>
      <c r="D246" s="13">
        <v>3.7500000000000001E-7</v>
      </c>
      <c r="E246" s="1"/>
      <c r="F246" s="1"/>
    </row>
    <row r="247" spans="3:6" x14ac:dyDescent="0.25">
      <c r="C247" s="15">
        <v>444</v>
      </c>
      <c r="D247" s="13">
        <v>2.2500000000000001E-6</v>
      </c>
      <c r="E247" s="1"/>
      <c r="F247" s="1"/>
    </row>
    <row r="248" spans="3:6" x14ac:dyDescent="0.25">
      <c r="C248" s="15">
        <v>445</v>
      </c>
      <c r="D248" s="13">
        <v>1.6249999999999999E-6</v>
      </c>
      <c r="E248" s="1"/>
      <c r="F248" s="1"/>
    </row>
    <row r="249" spans="3:6" x14ac:dyDescent="0.25">
      <c r="C249" s="15">
        <v>446</v>
      </c>
      <c r="D249" s="13">
        <v>4.9999999999999998E-7</v>
      </c>
      <c r="E249" s="1"/>
      <c r="F249" s="1"/>
    </row>
    <row r="250" spans="3:6" x14ac:dyDescent="0.25">
      <c r="C250" s="15">
        <v>447</v>
      </c>
      <c r="D250" s="13">
        <v>9.9999999999999995E-7</v>
      </c>
      <c r="E250" s="1"/>
      <c r="F250" s="1"/>
    </row>
    <row r="251" spans="3:6" x14ac:dyDescent="0.25">
      <c r="C251" s="15">
        <v>448</v>
      </c>
      <c r="D251" s="13">
        <v>2.125E-6</v>
      </c>
      <c r="E251" s="1"/>
      <c r="F251" s="1"/>
    </row>
    <row r="252" spans="3:6" x14ac:dyDescent="0.25">
      <c r="C252" s="15">
        <v>449</v>
      </c>
      <c r="D252" s="13">
        <v>5.8749999999999997E-6</v>
      </c>
      <c r="E252" s="1"/>
      <c r="F252" s="1"/>
    </row>
    <row r="253" spans="3:6" x14ac:dyDescent="0.25">
      <c r="C253" s="15">
        <v>450</v>
      </c>
      <c r="D253" s="13">
        <v>8.2500000000000006E-6</v>
      </c>
      <c r="E253" s="1"/>
      <c r="F253" s="1"/>
    </row>
    <row r="254" spans="3:6" x14ac:dyDescent="0.25">
      <c r="C254" s="15">
        <v>451</v>
      </c>
      <c r="D254" s="13">
        <v>5.3750000000000002E-6</v>
      </c>
      <c r="E254" s="1"/>
      <c r="F254" s="1"/>
    </row>
    <row r="255" spans="3:6" x14ac:dyDescent="0.25">
      <c r="C255" s="15">
        <v>452</v>
      </c>
      <c r="D255" s="13">
        <v>2.6249999999999999E-6</v>
      </c>
      <c r="E255" s="1"/>
      <c r="F255" s="1"/>
    </row>
    <row r="256" spans="3:6" x14ac:dyDescent="0.25">
      <c r="C256" s="15">
        <v>453</v>
      </c>
      <c r="D256" s="13">
        <v>3.625E-6</v>
      </c>
      <c r="E256" s="1"/>
      <c r="F256" s="1"/>
    </row>
    <row r="257" spans="3:6" x14ac:dyDescent="0.25">
      <c r="C257" s="15">
        <v>454</v>
      </c>
      <c r="D257" s="13">
        <v>6.7499999999999997E-6</v>
      </c>
      <c r="E257" s="1"/>
      <c r="F257" s="1"/>
    </row>
    <row r="258" spans="3:6" x14ac:dyDescent="0.25">
      <c r="C258" s="15">
        <v>455</v>
      </c>
      <c r="D258" s="13">
        <v>8.3750000000000003E-6</v>
      </c>
      <c r="E258" s="1"/>
      <c r="F258" s="1"/>
    </row>
    <row r="259" spans="3:6" x14ac:dyDescent="0.25">
      <c r="C259" s="15">
        <v>456</v>
      </c>
      <c r="D259" s="13">
        <v>8.1249999999999993E-6</v>
      </c>
      <c r="E259" s="1"/>
      <c r="F259" s="1"/>
    </row>
    <row r="260" spans="3:6" x14ac:dyDescent="0.25">
      <c r="C260" s="15">
        <v>457</v>
      </c>
      <c r="D260" s="13">
        <v>3.625E-6</v>
      </c>
      <c r="E260" s="1"/>
      <c r="F260" s="1"/>
    </row>
    <row r="261" spans="3:6" x14ac:dyDescent="0.25">
      <c r="C261" s="15">
        <v>458</v>
      </c>
      <c r="D261" s="13">
        <v>1.125E-6</v>
      </c>
      <c r="E261" s="1"/>
      <c r="F261" s="1"/>
    </row>
    <row r="262" spans="3:6" x14ac:dyDescent="0.25">
      <c r="C262" s="15">
        <v>459</v>
      </c>
      <c r="D262" s="13">
        <v>2.6249999999999999E-6</v>
      </c>
      <c r="E262" s="1"/>
      <c r="F262" s="1"/>
    </row>
    <row r="263" spans="3:6" x14ac:dyDescent="0.25">
      <c r="C263" s="15">
        <v>460</v>
      </c>
      <c r="D263" s="13">
        <v>2.2500000000000001E-6</v>
      </c>
      <c r="E263" s="1"/>
      <c r="F263" s="1"/>
    </row>
    <row r="264" spans="3:6" x14ac:dyDescent="0.25">
      <c r="C264" s="15">
        <v>461</v>
      </c>
      <c r="D264" s="13">
        <v>1.75E-6</v>
      </c>
      <c r="E264" s="1"/>
      <c r="F264" s="1"/>
    </row>
    <row r="265" spans="3:6" x14ac:dyDescent="0.25">
      <c r="C265" s="15">
        <v>462</v>
      </c>
      <c r="D265" s="13">
        <v>1.875E-6</v>
      </c>
      <c r="E265" s="1"/>
      <c r="F265" s="1"/>
    </row>
    <row r="266" spans="3:6" x14ac:dyDescent="0.25">
      <c r="C266" s="15">
        <v>463</v>
      </c>
      <c r="D266" s="13">
        <v>7.1250000000000004E-6</v>
      </c>
      <c r="E266" s="1"/>
      <c r="F266" s="1"/>
    </row>
    <row r="267" spans="3:6" x14ac:dyDescent="0.25">
      <c r="C267" s="15">
        <v>464</v>
      </c>
      <c r="D267" s="13">
        <v>1.1E-5</v>
      </c>
      <c r="E267" s="1"/>
      <c r="F267" s="1"/>
    </row>
    <row r="268" spans="3:6" x14ac:dyDescent="0.25">
      <c r="C268" s="15">
        <v>465</v>
      </c>
      <c r="D268" s="13">
        <v>1.3375E-5</v>
      </c>
      <c r="E268" s="1"/>
      <c r="F268" s="1"/>
    </row>
    <row r="269" spans="3:6" x14ac:dyDescent="0.25">
      <c r="C269" s="15">
        <v>466</v>
      </c>
      <c r="D269" s="13">
        <v>1.5E-5</v>
      </c>
      <c r="E269" s="1"/>
      <c r="F269" s="1"/>
    </row>
    <row r="270" spans="3:6" x14ac:dyDescent="0.25">
      <c r="C270" s="15">
        <v>467</v>
      </c>
      <c r="D270" s="13">
        <v>1.575E-5</v>
      </c>
      <c r="E270" s="1"/>
      <c r="F270" s="1"/>
    </row>
    <row r="271" spans="3:6" x14ac:dyDescent="0.25">
      <c r="C271" s="15">
        <v>468</v>
      </c>
      <c r="D271" s="13">
        <v>1.8749999999999998E-5</v>
      </c>
      <c r="E271" s="1"/>
      <c r="F271" s="1"/>
    </row>
    <row r="272" spans="3:6" x14ac:dyDescent="0.25">
      <c r="C272" s="15">
        <v>469</v>
      </c>
      <c r="D272" s="13">
        <v>2.425E-5</v>
      </c>
      <c r="E272" s="1"/>
      <c r="F272" s="1"/>
    </row>
    <row r="273" spans="3:6" x14ac:dyDescent="0.25">
      <c r="C273" s="15">
        <v>470</v>
      </c>
      <c r="D273" s="13">
        <v>2.7124999999999999E-5</v>
      </c>
      <c r="E273" s="1"/>
      <c r="F273" s="1"/>
    </row>
    <row r="274" spans="3:6" x14ac:dyDescent="0.25">
      <c r="C274" s="15">
        <v>471</v>
      </c>
      <c r="D274" s="13">
        <v>2.8E-5</v>
      </c>
      <c r="E274" s="1"/>
      <c r="F274" s="1"/>
    </row>
    <row r="275" spans="3:6" x14ac:dyDescent="0.25">
      <c r="C275" s="15">
        <v>472</v>
      </c>
      <c r="D275" s="13">
        <v>2.9875000000000001E-5</v>
      </c>
      <c r="E275" s="1"/>
      <c r="F275" s="1"/>
    </row>
    <row r="276" spans="3:6" x14ac:dyDescent="0.25">
      <c r="C276" s="15">
        <v>473</v>
      </c>
      <c r="D276" s="13">
        <v>2.9624999999999998E-5</v>
      </c>
      <c r="E276" s="1"/>
      <c r="F276" s="1"/>
    </row>
    <row r="277" spans="3:6" x14ac:dyDescent="0.25">
      <c r="C277" s="15">
        <v>474</v>
      </c>
      <c r="D277" s="13">
        <v>2.8875000000000001E-5</v>
      </c>
      <c r="E277" s="1"/>
      <c r="F277" s="1"/>
    </row>
    <row r="278" spans="3:6" x14ac:dyDescent="0.25">
      <c r="C278" s="15">
        <v>475</v>
      </c>
      <c r="D278" s="13">
        <v>3.2499999999999997E-5</v>
      </c>
      <c r="E278" s="1"/>
      <c r="F278" s="1"/>
    </row>
    <row r="279" spans="3:6" x14ac:dyDescent="0.25">
      <c r="C279" s="15">
        <v>476</v>
      </c>
      <c r="D279" s="13">
        <v>3.4E-5</v>
      </c>
      <c r="E279" s="1"/>
      <c r="F279" s="1"/>
    </row>
    <row r="280" spans="3:6" x14ac:dyDescent="0.25">
      <c r="C280" s="15">
        <v>477</v>
      </c>
      <c r="D280" s="13">
        <v>3.3874999999999997E-5</v>
      </c>
      <c r="E280" s="1"/>
      <c r="F280" s="1"/>
    </row>
    <row r="281" spans="3:6" x14ac:dyDescent="0.25">
      <c r="C281" s="15">
        <v>478</v>
      </c>
      <c r="D281" s="13">
        <v>3.5374999999999999E-5</v>
      </c>
      <c r="E281" s="1"/>
      <c r="F281" s="1"/>
    </row>
    <row r="282" spans="3:6" x14ac:dyDescent="0.25">
      <c r="C282" s="15">
        <v>479</v>
      </c>
      <c r="D282" s="13">
        <v>3.3374999999999998E-5</v>
      </c>
      <c r="E282" s="1"/>
      <c r="F282" s="1"/>
    </row>
    <row r="283" spans="3:6" x14ac:dyDescent="0.25">
      <c r="C283" s="15">
        <v>480</v>
      </c>
      <c r="D283" s="13">
        <v>2.9374999999999999E-5</v>
      </c>
      <c r="E283" s="1"/>
      <c r="F283" s="1"/>
    </row>
    <row r="284" spans="3:6" x14ac:dyDescent="0.25">
      <c r="C284" s="15">
        <v>481</v>
      </c>
      <c r="D284" s="13">
        <v>3.1749999999999999E-5</v>
      </c>
      <c r="E284" s="1"/>
      <c r="F284" s="1"/>
    </row>
    <row r="285" spans="3:6" x14ac:dyDescent="0.25">
      <c r="C285" s="15">
        <v>482</v>
      </c>
      <c r="D285" s="13">
        <v>3.5624999999999999E-5</v>
      </c>
      <c r="E285" s="1"/>
      <c r="F285" s="1"/>
    </row>
    <row r="286" spans="3:6" x14ac:dyDescent="0.25">
      <c r="C286" s="15">
        <v>483</v>
      </c>
      <c r="D286" s="13">
        <v>3.4125000000000003E-5</v>
      </c>
      <c r="E286" s="1"/>
      <c r="F286" s="1"/>
    </row>
    <row r="287" spans="3:6" x14ac:dyDescent="0.25">
      <c r="C287" s="15">
        <v>484</v>
      </c>
      <c r="D287" s="13">
        <v>3.1875000000000002E-5</v>
      </c>
      <c r="E287" s="1"/>
      <c r="F287" s="1"/>
    </row>
    <row r="288" spans="3:6" x14ac:dyDescent="0.25">
      <c r="C288" s="15">
        <v>485</v>
      </c>
      <c r="D288" s="13">
        <v>3.0624999999999999E-5</v>
      </c>
      <c r="E288" s="1"/>
      <c r="F288" s="1"/>
    </row>
    <row r="289" spans="3:6" x14ac:dyDescent="0.25">
      <c r="C289" s="15">
        <v>486</v>
      </c>
      <c r="D289" s="13">
        <v>2.8E-5</v>
      </c>
      <c r="E289" s="1"/>
      <c r="F289" s="1"/>
    </row>
    <row r="290" spans="3:6" x14ac:dyDescent="0.25">
      <c r="C290" s="15">
        <v>487</v>
      </c>
      <c r="D290" s="13">
        <v>2.9249999999999999E-5</v>
      </c>
      <c r="E290" s="1"/>
      <c r="F290" s="1"/>
    </row>
    <row r="291" spans="3:6" x14ac:dyDescent="0.25">
      <c r="C291" s="15">
        <v>488</v>
      </c>
      <c r="D291" s="13">
        <v>3.1374999999999997E-5</v>
      </c>
      <c r="E291" s="1"/>
      <c r="F291" s="1"/>
    </row>
    <row r="292" spans="3:6" x14ac:dyDescent="0.25">
      <c r="C292" s="15">
        <v>489</v>
      </c>
      <c r="D292" s="13">
        <v>2.8249999999999999E-5</v>
      </c>
      <c r="E292" s="1"/>
      <c r="F292" s="1"/>
    </row>
    <row r="293" spans="3:6" x14ac:dyDescent="0.25">
      <c r="C293" s="15">
        <v>490</v>
      </c>
      <c r="D293" s="13">
        <v>2.3625000000000002E-5</v>
      </c>
      <c r="E293" s="1"/>
      <c r="F293" s="1"/>
    </row>
    <row r="294" spans="3:6" x14ac:dyDescent="0.25">
      <c r="C294" s="15">
        <v>491</v>
      </c>
      <c r="D294" s="13">
        <v>2.075E-5</v>
      </c>
      <c r="E294" s="1"/>
      <c r="F294" s="1"/>
    </row>
    <row r="295" spans="3:6" x14ac:dyDescent="0.25">
      <c r="C295" s="15">
        <v>492</v>
      </c>
      <c r="D295" s="13">
        <v>1.9000000000000001E-5</v>
      </c>
      <c r="E295" s="1"/>
      <c r="F295" s="1"/>
    </row>
    <row r="296" spans="3:6" x14ac:dyDescent="0.25">
      <c r="C296" s="15">
        <v>493</v>
      </c>
      <c r="D296" s="13">
        <v>1.925E-5</v>
      </c>
      <c r="E296" s="1"/>
      <c r="F296" s="1"/>
    </row>
    <row r="297" spans="3:6" x14ac:dyDescent="0.25">
      <c r="C297" s="15">
        <v>494</v>
      </c>
      <c r="D297" s="13">
        <v>2.0999999999999999E-5</v>
      </c>
      <c r="E297" s="1"/>
      <c r="F297" s="1"/>
    </row>
    <row r="298" spans="3:6" x14ac:dyDescent="0.25">
      <c r="C298" s="15">
        <v>495</v>
      </c>
      <c r="D298" s="13">
        <v>2.0625E-5</v>
      </c>
      <c r="E298" s="1"/>
      <c r="F298" s="1"/>
    </row>
    <row r="299" spans="3:6" x14ac:dyDescent="0.25">
      <c r="C299" s="15">
        <v>496</v>
      </c>
      <c r="D299" s="13">
        <v>1.8E-5</v>
      </c>
      <c r="E299" s="1"/>
      <c r="F299" s="1"/>
    </row>
    <row r="300" spans="3:6" x14ac:dyDescent="0.25">
      <c r="C300" s="15">
        <v>497</v>
      </c>
      <c r="D300" s="13">
        <v>1.5E-5</v>
      </c>
      <c r="E300" s="1"/>
      <c r="F300" s="1"/>
    </row>
    <row r="301" spans="3:6" x14ac:dyDescent="0.25">
      <c r="C301" s="15">
        <v>498</v>
      </c>
      <c r="D301" s="13">
        <v>1.275E-5</v>
      </c>
      <c r="E301" s="1"/>
      <c r="F301" s="1"/>
    </row>
    <row r="302" spans="3:6" x14ac:dyDescent="0.25">
      <c r="C302" s="15">
        <v>499</v>
      </c>
      <c r="D302" s="13">
        <v>1.3125000000000001E-5</v>
      </c>
      <c r="E302" s="1"/>
      <c r="F302" s="1"/>
    </row>
    <row r="303" spans="3:6" x14ac:dyDescent="0.25">
      <c r="C303" s="15">
        <v>500</v>
      </c>
      <c r="D303" s="13">
        <v>1.3875E-5</v>
      </c>
      <c r="E303" s="1"/>
      <c r="F303" s="1"/>
    </row>
    <row r="304" spans="3:6" x14ac:dyDescent="0.25">
      <c r="C304" s="15">
        <v>501</v>
      </c>
      <c r="D304" s="13">
        <v>1.15E-5</v>
      </c>
      <c r="E304" s="1"/>
      <c r="F304" s="1"/>
    </row>
    <row r="305" spans="3:6" x14ac:dyDescent="0.25">
      <c r="C305" s="15">
        <v>502</v>
      </c>
      <c r="D305" s="13">
        <v>6.9999999999999999E-6</v>
      </c>
      <c r="E305" s="1"/>
      <c r="F305" s="1"/>
    </row>
    <row r="306" spans="3:6" x14ac:dyDescent="0.25">
      <c r="C306" s="15">
        <v>503</v>
      </c>
      <c r="D306" s="13">
        <v>5.1250000000000001E-6</v>
      </c>
      <c r="E306" s="1"/>
      <c r="F306" s="1"/>
    </row>
    <row r="307" spans="3:6" x14ac:dyDescent="0.25">
      <c r="C307" s="15">
        <v>504</v>
      </c>
      <c r="D307" s="13">
        <v>7.9999999999999996E-6</v>
      </c>
      <c r="E307" s="1"/>
      <c r="F307" s="1"/>
    </row>
    <row r="308" spans="3:6" x14ac:dyDescent="0.25">
      <c r="C308" s="15">
        <v>505</v>
      </c>
      <c r="D308" s="13">
        <v>1.375E-5</v>
      </c>
      <c r="E308" s="1"/>
      <c r="F308" s="1"/>
    </row>
    <row r="309" spans="3:6" x14ac:dyDescent="0.25">
      <c r="C309" s="15">
        <v>506</v>
      </c>
      <c r="D309" s="13">
        <v>1.6500000000000001E-5</v>
      </c>
      <c r="E309" s="1"/>
      <c r="F309" s="1"/>
    </row>
    <row r="310" spans="3:6" x14ac:dyDescent="0.25">
      <c r="C310" s="15">
        <v>507</v>
      </c>
      <c r="D310" s="13">
        <v>1.6750000000000001E-5</v>
      </c>
      <c r="E310" s="1"/>
      <c r="F310" s="1"/>
    </row>
    <row r="311" spans="3:6" x14ac:dyDescent="0.25">
      <c r="C311" s="15">
        <v>508</v>
      </c>
      <c r="D311" s="13">
        <v>1.7625000000000002E-5</v>
      </c>
      <c r="E311" s="1"/>
      <c r="F311" s="1"/>
    </row>
    <row r="312" spans="3:6" x14ac:dyDescent="0.25">
      <c r="C312" s="15">
        <v>509</v>
      </c>
      <c r="D312" s="13">
        <v>1.9874999999999999E-5</v>
      </c>
      <c r="E312" s="1"/>
      <c r="F312" s="1"/>
    </row>
    <row r="313" spans="3:6" x14ac:dyDescent="0.25">
      <c r="C313" s="15">
        <v>510</v>
      </c>
      <c r="D313" s="13">
        <v>2.5874999999999999E-5</v>
      </c>
      <c r="E313" s="1"/>
      <c r="F313" s="1"/>
    </row>
    <row r="314" spans="3:6" x14ac:dyDescent="0.25">
      <c r="C314" s="15">
        <v>511</v>
      </c>
      <c r="D314" s="13">
        <v>3.2750000000000003E-5</v>
      </c>
      <c r="E314" s="1"/>
      <c r="F314" s="1"/>
    </row>
    <row r="315" spans="3:6" x14ac:dyDescent="0.25">
      <c r="C315" s="15">
        <v>512</v>
      </c>
      <c r="D315" s="13">
        <v>3.4625000000000001E-5</v>
      </c>
      <c r="E315" s="1"/>
      <c r="F315" s="1"/>
    </row>
    <row r="316" spans="3:6" x14ac:dyDescent="0.25">
      <c r="C316" s="15">
        <v>513</v>
      </c>
      <c r="D316" s="13">
        <v>3.5250000000000003E-5</v>
      </c>
      <c r="E316" s="1"/>
      <c r="F316" s="1"/>
    </row>
    <row r="317" spans="3:6" x14ac:dyDescent="0.25">
      <c r="C317" s="15">
        <v>514</v>
      </c>
      <c r="D317" s="13">
        <v>4.0624999999999998E-5</v>
      </c>
      <c r="E317" s="1"/>
      <c r="F317" s="1"/>
    </row>
    <row r="318" spans="3:6" x14ac:dyDescent="0.25">
      <c r="C318" s="15">
        <v>515</v>
      </c>
      <c r="D318" s="13">
        <v>4.8250000000000001E-5</v>
      </c>
      <c r="E318" s="1"/>
      <c r="F318" s="1"/>
    </row>
    <row r="319" spans="3:6" x14ac:dyDescent="0.25">
      <c r="C319" s="15">
        <v>516</v>
      </c>
      <c r="D319" s="13">
        <v>5.3000000000000001E-5</v>
      </c>
      <c r="E319" s="1"/>
      <c r="F319" s="1"/>
    </row>
    <row r="320" spans="3:6" x14ac:dyDescent="0.25">
      <c r="C320" s="15">
        <v>517</v>
      </c>
      <c r="D320" s="13">
        <v>5.7124999999999999E-5</v>
      </c>
      <c r="E320" s="1"/>
      <c r="F320" s="1"/>
    </row>
    <row r="321" spans="3:6" x14ac:dyDescent="0.25">
      <c r="C321" s="15">
        <v>518</v>
      </c>
      <c r="D321" s="13">
        <v>5.9500000000000003E-5</v>
      </c>
      <c r="E321" s="1"/>
      <c r="F321" s="1"/>
    </row>
    <row r="322" spans="3:6" x14ac:dyDescent="0.25">
      <c r="C322" s="15">
        <v>519</v>
      </c>
      <c r="D322" s="13">
        <v>5.7750000000000001E-5</v>
      </c>
      <c r="E322" s="1"/>
      <c r="F322" s="1"/>
    </row>
    <row r="323" spans="3:6" x14ac:dyDescent="0.25">
      <c r="C323" s="15">
        <v>520</v>
      </c>
      <c r="D323" s="13">
        <v>5.6625000000000001E-5</v>
      </c>
      <c r="E323" s="1"/>
      <c r="F323" s="1"/>
    </row>
    <row r="324" spans="3:6" x14ac:dyDescent="0.25">
      <c r="C324" s="15">
        <v>521</v>
      </c>
      <c r="D324" s="13">
        <v>5.6125000000000002E-5</v>
      </c>
      <c r="E324" s="1"/>
      <c r="F324" s="1"/>
    </row>
    <row r="325" spans="3:6" x14ac:dyDescent="0.25">
      <c r="C325" s="15">
        <v>522</v>
      </c>
      <c r="D325" s="13">
        <v>5.4249999999999997E-5</v>
      </c>
      <c r="E325" s="1"/>
      <c r="F325" s="1"/>
    </row>
    <row r="326" spans="3:6" x14ac:dyDescent="0.25">
      <c r="C326" s="15">
        <v>523</v>
      </c>
      <c r="D326" s="13">
        <v>5.4125000000000001E-5</v>
      </c>
      <c r="E326" s="1"/>
      <c r="F326" s="1"/>
    </row>
    <row r="327" spans="3:6" x14ac:dyDescent="0.25">
      <c r="C327" s="15">
        <v>524</v>
      </c>
      <c r="D327" s="13">
        <v>5.4874999999999999E-5</v>
      </c>
      <c r="E327" s="1"/>
      <c r="F327" s="1"/>
    </row>
    <row r="328" spans="3:6" x14ac:dyDescent="0.25">
      <c r="C328" s="15">
        <v>525</v>
      </c>
      <c r="D328" s="13">
        <v>5.4125000000000001E-5</v>
      </c>
      <c r="E328" s="1"/>
      <c r="F328" s="1"/>
    </row>
    <row r="329" spans="3:6" x14ac:dyDescent="0.25">
      <c r="C329" s="15">
        <v>526</v>
      </c>
      <c r="D329" s="13">
        <v>4.9625E-5</v>
      </c>
      <c r="E329" s="1"/>
      <c r="F329" s="1"/>
    </row>
    <row r="330" spans="3:6" x14ac:dyDescent="0.25">
      <c r="C330" s="15">
        <v>527</v>
      </c>
      <c r="D330" s="13">
        <v>4.8000000000000001E-5</v>
      </c>
      <c r="E330" s="1"/>
      <c r="F330" s="1"/>
    </row>
    <row r="331" spans="3:6" x14ac:dyDescent="0.25">
      <c r="C331" s="15">
        <v>528</v>
      </c>
      <c r="D331" s="13">
        <v>5.1999999999999997E-5</v>
      </c>
      <c r="E331" s="1"/>
      <c r="F331" s="1"/>
    </row>
    <row r="332" spans="3:6" x14ac:dyDescent="0.25">
      <c r="C332" s="15">
        <v>529</v>
      </c>
      <c r="D332" s="13">
        <v>5.6249999999999998E-5</v>
      </c>
      <c r="E332" s="1"/>
      <c r="F332" s="1"/>
    </row>
    <row r="333" spans="3:6" x14ac:dyDescent="0.25">
      <c r="C333" s="15">
        <v>530</v>
      </c>
      <c r="D333" s="13">
        <v>6.0374999999999997E-5</v>
      </c>
      <c r="E333" s="1"/>
      <c r="F333" s="1"/>
    </row>
    <row r="334" spans="3:6" x14ac:dyDescent="0.25">
      <c r="C334" s="15">
        <v>531</v>
      </c>
      <c r="D334" s="13">
        <v>5.9500000000000003E-5</v>
      </c>
      <c r="E334" s="1"/>
      <c r="F334" s="1"/>
    </row>
    <row r="335" spans="3:6" x14ac:dyDescent="0.25">
      <c r="C335" s="15">
        <v>532</v>
      </c>
      <c r="D335" s="13">
        <v>5.5374999999999998E-5</v>
      </c>
      <c r="E335" s="1"/>
      <c r="F335" s="1"/>
    </row>
    <row r="336" spans="3:6" x14ac:dyDescent="0.25">
      <c r="C336" s="15">
        <v>533</v>
      </c>
      <c r="D336" s="13">
        <v>5.4375E-5</v>
      </c>
      <c r="E336" s="1"/>
      <c r="F336" s="1"/>
    </row>
    <row r="337" spans="3:6" x14ac:dyDescent="0.25">
      <c r="C337" s="15">
        <v>534</v>
      </c>
      <c r="D337" s="13">
        <v>5.8875000000000001E-5</v>
      </c>
      <c r="E337" s="1"/>
      <c r="F337" s="1"/>
    </row>
    <row r="338" spans="3:6" x14ac:dyDescent="0.25">
      <c r="C338" s="15">
        <v>535</v>
      </c>
      <c r="D338" s="13">
        <v>6.5375000000000003E-5</v>
      </c>
      <c r="E338" s="1"/>
      <c r="F338" s="1"/>
    </row>
    <row r="339" spans="3:6" x14ac:dyDescent="0.25">
      <c r="C339" s="15">
        <v>536</v>
      </c>
      <c r="D339" s="13">
        <v>6.8499999999999998E-5</v>
      </c>
      <c r="E339" s="1"/>
      <c r="F339" s="1"/>
    </row>
    <row r="340" spans="3:6" x14ac:dyDescent="0.25">
      <c r="C340" s="15">
        <v>537</v>
      </c>
      <c r="D340" s="13">
        <v>6.7625000000000004E-5</v>
      </c>
      <c r="E340" s="1"/>
      <c r="F340" s="1"/>
    </row>
    <row r="341" spans="3:6" x14ac:dyDescent="0.25">
      <c r="C341" s="15">
        <v>538</v>
      </c>
      <c r="D341" s="13">
        <v>6.1875E-5</v>
      </c>
      <c r="E341" s="1"/>
      <c r="F341" s="1"/>
    </row>
    <row r="342" spans="3:6" x14ac:dyDescent="0.25">
      <c r="C342" s="15">
        <v>539</v>
      </c>
      <c r="D342" s="13">
        <v>5.8999999999999998E-5</v>
      </c>
      <c r="E342" s="1"/>
      <c r="F342" s="1"/>
    </row>
    <row r="343" spans="3:6" x14ac:dyDescent="0.25">
      <c r="C343" s="15">
        <v>540</v>
      </c>
      <c r="D343" s="13">
        <v>6.4125E-5</v>
      </c>
      <c r="E343" s="1"/>
      <c r="F343" s="1"/>
    </row>
    <row r="344" spans="3:6" x14ac:dyDescent="0.25">
      <c r="C344" s="15">
        <v>541</v>
      </c>
      <c r="D344" s="13">
        <v>6.8999999999999997E-5</v>
      </c>
      <c r="E344" s="1"/>
      <c r="F344" s="1"/>
    </row>
    <row r="345" spans="3:6" x14ac:dyDescent="0.25">
      <c r="C345" s="15">
        <v>542</v>
      </c>
      <c r="D345" s="13">
        <v>6.9750000000000001E-5</v>
      </c>
      <c r="E345" s="1"/>
      <c r="F345" s="1"/>
    </row>
    <row r="346" spans="3:6" x14ac:dyDescent="0.25">
      <c r="C346" s="15">
        <v>543</v>
      </c>
      <c r="D346" s="13">
        <v>6.7000000000000002E-5</v>
      </c>
      <c r="E346" s="1"/>
      <c r="F346" s="1"/>
    </row>
    <row r="347" spans="3:6" x14ac:dyDescent="0.25">
      <c r="C347" s="15">
        <v>544</v>
      </c>
      <c r="D347" s="13">
        <v>6.0749999999999999E-5</v>
      </c>
      <c r="E347" s="1"/>
      <c r="F347" s="1"/>
    </row>
    <row r="348" spans="3:6" x14ac:dyDescent="0.25">
      <c r="C348" s="15">
        <v>545</v>
      </c>
      <c r="D348" s="13">
        <v>5.6875E-5</v>
      </c>
      <c r="E348" s="1"/>
      <c r="F348" s="1"/>
    </row>
    <row r="349" spans="3:6" x14ac:dyDescent="0.25">
      <c r="C349" s="15">
        <v>546</v>
      </c>
      <c r="D349" s="13">
        <v>6.0124999999999998E-5</v>
      </c>
      <c r="E349" s="1"/>
      <c r="F349" s="1"/>
    </row>
    <row r="350" spans="3:6" x14ac:dyDescent="0.25">
      <c r="C350" s="15">
        <v>547</v>
      </c>
      <c r="D350" s="13">
        <v>6.3625000000000002E-5</v>
      </c>
      <c r="E350" s="1"/>
      <c r="F350" s="1"/>
    </row>
    <row r="351" spans="3:6" x14ac:dyDescent="0.25">
      <c r="C351" s="15">
        <v>548</v>
      </c>
      <c r="D351" s="13">
        <v>6.525E-5</v>
      </c>
      <c r="E351" s="1"/>
      <c r="F351" s="1"/>
    </row>
    <row r="352" spans="3:6" x14ac:dyDescent="0.25">
      <c r="C352" s="15">
        <v>549</v>
      </c>
      <c r="D352" s="13">
        <v>6.2500000000000001E-5</v>
      </c>
      <c r="E352" s="1"/>
      <c r="F352" s="1"/>
    </row>
    <row r="353" spans="3:6" x14ac:dyDescent="0.25">
      <c r="C353" s="15">
        <v>550</v>
      </c>
      <c r="D353" s="13">
        <v>5.8749999999999998E-5</v>
      </c>
      <c r="E353" s="1"/>
      <c r="F353" s="1"/>
    </row>
    <row r="354" spans="3:6" x14ac:dyDescent="0.25">
      <c r="C354" s="15">
        <v>551</v>
      </c>
      <c r="D354" s="13">
        <v>5.6125000000000002E-5</v>
      </c>
      <c r="E354" s="1"/>
      <c r="F354" s="1"/>
    </row>
    <row r="355" spans="3:6" x14ac:dyDescent="0.25">
      <c r="C355" s="15">
        <v>552</v>
      </c>
      <c r="D355" s="13">
        <v>5.825E-5</v>
      </c>
      <c r="E355" s="1"/>
      <c r="F355" s="1"/>
    </row>
    <row r="356" spans="3:6" x14ac:dyDescent="0.25">
      <c r="C356" s="15">
        <v>553</v>
      </c>
      <c r="D356" s="13">
        <v>5.8375000000000003E-5</v>
      </c>
      <c r="E356" s="1"/>
      <c r="F356" s="1"/>
    </row>
    <row r="357" spans="3:6" x14ac:dyDescent="0.25">
      <c r="C357" s="15">
        <v>554</v>
      </c>
      <c r="D357" s="13">
        <v>5.5250000000000001E-5</v>
      </c>
      <c r="E357" s="1"/>
      <c r="F357" s="1"/>
    </row>
    <row r="358" spans="3:6" x14ac:dyDescent="0.25">
      <c r="C358" s="15">
        <v>555</v>
      </c>
      <c r="D358" s="13">
        <v>5.325E-5</v>
      </c>
      <c r="E358" s="1"/>
      <c r="F358" s="1"/>
    </row>
    <row r="359" spans="3:6" x14ac:dyDescent="0.25">
      <c r="C359" s="15">
        <v>556</v>
      </c>
      <c r="D359" s="13">
        <v>4.6749999999999998E-5</v>
      </c>
      <c r="E359" s="1"/>
      <c r="F359" s="1"/>
    </row>
    <row r="360" spans="3:6" x14ac:dyDescent="0.25">
      <c r="C360" s="15">
        <v>557</v>
      </c>
      <c r="D360" s="13">
        <v>4.2874999999999999E-5</v>
      </c>
      <c r="E360" s="1"/>
      <c r="F360" s="1"/>
    </row>
    <row r="361" spans="3:6" x14ac:dyDescent="0.25">
      <c r="C361" s="15">
        <v>558</v>
      </c>
      <c r="D361" s="13">
        <v>4.2500000000000003E-5</v>
      </c>
      <c r="E361" s="1"/>
      <c r="F361" s="1"/>
    </row>
    <row r="362" spans="3:6" x14ac:dyDescent="0.25">
      <c r="C362" s="15">
        <v>559</v>
      </c>
      <c r="D362" s="13">
        <v>4.1375000000000003E-5</v>
      </c>
      <c r="E362" s="1"/>
      <c r="F362" s="1"/>
    </row>
    <row r="363" spans="3:6" x14ac:dyDescent="0.25">
      <c r="C363" s="15">
        <v>560</v>
      </c>
      <c r="D363" s="13">
        <v>4.1E-5</v>
      </c>
      <c r="E363" s="1"/>
      <c r="F363" s="1"/>
    </row>
    <row r="364" spans="3:6" x14ac:dyDescent="0.25">
      <c r="C364" s="15">
        <v>561</v>
      </c>
      <c r="D364" s="13">
        <v>4.35E-5</v>
      </c>
      <c r="E364" s="1"/>
      <c r="F364" s="1"/>
    </row>
    <row r="365" spans="3:6" x14ac:dyDescent="0.25">
      <c r="C365" s="15">
        <v>562</v>
      </c>
      <c r="D365" s="13">
        <v>4.2750000000000002E-5</v>
      </c>
      <c r="E365" s="1"/>
      <c r="F365" s="1"/>
    </row>
    <row r="366" spans="3:6" x14ac:dyDescent="0.25">
      <c r="C366" s="15">
        <v>563</v>
      </c>
      <c r="D366" s="13">
        <v>4.0000000000000003E-5</v>
      </c>
      <c r="E366" s="1"/>
      <c r="F366" s="1"/>
    </row>
    <row r="367" spans="3:6" x14ac:dyDescent="0.25">
      <c r="C367" s="15">
        <v>564</v>
      </c>
      <c r="D367" s="13">
        <v>4.1499999999999999E-5</v>
      </c>
      <c r="E367" s="1"/>
      <c r="F367" s="1"/>
    </row>
    <row r="368" spans="3:6" x14ac:dyDescent="0.25">
      <c r="C368" s="15">
        <v>565</v>
      </c>
      <c r="D368" s="13">
        <v>4.4499999999999997E-5</v>
      </c>
      <c r="E368" s="1"/>
      <c r="F368" s="1"/>
    </row>
    <row r="369" spans="3:6" x14ac:dyDescent="0.25">
      <c r="C369" s="15">
        <v>566</v>
      </c>
      <c r="D369" s="13">
        <v>4.8124999999999997E-5</v>
      </c>
      <c r="E369" s="1"/>
      <c r="F369" s="1"/>
    </row>
    <row r="370" spans="3:6" x14ac:dyDescent="0.25">
      <c r="C370" s="15">
        <v>567</v>
      </c>
      <c r="D370" s="13">
        <v>5.1375000000000002E-5</v>
      </c>
      <c r="E370" s="1"/>
      <c r="F370" s="1"/>
    </row>
    <row r="371" spans="3:6" x14ac:dyDescent="0.25">
      <c r="C371" s="15">
        <v>568</v>
      </c>
      <c r="D371" s="13">
        <v>5.325E-5</v>
      </c>
      <c r="E371" s="1"/>
      <c r="F371" s="1"/>
    </row>
    <row r="372" spans="3:6" x14ac:dyDescent="0.25">
      <c r="C372" s="15">
        <v>569</v>
      </c>
      <c r="D372" s="13">
        <v>5.1625000000000001E-5</v>
      </c>
      <c r="E372" s="1"/>
      <c r="F372" s="1"/>
    </row>
    <row r="373" spans="3:6" x14ac:dyDescent="0.25">
      <c r="C373" s="15">
        <v>570</v>
      </c>
      <c r="D373" s="13">
        <v>5.1499999999999998E-5</v>
      </c>
      <c r="E373" s="1"/>
      <c r="F373" s="1"/>
    </row>
    <row r="374" spans="3:6" x14ac:dyDescent="0.25">
      <c r="C374" s="15">
        <v>571</v>
      </c>
      <c r="D374" s="13">
        <v>5.1749999999999997E-5</v>
      </c>
      <c r="E374" s="1"/>
      <c r="F374" s="1"/>
    </row>
    <row r="375" spans="3:6" x14ac:dyDescent="0.25">
      <c r="C375" s="15">
        <v>572</v>
      </c>
      <c r="D375" s="13">
        <v>5.2500000000000002E-5</v>
      </c>
      <c r="E375" s="1"/>
      <c r="F375" s="1"/>
    </row>
    <row r="376" spans="3:6" x14ac:dyDescent="0.25">
      <c r="C376" s="15">
        <v>573</v>
      </c>
      <c r="D376" s="13">
        <v>5.3000000000000001E-5</v>
      </c>
      <c r="E376" s="1"/>
      <c r="F376" s="1"/>
    </row>
    <row r="377" spans="3:6" x14ac:dyDescent="0.25">
      <c r="C377" s="15">
        <v>574</v>
      </c>
      <c r="D377" s="13">
        <v>5.0500000000000001E-5</v>
      </c>
      <c r="E377" s="1"/>
      <c r="F377" s="1"/>
    </row>
    <row r="378" spans="3:6" x14ac:dyDescent="0.25">
      <c r="C378" s="15">
        <v>575</v>
      </c>
      <c r="D378" s="13">
        <v>4.8999999999999998E-5</v>
      </c>
      <c r="E378" s="1"/>
      <c r="F378" s="1"/>
    </row>
    <row r="379" spans="3:6" x14ac:dyDescent="0.25">
      <c r="C379" s="15">
        <v>576</v>
      </c>
      <c r="D379" s="13">
        <v>4.5374999999999998E-5</v>
      </c>
      <c r="E379" s="1"/>
      <c r="F379" s="1"/>
    </row>
    <row r="380" spans="3:6" x14ac:dyDescent="0.25">
      <c r="C380" s="15">
        <v>577</v>
      </c>
      <c r="D380" s="13">
        <v>4.3625000000000003E-5</v>
      </c>
      <c r="E380" s="1"/>
      <c r="F380" s="1"/>
    </row>
    <row r="381" spans="3:6" x14ac:dyDescent="0.25">
      <c r="C381" s="15">
        <v>578</v>
      </c>
      <c r="D381" s="13">
        <v>4.5124999999999999E-5</v>
      </c>
      <c r="E381" s="1"/>
      <c r="F381" s="1"/>
    </row>
    <row r="382" spans="3:6" x14ac:dyDescent="0.25">
      <c r="C382" s="15">
        <v>579</v>
      </c>
      <c r="D382" s="13">
        <v>4.7750000000000002E-5</v>
      </c>
      <c r="E382" s="1"/>
      <c r="F382" s="1"/>
    </row>
    <row r="383" spans="3:6" x14ac:dyDescent="0.25">
      <c r="C383" s="15">
        <v>580</v>
      </c>
      <c r="D383" s="13">
        <v>4.8875000000000002E-5</v>
      </c>
      <c r="E383" s="1"/>
      <c r="F383" s="1"/>
    </row>
    <row r="384" spans="3:6" x14ac:dyDescent="0.25">
      <c r="C384" s="15">
        <v>581</v>
      </c>
      <c r="D384" s="13">
        <v>4.5374999999999998E-5</v>
      </c>
      <c r="E384" s="1"/>
      <c r="F384" s="1"/>
    </row>
    <row r="385" spans="3:6" x14ac:dyDescent="0.25">
      <c r="C385" s="15">
        <v>582</v>
      </c>
      <c r="D385" s="13">
        <v>4.5124999999999999E-5</v>
      </c>
      <c r="E385" s="1"/>
      <c r="F385" s="1"/>
    </row>
    <row r="386" spans="3:6" x14ac:dyDescent="0.25">
      <c r="C386" s="15">
        <v>583</v>
      </c>
      <c r="D386" s="13">
        <v>4.4249999999999998E-5</v>
      </c>
      <c r="E386" s="1"/>
      <c r="F386" s="1"/>
    </row>
    <row r="387" spans="3:6" x14ac:dyDescent="0.25">
      <c r="C387" s="15">
        <v>584</v>
      </c>
      <c r="D387" s="13">
        <v>4.7624999999999999E-5</v>
      </c>
      <c r="E387" s="1"/>
      <c r="F387" s="1"/>
    </row>
    <row r="388" spans="3:6" x14ac:dyDescent="0.25">
      <c r="C388" s="15">
        <v>585</v>
      </c>
      <c r="D388" s="13">
        <v>5.1249999999999999E-5</v>
      </c>
      <c r="E388" s="1"/>
      <c r="F388" s="1"/>
    </row>
    <row r="389" spans="3:6" x14ac:dyDescent="0.25">
      <c r="C389" s="15">
        <v>586</v>
      </c>
      <c r="D389" s="13">
        <v>5.2874999999999998E-5</v>
      </c>
      <c r="E389" s="1"/>
      <c r="F389" s="1"/>
    </row>
    <row r="390" spans="3:6" x14ac:dyDescent="0.25">
      <c r="C390" s="15">
        <v>587</v>
      </c>
      <c r="D390" s="13">
        <v>5.1999999999999997E-5</v>
      </c>
      <c r="E390" s="1"/>
      <c r="F390" s="1"/>
    </row>
    <row r="391" spans="3:6" x14ac:dyDescent="0.25">
      <c r="C391" s="15">
        <v>588</v>
      </c>
      <c r="D391" s="13">
        <v>4.9750000000000003E-5</v>
      </c>
      <c r="E391" s="1"/>
      <c r="F391" s="1"/>
    </row>
    <row r="392" spans="3:6" x14ac:dyDescent="0.25">
      <c r="C392" s="15">
        <v>589</v>
      </c>
      <c r="D392" s="13">
        <v>5.075E-5</v>
      </c>
      <c r="E392" s="1"/>
      <c r="F392" s="1"/>
    </row>
    <row r="393" spans="3:6" x14ac:dyDescent="0.25">
      <c r="C393" s="15">
        <v>590</v>
      </c>
      <c r="D393" s="13">
        <v>5.4375E-5</v>
      </c>
      <c r="E393" s="1"/>
      <c r="F393" s="1"/>
    </row>
    <row r="394" spans="3:6" x14ac:dyDescent="0.25">
      <c r="C394" s="15">
        <v>591</v>
      </c>
      <c r="D394" s="13">
        <v>5.7874999999999997E-5</v>
      </c>
      <c r="E394" s="1"/>
      <c r="F394" s="1"/>
    </row>
    <row r="395" spans="3:6" x14ac:dyDescent="0.25">
      <c r="C395" s="15">
        <v>592</v>
      </c>
      <c r="D395" s="13">
        <v>6.0749999999999999E-5</v>
      </c>
      <c r="E395" s="1"/>
      <c r="F395" s="1"/>
    </row>
    <row r="396" spans="3:6" x14ac:dyDescent="0.25">
      <c r="C396" s="15">
        <v>593</v>
      </c>
      <c r="D396" s="13">
        <v>6.3250000000000006E-5</v>
      </c>
      <c r="E396" s="1"/>
      <c r="F396" s="1"/>
    </row>
    <row r="397" spans="3:6" x14ac:dyDescent="0.25">
      <c r="C397" s="15">
        <v>594</v>
      </c>
      <c r="D397" s="13">
        <v>6.1749999999999997E-5</v>
      </c>
      <c r="E397" s="1"/>
      <c r="F397" s="1"/>
    </row>
    <row r="398" spans="3:6" x14ac:dyDescent="0.25">
      <c r="C398" s="15">
        <v>595</v>
      </c>
      <c r="D398" s="13">
        <v>6.3750000000000005E-5</v>
      </c>
      <c r="E398" s="1"/>
      <c r="F398" s="1"/>
    </row>
    <row r="399" spans="3:6" x14ac:dyDescent="0.25">
      <c r="C399" s="15">
        <v>596</v>
      </c>
      <c r="D399" s="13">
        <v>7.0500000000000006E-5</v>
      </c>
      <c r="E399" s="1"/>
      <c r="F399" s="1"/>
    </row>
    <row r="400" spans="3:6" x14ac:dyDescent="0.25">
      <c r="C400" s="15">
        <v>597</v>
      </c>
      <c r="D400" s="13">
        <v>7.6874999999999998E-5</v>
      </c>
      <c r="E400" s="1"/>
      <c r="F400" s="1"/>
    </row>
    <row r="401" spans="3:6" x14ac:dyDescent="0.25">
      <c r="C401" s="15">
        <v>598</v>
      </c>
      <c r="D401" s="13">
        <v>7.6375E-5</v>
      </c>
      <c r="E401" s="1"/>
      <c r="F401" s="1"/>
    </row>
    <row r="402" spans="3:6" x14ac:dyDescent="0.25">
      <c r="C402" s="15">
        <v>599</v>
      </c>
      <c r="D402" s="13">
        <v>7.7249999999999994E-5</v>
      </c>
      <c r="E402" s="1"/>
      <c r="F402" s="1"/>
    </row>
    <row r="403" spans="3:6" x14ac:dyDescent="0.25">
      <c r="C403" s="15">
        <v>600</v>
      </c>
      <c r="D403" s="13">
        <v>7.4750000000000001E-5</v>
      </c>
      <c r="E403" s="1"/>
      <c r="F403" s="1"/>
    </row>
    <row r="404" spans="3:6" x14ac:dyDescent="0.25">
      <c r="C404" s="15">
        <v>601</v>
      </c>
      <c r="D404" s="13">
        <v>7.3750000000000004E-5</v>
      </c>
    </row>
    <row r="405" spans="3:6" x14ac:dyDescent="0.25">
      <c r="C405" s="15">
        <v>602</v>
      </c>
      <c r="D405" s="13">
        <v>8.0624999999999995E-5</v>
      </c>
    </row>
    <row r="406" spans="3:6" x14ac:dyDescent="0.25">
      <c r="C406" s="15">
        <v>603</v>
      </c>
      <c r="D406" s="13">
        <v>8.5249999999999999E-5</v>
      </c>
    </row>
    <row r="407" spans="3:6" x14ac:dyDescent="0.25">
      <c r="C407" s="15">
        <v>604</v>
      </c>
      <c r="D407" s="13">
        <v>8.6500000000000002E-5</v>
      </c>
    </row>
    <row r="408" spans="3:6" x14ac:dyDescent="0.25">
      <c r="C408" s="15">
        <v>605</v>
      </c>
      <c r="D408" s="13">
        <v>8.7625000000000002E-5</v>
      </c>
    </row>
    <row r="409" spans="3:6" x14ac:dyDescent="0.25">
      <c r="C409" s="15">
        <v>606</v>
      </c>
      <c r="D409" s="13">
        <v>8.7750000000000005E-5</v>
      </c>
    </row>
    <row r="410" spans="3:6" x14ac:dyDescent="0.25">
      <c r="C410" s="15">
        <v>607</v>
      </c>
      <c r="D410" s="13">
        <v>8.9375000000000004E-5</v>
      </c>
    </row>
    <row r="411" spans="3:6" x14ac:dyDescent="0.25">
      <c r="C411" s="15">
        <v>608</v>
      </c>
      <c r="D411" s="13">
        <v>9.3875000000000005E-5</v>
      </c>
    </row>
    <row r="412" spans="3:6" x14ac:dyDescent="0.25">
      <c r="C412" s="15">
        <v>609</v>
      </c>
      <c r="D412" s="13">
        <v>1E-4</v>
      </c>
    </row>
    <row r="413" spans="3:6" x14ac:dyDescent="0.25">
      <c r="C413" s="15">
        <v>610</v>
      </c>
      <c r="D413" s="13">
        <v>9.9624999999999996E-5</v>
      </c>
    </row>
    <row r="414" spans="3:6" x14ac:dyDescent="0.25">
      <c r="C414" s="15">
        <v>611</v>
      </c>
      <c r="D414" s="13">
        <v>1.01375E-4</v>
      </c>
    </row>
    <row r="415" spans="3:6" x14ac:dyDescent="0.25">
      <c r="C415" s="15">
        <v>612</v>
      </c>
      <c r="D415" s="13">
        <v>9.7625000000000001E-5</v>
      </c>
    </row>
    <row r="416" spans="3:6" x14ac:dyDescent="0.25">
      <c r="C416" s="15">
        <v>613</v>
      </c>
      <c r="D416" s="13">
        <v>9.8375000000000006E-5</v>
      </c>
    </row>
    <row r="417" spans="3:4" x14ac:dyDescent="0.25">
      <c r="C417" s="15">
        <v>614</v>
      </c>
      <c r="D417" s="13">
        <v>1.0375E-4</v>
      </c>
    </row>
    <row r="418" spans="3:4" x14ac:dyDescent="0.25">
      <c r="C418" s="15">
        <v>615</v>
      </c>
      <c r="D418" s="13">
        <v>1.1124999999999999E-4</v>
      </c>
    </row>
    <row r="419" spans="3:4" x14ac:dyDescent="0.25">
      <c r="C419" s="15">
        <v>616</v>
      </c>
      <c r="D419" s="13">
        <v>1.18125E-4</v>
      </c>
    </row>
    <row r="420" spans="3:4" x14ac:dyDescent="0.25">
      <c r="C420" s="15">
        <v>617</v>
      </c>
      <c r="D420" s="13">
        <v>1.20625E-4</v>
      </c>
    </row>
    <row r="421" spans="3:4" x14ac:dyDescent="0.25">
      <c r="C421" s="15">
        <v>618</v>
      </c>
      <c r="D421" s="13">
        <v>1.2262500000000001E-4</v>
      </c>
    </row>
    <row r="422" spans="3:4" x14ac:dyDescent="0.25">
      <c r="C422" s="15">
        <v>619</v>
      </c>
      <c r="D422" s="13">
        <v>1.2462500000000001E-4</v>
      </c>
    </row>
    <row r="423" spans="3:4" x14ac:dyDescent="0.25">
      <c r="C423" s="15">
        <v>620</v>
      </c>
      <c r="D423" s="13">
        <v>1.3200000000000001E-4</v>
      </c>
    </row>
    <row r="424" spans="3:4" x14ac:dyDescent="0.25">
      <c r="C424" s="15">
        <v>621</v>
      </c>
      <c r="D424" s="13">
        <v>1.3825E-4</v>
      </c>
    </row>
    <row r="425" spans="3:4" x14ac:dyDescent="0.25">
      <c r="C425" s="15">
        <v>622</v>
      </c>
      <c r="D425" s="13">
        <v>1.4024999999999999E-4</v>
      </c>
    </row>
    <row r="426" spans="3:4" x14ac:dyDescent="0.25">
      <c r="C426" s="15">
        <v>623</v>
      </c>
      <c r="D426" s="13">
        <v>1.4100000000000001E-4</v>
      </c>
    </row>
    <row r="427" spans="3:4" x14ac:dyDescent="0.25">
      <c r="C427" s="15">
        <v>624</v>
      </c>
      <c r="D427" s="13">
        <v>1.42125E-4</v>
      </c>
    </row>
    <row r="428" spans="3:4" x14ac:dyDescent="0.25">
      <c r="C428" s="15">
        <v>625</v>
      </c>
      <c r="D428" s="13">
        <v>1.46625E-4</v>
      </c>
    </row>
    <row r="429" spans="3:4" x14ac:dyDescent="0.25">
      <c r="C429" s="15">
        <v>626</v>
      </c>
      <c r="D429" s="13">
        <v>1.5224999999999999E-4</v>
      </c>
    </row>
    <row r="430" spans="3:4" x14ac:dyDescent="0.25">
      <c r="C430" s="15">
        <v>627</v>
      </c>
      <c r="D430" s="13">
        <v>1.57875E-4</v>
      </c>
    </row>
    <row r="431" spans="3:4" x14ac:dyDescent="0.25">
      <c r="C431" s="15">
        <v>628</v>
      </c>
      <c r="D431" s="13">
        <v>1.60125E-4</v>
      </c>
    </row>
    <row r="432" spans="3:4" x14ac:dyDescent="0.25">
      <c r="C432" s="15">
        <v>629</v>
      </c>
      <c r="D432" s="13">
        <v>1.63E-4</v>
      </c>
    </row>
    <row r="433" spans="3:4" x14ac:dyDescent="0.25">
      <c r="C433" s="15">
        <v>630</v>
      </c>
      <c r="D433" s="13">
        <v>1.7175E-4</v>
      </c>
    </row>
    <row r="434" spans="3:4" x14ac:dyDescent="0.25">
      <c r="C434" s="15">
        <v>631</v>
      </c>
      <c r="D434" s="13">
        <v>1.7875000000000001E-4</v>
      </c>
    </row>
    <row r="435" spans="3:4" x14ac:dyDescent="0.25">
      <c r="C435" s="15">
        <v>632</v>
      </c>
      <c r="D435" s="13">
        <v>1.8275E-4</v>
      </c>
    </row>
    <row r="436" spans="3:4" x14ac:dyDescent="0.25">
      <c r="C436" s="15">
        <v>633</v>
      </c>
      <c r="D436" s="13">
        <v>1.8587500000000001E-4</v>
      </c>
    </row>
    <row r="437" spans="3:4" x14ac:dyDescent="0.25">
      <c r="C437" s="15">
        <v>634</v>
      </c>
      <c r="D437" s="13">
        <v>1.87875E-4</v>
      </c>
    </row>
    <row r="438" spans="3:4" x14ac:dyDescent="0.25">
      <c r="C438" s="15">
        <v>635</v>
      </c>
      <c r="D438" s="13">
        <v>1.8975E-4</v>
      </c>
    </row>
    <row r="439" spans="3:4" x14ac:dyDescent="0.25">
      <c r="C439" s="15">
        <v>636</v>
      </c>
      <c r="D439" s="13">
        <v>1.9612500000000001E-4</v>
      </c>
    </row>
    <row r="440" spans="3:4" x14ac:dyDescent="0.25">
      <c r="C440" s="15">
        <v>637</v>
      </c>
      <c r="D440" s="13">
        <v>2.0312499999999999E-4</v>
      </c>
    </row>
    <row r="441" spans="3:4" x14ac:dyDescent="0.25">
      <c r="C441" s="15">
        <v>638</v>
      </c>
      <c r="D441" s="13">
        <v>2.0725E-4</v>
      </c>
    </row>
    <row r="442" spans="3:4" x14ac:dyDescent="0.25">
      <c r="C442" s="15">
        <v>639</v>
      </c>
      <c r="D442" s="13">
        <v>2.1274999999999999E-4</v>
      </c>
    </row>
    <row r="443" spans="3:4" x14ac:dyDescent="0.25">
      <c r="C443" s="15">
        <v>640</v>
      </c>
      <c r="D443" s="13">
        <v>2.1762499999999999E-4</v>
      </c>
    </row>
    <row r="444" spans="3:4" x14ac:dyDescent="0.25">
      <c r="C444" s="15">
        <v>641</v>
      </c>
      <c r="D444" s="13">
        <v>2.2000000000000001E-4</v>
      </c>
    </row>
    <row r="445" spans="3:4" x14ac:dyDescent="0.25">
      <c r="C445" s="15">
        <v>642</v>
      </c>
      <c r="D445" s="13">
        <v>2.3187500000000001E-4</v>
      </c>
    </row>
    <row r="446" spans="3:4" x14ac:dyDescent="0.25">
      <c r="C446" s="15">
        <v>643</v>
      </c>
      <c r="D446" s="13">
        <v>2.4475000000000001E-4</v>
      </c>
    </row>
    <row r="447" spans="3:4" x14ac:dyDescent="0.25">
      <c r="C447" s="15">
        <v>644</v>
      </c>
      <c r="D447" s="13">
        <v>2.565E-4</v>
      </c>
    </row>
    <row r="448" spans="3:4" x14ac:dyDescent="0.25">
      <c r="C448" s="15">
        <v>645</v>
      </c>
      <c r="D448" s="13">
        <v>2.6475000000000001E-4</v>
      </c>
    </row>
    <row r="449" spans="3:4" x14ac:dyDescent="0.25">
      <c r="C449" s="15">
        <v>646</v>
      </c>
      <c r="D449" s="13">
        <v>2.7349999999999998E-4</v>
      </c>
    </row>
    <row r="450" spans="3:4" x14ac:dyDescent="0.25">
      <c r="C450" s="15">
        <v>647</v>
      </c>
      <c r="D450" s="13">
        <v>2.7924999999999998E-4</v>
      </c>
    </row>
    <row r="451" spans="3:4" x14ac:dyDescent="0.25">
      <c r="C451" s="15">
        <v>648</v>
      </c>
      <c r="D451" s="13">
        <v>2.9262500000000002E-4</v>
      </c>
    </row>
    <row r="452" spans="3:4" x14ac:dyDescent="0.25">
      <c r="C452" s="15">
        <v>649</v>
      </c>
      <c r="D452" s="13">
        <v>3.1012500000000002E-4</v>
      </c>
    </row>
    <row r="453" spans="3:4" x14ac:dyDescent="0.25">
      <c r="C453" s="15">
        <v>650</v>
      </c>
      <c r="D453" s="13">
        <v>3.2337499999999999E-4</v>
      </c>
    </row>
    <row r="454" spans="3:4" x14ac:dyDescent="0.25">
      <c r="C454" s="14">
        <v>651</v>
      </c>
      <c r="D454" s="12">
        <v>3.3524999999999999E-4</v>
      </c>
    </row>
    <row r="455" spans="3:4" x14ac:dyDescent="0.25">
      <c r="C455" s="14">
        <v>652</v>
      </c>
      <c r="D455" s="12">
        <v>3.4987499999999998E-4</v>
      </c>
    </row>
    <row r="456" spans="3:4" x14ac:dyDescent="0.25">
      <c r="C456" s="14">
        <v>653</v>
      </c>
      <c r="D456" s="12">
        <v>3.6487500000000002E-4</v>
      </c>
    </row>
    <row r="457" spans="3:4" x14ac:dyDescent="0.25">
      <c r="C457" s="14">
        <v>654</v>
      </c>
      <c r="D457" s="12">
        <v>3.86E-4</v>
      </c>
    </row>
    <row r="458" spans="3:4" x14ac:dyDescent="0.25">
      <c r="C458" s="14">
        <v>655</v>
      </c>
      <c r="D458" s="12">
        <v>4.0837499999999999E-4</v>
      </c>
    </row>
    <row r="459" spans="3:4" x14ac:dyDescent="0.25">
      <c r="C459" s="14">
        <v>656</v>
      </c>
      <c r="D459" s="12">
        <v>4.2874999999999999E-4</v>
      </c>
    </row>
    <row r="460" spans="3:4" x14ac:dyDescent="0.25">
      <c r="C460" s="14">
        <v>657</v>
      </c>
      <c r="D460" s="12">
        <v>4.4999999999999999E-4</v>
      </c>
    </row>
    <row r="461" spans="3:4" x14ac:dyDescent="0.25">
      <c r="C461" s="14">
        <v>658</v>
      </c>
      <c r="D461" s="12">
        <v>4.7800000000000002E-4</v>
      </c>
    </row>
    <row r="462" spans="3:4" x14ac:dyDescent="0.25">
      <c r="C462" s="14">
        <v>659</v>
      </c>
      <c r="D462" s="12">
        <v>4.9974999999999998E-4</v>
      </c>
    </row>
    <row r="463" spans="3:4" x14ac:dyDescent="0.25">
      <c r="C463" s="14">
        <v>660</v>
      </c>
      <c r="D463" s="12">
        <v>5.2537500000000002E-4</v>
      </c>
    </row>
    <row r="464" spans="3:4" x14ac:dyDescent="0.25">
      <c r="C464" s="14">
        <v>661</v>
      </c>
      <c r="D464" s="12">
        <v>5.5699999999999999E-4</v>
      </c>
    </row>
    <row r="465" spans="3:4" x14ac:dyDescent="0.25">
      <c r="C465" s="14">
        <v>662</v>
      </c>
      <c r="D465" s="12">
        <v>5.8850000000000005E-4</v>
      </c>
    </row>
    <row r="466" spans="3:4" x14ac:dyDescent="0.25">
      <c r="C466" s="14">
        <v>663</v>
      </c>
      <c r="D466" s="12">
        <v>6.2425000000000002E-4</v>
      </c>
    </row>
    <row r="467" spans="3:4" x14ac:dyDescent="0.25">
      <c r="C467" s="14">
        <v>664</v>
      </c>
      <c r="D467" s="12">
        <v>6.6512500000000003E-4</v>
      </c>
    </row>
    <row r="468" spans="3:4" x14ac:dyDescent="0.25">
      <c r="C468" s="14">
        <v>665</v>
      </c>
      <c r="D468" s="12">
        <v>7.0262500000000002E-4</v>
      </c>
    </row>
    <row r="469" spans="3:4" x14ac:dyDescent="0.25">
      <c r="C469" s="14">
        <v>666</v>
      </c>
      <c r="D469" s="12">
        <v>7.3974999999999996E-4</v>
      </c>
    </row>
    <row r="470" spans="3:4" x14ac:dyDescent="0.25">
      <c r="C470" s="14">
        <v>667</v>
      </c>
      <c r="D470" s="12">
        <v>7.89875E-4</v>
      </c>
    </row>
    <row r="471" spans="3:4" x14ac:dyDescent="0.25">
      <c r="C471" s="14">
        <v>668</v>
      </c>
      <c r="D471" s="12">
        <v>8.4449999999999998E-4</v>
      </c>
    </row>
    <row r="472" spans="3:4" x14ac:dyDescent="0.25">
      <c r="C472" s="14">
        <v>669</v>
      </c>
      <c r="D472" s="12">
        <v>9.0562499999999996E-4</v>
      </c>
    </row>
    <row r="473" spans="3:4" x14ac:dyDescent="0.25">
      <c r="C473" s="14">
        <v>670</v>
      </c>
      <c r="D473" s="12">
        <v>9.6774999999999997E-4</v>
      </c>
    </row>
    <row r="474" spans="3:4" x14ac:dyDescent="0.25">
      <c r="C474" s="14">
        <v>671</v>
      </c>
      <c r="D474" s="12">
        <v>1.0355E-3</v>
      </c>
    </row>
    <row r="475" spans="3:4" x14ac:dyDescent="0.25">
      <c r="C475" s="14">
        <v>672</v>
      </c>
      <c r="D475" s="12">
        <v>1.10275E-3</v>
      </c>
    </row>
    <row r="476" spans="3:4" x14ac:dyDescent="0.25">
      <c r="C476" s="14">
        <v>673</v>
      </c>
      <c r="D476" s="12">
        <v>1.1839999999999999E-3</v>
      </c>
    </row>
    <row r="477" spans="3:4" x14ac:dyDescent="0.25">
      <c r="C477" s="14">
        <v>674</v>
      </c>
      <c r="D477" s="12">
        <v>1.275125E-3</v>
      </c>
    </row>
    <row r="478" spans="3:4" x14ac:dyDescent="0.25">
      <c r="C478" s="14">
        <v>675</v>
      </c>
      <c r="D478" s="12">
        <v>1.371625E-3</v>
      </c>
    </row>
    <row r="479" spans="3:4" x14ac:dyDescent="0.25">
      <c r="C479" s="14">
        <v>676</v>
      </c>
      <c r="D479" s="12">
        <v>1.4701250000000001E-3</v>
      </c>
    </row>
    <row r="480" spans="3:4" x14ac:dyDescent="0.25">
      <c r="C480" s="14">
        <v>677</v>
      </c>
      <c r="D480" s="12">
        <v>1.5763750000000001E-3</v>
      </c>
    </row>
    <row r="481" spans="3:4" x14ac:dyDescent="0.25">
      <c r="C481" s="14">
        <v>678</v>
      </c>
      <c r="D481" s="12">
        <v>1.6919999999999999E-3</v>
      </c>
    </row>
    <row r="482" spans="3:4" x14ac:dyDescent="0.25">
      <c r="C482" s="14">
        <v>679</v>
      </c>
      <c r="D482" s="12">
        <v>1.817875E-3</v>
      </c>
    </row>
    <row r="483" spans="3:4" x14ac:dyDescent="0.25">
      <c r="C483" s="14">
        <v>680</v>
      </c>
      <c r="D483" s="12">
        <v>1.9586249999999999E-3</v>
      </c>
    </row>
    <row r="484" spans="3:4" x14ac:dyDescent="0.25">
      <c r="C484" s="14">
        <v>681</v>
      </c>
      <c r="D484" s="12">
        <v>2.1026249999999999E-3</v>
      </c>
    </row>
    <row r="485" spans="3:4" x14ac:dyDescent="0.25">
      <c r="C485" s="14">
        <v>682</v>
      </c>
      <c r="D485" s="12">
        <v>2.2578749999999999E-3</v>
      </c>
    </row>
    <row r="486" spans="3:4" x14ac:dyDescent="0.25">
      <c r="C486" s="14">
        <v>683</v>
      </c>
      <c r="D486" s="12">
        <v>2.417125E-3</v>
      </c>
    </row>
    <row r="487" spans="3:4" x14ac:dyDescent="0.25">
      <c r="C487" s="14">
        <v>684</v>
      </c>
      <c r="D487" s="12">
        <v>2.5896249999999999E-3</v>
      </c>
    </row>
    <row r="488" spans="3:4" x14ac:dyDescent="0.25">
      <c r="C488" s="14">
        <v>685</v>
      </c>
      <c r="D488" s="12">
        <v>2.7721249999999998E-3</v>
      </c>
    </row>
    <row r="489" spans="3:4" x14ac:dyDescent="0.25">
      <c r="C489" s="14">
        <v>686</v>
      </c>
      <c r="D489" s="12">
        <v>2.9589999999999998E-3</v>
      </c>
    </row>
    <row r="490" spans="3:4" x14ac:dyDescent="0.25">
      <c r="C490" s="14">
        <v>687</v>
      </c>
      <c r="D490" s="12">
        <v>3.1522500000000001E-3</v>
      </c>
    </row>
    <row r="491" spans="3:4" x14ac:dyDescent="0.25">
      <c r="C491" s="14">
        <v>688</v>
      </c>
      <c r="D491" s="12">
        <v>3.3586250000000001E-3</v>
      </c>
    </row>
    <row r="492" spans="3:4" x14ac:dyDescent="0.25">
      <c r="C492" s="14">
        <v>689</v>
      </c>
      <c r="D492" s="12">
        <v>3.5678749999999999E-3</v>
      </c>
    </row>
    <row r="493" spans="3:4" x14ac:dyDescent="0.25">
      <c r="C493" s="14">
        <v>690</v>
      </c>
      <c r="D493" s="12">
        <v>3.7856249999999999E-3</v>
      </c>
    </row>
    <row r="494" spans="3:4" x14ac:dyDescent="0.25">
      <c r="C494" s="14">
        <v>691</v>
      </c>
      <c r="D494" s="12">
        <v>4.0176250000000004E-3</v>
      </c>
    </row>
    <row r="495" spans="3:4" x14ac:dyDescent="0.25">
      <c r="C495" s="14">
        <v>692</v>
      </c>
      <c r="D495" s="12">
        <v>4.2602500000000001E-3</v>
      </c>
    </row>
    <row r="496" spans="3:4" x14ac:dyDescent="0.25">
      <c r="C496" s="14">
        <v>693</v>
      </c>
      <c r="D496" s="12">
        <v>4.5067500000000003E-3</v>
      </c>
    </row>
    <row r="497" spans="3:4" x14ac:dyDescent="0.25">
      <c r="C497" s="14">
        <v>694</v>
      </c>
      <c r="D497" s="12">
        <v>4.7637499999999998E-3</v>
      </c>
    </row>
    <row r="498" spans="3:4" x14ac:dyDescent="0.25">
      <c r="C498" s="14">
        <v>695</v>
      </c>
      <c r="D498" s="12">
        <v>5.0274999999999999E-3</v>
      </c>
    </row>
    <row r="499" spans="3:4" x14ac:dyDescent="0.25">
      <c r="C499" s="14">
        <v>696</v>
      </c>
      <c r="D499" s="12">
        <v>5.2932500000000002E-3</v>
      </c>
    </row>
    <row r="500" spans="3:4" x14ac:dyDescent="0.25">
      <c r="C500" s="14">
        <v>697</v>
      </c>
      <c r="D500" s="12">
        <v>5.5761250000000004E-3</v>
      </c>
    </row>
    <row r="501" spans="3:4" x14ac:dyDescent="0.25">
      <c r="C501" s="14">
        <v>698</v>
      </c>
      <c r="D501" s="12">
        <v>5.86025E-3</v>
      </c>
    </row>
    <row r="502" spans="3:4" x14ac:dyDescent="0.25">
      <c r="C502" s="14">
        <v>699</v>
      </c>
      <c r="D502" s="12">
        <v>6.1473750000000001E-3</v>
      </c>
    </row>
    <row r="503" spans="3:4" x14ac:dyDescent="0.25">
      <c r="C503" s="14">
        <v>700</v>
      </c>
      <c r="D503" s="12">
        <v>6.4418749999999997E-3</v>
      </c>
    </row>
    <row r="504" spans="3:4" x14ac:dyDescent="0.25">
      <c r="C504" s="14">
        <v>701</v>
      </c>
      <c r="D504" s="12">
        <v>6.7511250000000002E-3</v>
      </c>
    </row>
    <row r="505" spans="3:4" x14ac:dyDescent="0.25">
      <c r="C505" s="14">
        <v>702</v>
      </c>
      <c r="D505" s="12">
        <v>7.0768749999999998E-3</v>
      </c>
    </row>
    <row r="506" spans="3:4" x14ac:dyDescent="0.25">
      <c r="C506" s="14">
        <v>703</v>
      </c>
      <c r="D506" s="12">
        <v>7.4008750000000003E-3</v>
      </c>
    </row>
    <row r="507" spans="3:4" x14ac:dyDescent="0.25">
      <c r="C507" s="14">
        <v>704</v>
      </c>
      <c r="D507" s="12">
        <v>7.7288749999999996E-3</v>
      </c>
    </row>
    <row r="508" spans="3:4" x14ac:dyDescent="0.25">
      <c r="C508" s="14">
        <v>705</v>
      </c>
      <c r="D508" s="12">
        <v>8.0742499999999998E-3</v>
      </c>
    </row>
    <row r="509" spans="3:4" x14ac:dyDescent="0.25">
      <c r="C509" s="14">
        <v>706</v>
      </c>
      <c r="D509" s="12">
        <v>8.4197500000000002E-3</v>
      </c>
    </row>
    <row r="510" spans="3:4" x14ac:dyDescent="0.25">
      <c r="C510" s="14">
        <v>707</v>
      </c>
      <c r="D510" s="12">
        <v>8.7848749999999993E-3</v>
      </c>
    </row>
    <row r="511" spans="3:4" x14ac:dyDescent="0.25">
      <c r="C511" s="14">
        <v>708</v>
      </c>
      <c r="D511" s="12">
        <v>9.1544999999999994E-3</v>
      </c>
    </row>
    <row r="512" spans="3:4" x14ac:dyDescent="0.25">
      <c r="C512" s="14">
        <v>709</v>
      </c>
      <c r="D512" s="12">
        <v>9.5149999999999992E-3</v>
      </c>
    </row>
    <row r="513" spans="3:4" x14ac:dyDescent="0.25">
      <c r="C513" s="14">
        <v>710</v>
      </c>
      <c r="D513" s="12">
        <v>9.8798749999999998E-3</v>
      </c>
    </row>
    <row r="514" spans="3:4" x14ac:dyDescent="0.25">
      <c r="C514" s="14">
        <v>711</v>
      </c>
      <c r="D514" s="12">
        <v>1.0263625E-2</v>
      </c>
    </row>
    <row r="515" spans="3:4" x14ac:dyDescent="0.25">
      <c r="C515" s="14">
        <v>712</v>
      </c>
      <c r="D515" s="12">
        <v>1.0652750000000001E-2</v>
      </c>
    </row>
    <row r="516" spans="3:4" x14ac:dyDescent="0.25">
      <c r="C516" s="14">
        <v>713</v>
      </c>
      <c r="D516" s="12">
        <v>1.106325E-2</v>
      </c>
    </row>
    <row r="517" spans="3:4" x14ac:dyDescent="0.25">
      <c r="C517" s="14">
        <v>714</v>
      </c>
      <c r="D517" s="12">
        <v>1.147575E-2</v>
      </c>
    </row>
    <row r="518" spans="3:4" x14ac:dyDescent="0.25">
      <c r="C518" s="14">
        <v>715</v>
      </c>
      <c r="D518" s="12">
        <v>1.188375E-2</v>
      </c>
    </row>
    <row r="519" spans="3:4" x14ac:dyDescent="0.25">
      <c r="C519" s="14">
        <v>716</v>
      </c>
      <c r="D519" s="12">
        <v>1.230025E-2</v>
      </c>
    </row>
    <row r="520" spans="3:4" x14ac:dyDescent="0.25">
      <c r="C520" s="14">
        <v>717</v>
      </c>
      <c r="D520" s="12">
        <v>1.2730874999999999E-2</v>
      </c>
    </row>
    <row r="521" spans="3:4" x14ac:dyDescent="0.25">
      <c r="C521" s="14">
        <v>718</v>
      </c>
      <c r="D521" s="12">
        <v>1.3169500000000001E-2</v>
      </c>
    </row>
    <row r="522" spans="3:4" x14ac:dyDescent="0.25">
      <c r="C522" s="14">
        <v>719</v>
      </c>
      <c r="D522" s="12">
        <v>1.3626249999999999E-2</v>
      </c>
    </row>
    <row r="523" spans="3:4" x14ac:dyDescent="0.25">
      <c r="C523" s="14">
        <v>720</v>
      </c>
      <c r="D523" s="12">
        <v>1.4094249999999999E-2</v>
      </c>
    </row>
    <row r="524" spans="3:4" x14ac:dyDescent="0.25">
      <c r="C524" s="14">
        <v>721</v>
      </c>
      <c r="D524" s="12">
        <v>1.454975E-2</v>
      </c>
    </row>
    <row r="525" spans="3:4" x14ac:dyDescent="0.25">
      <c r="C525" s="14">
        <v>722</v>
      </c>
      <c r="D525" s="12">
        <v>1.5016E-2</v>
      </c>
    </row>
    <row r="526" spans="3:4" x14ac:dyDescent="0.25">
      <c r="C526" s="14">
        <v>723</v>
      </c>
      <c r="D526" s="12">
        <v>1.5502999999999999E-2</v>
      </c>
    </row>
    <row r="527" spans="3:4" x14ac:dyDescent="0.25">
      <c r="C527" s="14">
        <v>724</v>
      </c>
      <c r="D527" s="12">
        <v>1.5990375000000001E-2</v>
      </c>
    </row>
    <row r="528" spans="3:4" x14ac:dyDescent="0.25">
      <c r="C528" s="14">
        <v>725</v>
      </c>
      <c r="D528" s="12">
        <v>1.6508499999999999E-2</v>
      </c>
    </row>
    <row r="529" spans="3:4" x14ac:dyDescent="0.25">
      <c r="C529" s="14">
        <v>726</v>
      </c>
      <c r="D529" s="12">
        <v>1.7023375E-2</v>
      </c>
    </row>
    <row r="530" spans="3:4" x14ac:dyDescent="0.25">
      <c r="C530" s="14">
        <v>727</v>
      </c>
      <c r="D530" s="12">
        <v>1.75365E-2</v>
      </c>
    </row>
    <row r="531" spans="3:4" x14ac:dyDescent="0.25">
      <c r="C531" s="14">
        <v>728</v>
      </c>
      <c r="D531" s="12">
        <v>1.8054500000000001E-2</v>
      </c>
    </row>
    <row r="532" spans="3:4" x14ac:dyDescent="0.25">
      <c r="C532" s="14">
        <v>729</v>
      </c>
      <c r="D532" s="12">
        <v>1.8589000000000001E-2</v>
      </c>
    </row>
    <row r="533" spans="3:4" x14ac:dyDescent="0.25">
      <c r="C533" s="14">
        <v>730</v>
      </c>
      <c r="D533" s="12">
        <v>1.9152374999999999E-2</v>
      </c>
    </row>
    <row r="534" spans="3:4" x14ac:dyDescent="0.25">
      <c r="C534" s="14">
        <v>731</v>
      </c>
      <c r="D534" s="12">
        <v>1.9724249999999999E-2</v>
      </c>
    </row>
    <row r="535" spans="3:4" x14ac:dyDescent="0.25">
      <c r="C535" s="14">
        <v>732</v>
      </c>
      <c r="D535" s="12">
        <v>2.0316750000000001E-2</v>
      </c>
    </row>
    <row r="536" spans="3:4" x14ac:dyDescent="0.25">
      <c r="C536" s="14">
        <v>733</v>
      </c>
      <c r="D536" s="12">
        <v>2.0891750000000001E-2</v>
      </c>
    </row>
    <row r="537" spans="3:4" x14ac:dyDescent="0.25">
      <c r="C537" s="14">
        <v>734</v>
      </c>
      <c r="D537" s="12">
        <v>2.1482625000000002E-2</v>
      </c>
    </row>
    <row r="538" spans="3:4" x14ac:dyDescent="0.25">
      <c r="C538" s="14">
        <v>735</v>
      </c>
      <c r="D538" s="12">
        <v>2.2083874999999999E-2</v>
      </c>
    </row>
    <row r="539" spans="3:4" x14ac:dyDescent="0.25">
      <c r="C539" s="14">
        <v>736</v>
      </c>
      <c r="D539" s="12">
        <v>2.2699125000000001E-2</v>
      </c>
    </row>
    <row r="540" spans="3:4" x14ac:dyDescent="0.25">
      <c r="C540" s="14">
        <v>737</v>
      </c>
      <c r="D540" s="12">
        <v>2.3342124999999998E-2</v>
      </c>
    </row>
    <row r="541" spans="3:4" x14ac:dyDescent="0.25">
      <c r="C541" s="14">
        <v>738</v>
      </c>
      <c r="D541" s="12">
        <v>2.39855E-2</v>
      </c>
    </row>
    <row r="542" spans="3:4" x14ac:dyDescent="0.25">
      <c r="C542" s="14">
        <v>739</v>
      </c>
      <c r="D542" s="12">
        <v>2.462375E-2</v>
      </c>
    </row>
    <row r="543" spans="3:4" x14ac:dyDescent="0.25">
      <c r="C543" s="14">
        <v>740</v>
      </c>
      <c r="D543" s="12">
        <v>2.5295749999999999E-2</v>
      </c>
    </row>
    <row r="544" spans="3:4" x14ac:dyDescent="0.25">
      <c r="C544" s="14">
        <v>741</v>
      </c>
      <c r="D544" s="12">
        <v>2.5989999999999999E-2</v>
      </c>
    </row>
    <row r="545" spans="3:4" x14ac:dyDescent="0.25">
      <c r="C545" s="14">
        <v>742</v>
      </c>
      <c r="D545" s="12">
        <v>2.6686749999999999E-2</v>
      </c>
    </row>
    <row r="546" spans="3:4" x14ac:dyDescent="0.25">
      <c r="C546" s="14">
        <v>743</v>
      </c>
      <c r="D546" s="12">
        <v>2.740975E-2</v>
      </c>
    </row>
    <row r="547" spans="3:4" x14ac:dyDescent="0.25">
      <c r="C547" s="14">
        <v>744</v>
      </c>
      <c r="D547" s="12">
        <v>2.8167874999999998E-2</v>
      </c>
    </row>
    <row r="548" spans="3:4" x14ac:dyDescent="0.25">
      <c r="C548" s="14">
        <v>745</v>
      </c>
      <c r="D548" s="12">
        <v>2.8898625000000001E-2</v>
      </c>
    </row>
    <row r="549" spans="3:4" x14ac:dyDescent="0.25">
      <c r="C549" s="14">
        <v>746</v>
      </c>
      <c r="D549" s="12">
        <v>2.9624749999999998E-2</v>
      </c>
    </row>
    <row r="550" spans="3:4" x14ac:dyDescent="0.25">
      <c r="C550" s="14">
        <v>747</v>
      </c>
      <c r="D550" s="12">
        <v>3.0400125E-2</v>
      </c>
    </row>
    <row r="551" spans="3:4" x14ac:dyDescent="0.25">
      <c r="C551" s="14">
        <v>748</v>
      </c>
      <c r="D551" s="12">
        <v>3.1183374999999999E-2</v>
      </c>
    </row>
    <row r="552" spans="3:4" x14ac:dyDescent="0.25">
      <c r="C552" s="14">
        <v>749</v>
      </c>
      <c r="D552" s="12">
        <v>3.1980874999999999E-2</v>
      </c>
    </row>
    <row r="553" spans="3:4" x14ac:dyDescent="0.25">
      <c r="C553" s="14">
        <v>750</v>
      </c>
      <c r="D553" s="12">
        <v>3.2839124999999997E-2</v>
      </c>
    </row>
    <row r="554" spans="3:4" x14ac:dyDescent="0.25">
      <c r="C554" s="14">
        <v>751</v>
      </c>
      <c r="D554" s="12">
        <v>3.3653750000000003E-2</v>
      </c>
    </row>
    <row r="555" spans="3:4" x14ac:dyDescent="0.25">
      <c r="C555" s="14">
        <v>752</v>
      </c>
      <c r="D555" s="12">
        <v>3.4470374999999998E-2</v>
      </c>
    </row>
    <row r="556" spans="3:4" x14ac:dyDescent="0.25">
      <c r="C556" s="14">
        <v>753</v>
      </c>
      <c r="D556" s="12">
        <v>3.5303874999999998E-2</v>
      </c>
    </row>
    <row r="557" spans="3:4" x14ac:dyDescent="0.25">
      <c r="C557" s="14">
        <v>754</v>
      </c>
      <c r="D557" s="12">
        <v>3.6195125000000002E-2</v>
      </c>
    </row>
    <row r="558" spans="3:4" x14ac:dyDescent="0.25">
      <c r="C558" s="14">
        <v>755</v>
      </c>
      <c r="D558" s="12">
        <v>3.7102125E-2</v>
      </c>
    </row>
    <row r="559" spans="3:4" x14ac:dyDescent="0.25">
      <c r="C559" s="14">
        <v>756</v>
      </c>
      <c r="D559" s="12">
        <v>3.7994E-2</v>
      </c>
    </row>
    <row r="560" spans="3:4" x14ac:dyDescent="0.25">
      <c r="C560" s="14">
        <v>757</v>
      </c>
      <c r="D560" s="12">
        <v>3.8879125E-2</v>
      </c>
    </row>
    <row r="561" spans="3:4" x14ac:dyDescent="0.25">
      <c r="C561" s="14">
        <v>758</v>
      </c>
      <c r="D561" s="12">
        <v>3.9756E-2</v>
      </c>
    </row>
    <row r="562" spans="3:4" x14ac:dyDescent="0.25">
      <c r="C562" s="14">
        <v>759</v>
      </c>
      <c r="D562" s="12">
        <v>4.0705875000000002E-2</v>
      </c>
    </row>
    <row r="563" spans="3:4" x14ac:dyDescent="0.25">
      <c r="C563" s="14">
        <v>760</v>
      </c>
      <c r="D563" s="12">
        <v>4.1685750000000001E-2</v>
      </c>
    </row>
    <row r="564" spans="3:4" x14ac:dyDescent="0.25">
      <c r="C564" s="14">
        <v>761</v>
      </c>
      <c r="D564" s="12">
        <v>4.2712124999999997E-2</v>
      </c>
    </row>
    <row r="565" spans="3:4" x14ac:dyDescent="0.25">
      <c r="C565" s="14">
        <v>762</v>
      </c>
      <c r="D565" s="12">
        <v>4.3763249999999997E-2</v>
      </c>
    </row>
    <row r="566" spans="3:4" x14ac:dyDescent="0.25">
      <c r="C566" s="14">
        <v>763</v>
      </c>
      <c r="D566" s="12">
        <v>4.4766124999999997E-2</v>
      </c>
    </row>
    <row r="567" spans="3:4" x14ac:dyDescent="0.25">
      <c r="C567" s="14">
        <v>764</v>
      </c>
      <c r="D567" s="12">
        <v>4.5783125000000001E-2</v>
      </c>
    </row>
    <row r="568" spans="3:4" x14ac:dyDescent="0.25">
      <c r="C568" s="14">
        <v>765</v>
      </c>
      <c r="D568" s="12">
        <v>4.6822750000000003E-2</v>
      </c>
    </row>
    <row r="569" spans="3:4" x14ac:dyDescent="0.25">
      <c r="C569" s="14">
        <v>766</v>
      </c>
      <c r="D569" s="12">
        <v>4.7890750000000003E-2</v>
      </c>
    </row>
    <row r="570" spans="3:4" x14ac:dyDescent="0.25">
      <c r="C570" s="14">
        <v>767</v>
      </c>
      <c r="D570" s="12">
        <v>4.8990375000000003E-2</v>
      </c>
    </row>
    <row r="571" spans="3:4" x14ac:dyDescent="0.25">
      <c r="C571" s="14">
        <v>768</v>
      </c>
      <c r="D571" s="12">
        <v>5.0065999999999999E-2</v>
      </c>
    </row>
    <row r="572" spans="3:4" x14ac:dyDescent="0.25">
      <c r="C572" s="14">
        <v>769</v>
      </c>
      <c r="D572" s="12">
        <v>5.1136874999999998E-2</v>
      </c>
    </row>
    <row r="573" spans="3:4" x14ac:dyDescent="0.25">
      <c r="C573" s="14">
        <v>770</v>
      </c>
      <c r="D573" s="12">
        <v>5.2209749999999999E-2</v>
      </c>
    </row>
    <row r="574" spans="3:4" x14ac:dyDescent="0.25">
      <c r="C574" s="14">
        <v>771</v>
      </c>
      <c r="D574" s="12">
        <v>5.3332749999999998E-2</v>
      </c>
    </row>
    <row r="575" spans="3:4" x14ac:dyDescent="0.25">
      <c r="C575" s="14">
        <v>772</v>
      </c>
      <c r="D575" s="12">
        <v>5.4485499999999999E-2</v>
      </c>
    </row>
    <row r="576" spans="3:4" x14ac:dyDescent="0.25">
      <c r="C576" s="14">
        <v>773</v>
      </c>
      <c r="D576" s="12">
        <v>5.5694374999999997E-2</v>
      </c>
    </row>
    <row r="577" spans="3:4" x14ac:dyDescent="0.25">
      <c r="C577" s="14">
        <v>774</v>
      </c>
      <c r="D577" s="12">
        <v>5.6925125E-2</v>
      </c>
    </row>
    <row r="578" spans="3:4" x14ac:dyDescent="0.25">
      <c r="C578" s="14">
        <v>775</v>
      </c>
      <c r="D578" s="12">
        <v>5.8116374999999998E-2</v>
      </c>
    </row>
    <row r="579" spans="3:4" x14ac:dyDescent="0.25">
      <c r="C579" s="14">
        <v>776</v>
      </c>
      <c r="D579" s="12">
        <v>5.9312375000000001E-2</v>
      </c>
    </row>
    <row r="580" spans="3:4" x14ac:dyDescent="0.25">
      <c r="C580" s="14">
        <v>777</v>
      </c>
      <c r="D580" s="12">
        <v>6.0545250000000002E-2</v>
      </c>
    </row>
    <row r="581" spans="3:4" x14ac:dyDescent="0.25">
      <c r="C581" s="14">
        <v>778</v>
      </c>
      <c r="D581" s="12">
        <v>6.1812249999999999E-2</v>
      </c>
    </row>
    <row r="582" spans="3:4" x14ac:dyDescent="0.25">
      <c r="C582" s="14">
        <v>779</v>
      </c>
      <c r="D582" s="12">
        <v>6.3128124999999993E-2</v>
      </c>
    </row>
    <row r="583" spans="3:4" x14ac:dyDescent="0.25">
      <c r="C583" s="14">
        <v>780</v>
      </c>
      <c r="D583" s="12">
        <v>6.4447249999999998E-2</v>
      </c>
    </row>
    <row r="584" spans="3:4" x14ac:dyDescent="0.25">
      <c r="C584" s="14">
        <v>781</v>
      </c>
      <c r="D584" s="12">
        <v>6.5725375000000003E-2</v>
      </c>
    </row>
    <row r="585" spans="3:4" x14ac:dyDescent="0.25">
      <c r="C585" s="14">
        <v>782</v>
      </c>
      <c r="D585" s="12">
        <v>6.7001624999999995E-2</v>
      </c>
    </row>
    <row r="586" spans="3:4" x14ac:dyDescent="0.25">
      <c r="C586" s="14">
        <v>783</v>
      </c>
      <c r="D586" s="12">
        <v>6.8297374999999994E-2</v>
      </c>
    </row>
    <row r="587" spans="3:4" x14ac:dyDescent="0.25">
      <c r="C587" s="14">
        <v>784</v>
      </c>
      <c r="D587" s="12">
        <v>6.9659125000000002E-2</v>
      </c>
    </row>
    <row r="588" spans="3:4" x14ac:dyDescent="0.25">
      <c r="C588" s="14">
        <v>785</v>
      </c>
      <c r="D588" s="12">
        <v>7.1054624999999996E-2</v>
      </c>
    </row>
    <row r="589" spans="3:4" x14ac:dyDescent="0.25">
      <c r="C589" s="14">
        <v>786</v>
      </c>
      <c r="D589" s="12">
        <v>7.2397375E-2</v>
      </c>
    </row>
    <row r="590" spans="3:4" x14ac:dyDescent="0.25">
      <c r="C590" s="14">
        <v>787</v>
      </c>
      <c r="D590" s="12">
        <v>7.3712374999999997E-2</v>
      </c>
    </row>
    <row r="591" spans="3:4" x14ac:dyDescent="0.25">
      <c r="C591" s="14">
        <v>788</v>
      </c>
      <c r="D591" s="12">
        <v>7.5070499999999998E-2</v>
      </c>
    </row>
    <row r="592" spans="3:4" x14ac:dyDescent="0.25">
      <c r="C592" s="14">
        <v>789</v>
      </c>
      <c r="D592" s="12">
        <v>7.6502874999999998E-2</v>
      </c>
    </row>
    <row r="593" spans="3:4" x14ac:dyDescent="0.25">
      <c r="C593" s="14">
        <v>790</v>
      </c>
      <c r="D593" s="12">
        <v>7.7925875000000006E-2</v>
      </c>
    </row>
    <row r="594" spans="3:4" x14ac:dyDescent="0.25">
      <c r="C594" s="14">
        <v>791</v>
      </c>
      <c r="D594" s="12">
        <v>7.9395750000000001E-2</v>
      </c>
    </row>
    <row r="595" spans="3:4" x14ac:dyDescent="0.25">
      <c r="C595" s="14">
        <v>792</v>
      </c>
      <c r="D595" s="12">
        <v>8.0908124999999997E-2</v>
      </c>
    </row>
    <row r="596" spans="3:4" x14ac:dyDescent="0.25">
      <c r="C596" s="14">
        <v>793</v>
      </c>
      <c r="D596" s="12">
        <v>8.2363875000000003E-2</v>
      </c>
    </row>
    <row r="597" spans="3:4" x14ac:dyDescent="0.25">
      <c r="C597" s="14">
        <v>794</v>
      </c>
      <c r="D597" s="12">
        <v>8.3810875000000007E-2</v>
      </c>
    </row>
    <row r="598" spans="3:4" x14ac:dyDescent="0.25">
      <c r="C598" s="14">
        <v>795</v>
      </c>
      <c r="D598" s="12">
        <v>8.5309499999999996E-2</v>
      </c>
    </row>
    <row r="599" spans="3:4" x14ac:dyDescent="0.25">
      <c r="C599" s="14">
        <v>796</v>
      </c>
      <c r="D599" s="12">
        <v>8.6802500000000005E-2</v>
      </c>
    </row>
    <row r="600" spans="3:4" x14ac:dyDescent="0.25">
      <c r="C600" s="14">
        <v>797</v>
      </c>
      <c r="D600" s="12">
        <v>8.8371249999999998E-2</v>
      </c>
    </row>
    <row r="601" spans="3:4" x14ac:dyDescent="0.25">
      <c r="C601" s="14">
        <v>798</v>
      </c>
      <c r="D601" s="12">
        <v>8.9925124999999995E-2</v>
      </c>
    </row>
    <row r="602" spans="3:4" x14ac:dyDescent="0.25">
      <c r="C602" s="14">
        <v>799</v>
      </c>
      <c r="D602" s="12">
        <v>9.1441624999999999E-2</v>
      </c>
    </row>
    <row r="603" spans="3:4" x14ac:dyDescent="0.25">
      <c r="C603" s="14">
        <v>800</v>
      </c>
      <c r="D603" s="12">
        <v>9.2935124999999993E-2</v>
      </c>
    </row>
    <row r="604" spans="3:4" x14ac:dyDescent="0.25">
      <c r="C604" s="14">
        <v>801</v>
      </c>
      <c r="D604" s="12">
        <v>9.4521624999999998E-2</v>
      </c>
    </row>
    <row r="605" spans="3:4" x14ac:dyDescent="0.25">
      <c r="C605" s="14">
        <v>802</v>
      </c>
      <c r="D605" s="12">
        <v>9.6143000000000006E-2</v>
      </c>
    </row>
    <row r="606" spans="3:4" x14ac:dyDescent="0.25">
      <c r="C606" s="14">
        <v>803</v>
      </c>
      <c r="D606" s="12">
        <v>9.7733125000000004E-2</v>
      </c>
    </row>
    <row r="607" spans="3:4" x14ac:dyDescent="0.25">
      <c r="C607" s="14">
        <v>804</v>
      </c>
      <c r="D607" s="12">
        <v>9.9340874999999995E-2</v>
      </c>
    </row>
    <row r="608" spans="3:4" x14ac:dyDescent="0.25">
      <c r="C608" s="14">
        <v>805</v>
      </c>
      <c r="D608" s="12">
        <v>0.10091312500000001</v>
      </c>
    </row>
    <row r="609" spans="3:4" x14ac:dyDescent="0.25">
      <c r="C609" s="14">
        <v>806</v>
      </c>
      <c r="D609" s="12">
        <v>0.102561875</v>
      </c>
    </row>
    <row r="610" spans="3:4" x14ac:dyDescent="0.25">
      <c r="C610" s="14">
        <v>807</v>
      </c>
      <c r="D610" s="12">
        <v>0.10428412500000001</v>
      </c>
    </row>
    <row r="611" spans="3:4" x14ac:dyDescent="0.25">
      <c r="C611" s="14">
        <v>808</v>
      </c>
      <c r="D611" s="12">
        <v>0.105945625</v>
      </c>
    </row>
    <row r="612" spans="3:4" x14ac:dyDescent="0.25">
      <c r="C612" s="14">
        <v>809</v>
      </c>
      <c r="D612" s="12">
        <v>0.10758875</v>
      </c>
    </row>
    <row r="613" spans="3:4" x14ac:dyDescent="0.25">
      <c r="C613" s="14">
        <v>810</v>
      </c>
      <c r="D613" s="12">
        <v>0.1093095</v>
      </c>
    </row>
    <row r="614" spans="3:4" x14ac:dyDescent="0.25">
      <c r="C614" s="14">
        <v>811</v>
      </c>
      <c r="D614" s="12">
        <v>0.111038125</v>
      </c>
    </row>
    <row r="615" spans="3:4" x14ac:dyDescent="0.25">
      <c r="C615" s="14">
        <v>812</v>
      </c>
      <c r="D615" s="12">
        <v>0.112835375</v>
      </c>
    </row>
    <row r="616" spans="3:4" x14ac:dyDescent="0.25">
      <c r="C616" s="14">
        <v>813</v>
      </c>
      <c r="D616" s="12">
        <v>0.11463625</v>
      </c>
    </row>
    <row r="617" spans="3:4" x14ac:dyDescent="0.25">
      <c r="C617" s="14">
        <v>814</v>
      </c>
      <c r="D617" s="12">
        <v>0.11635175</v>
      </c>
    </row>
    <row r="618" spans="3:4" x14ac:dyDescent="0.25">
      <c r="C618" s="14">
        <v>815</v>
      </c>
      <c r="D618" s="12">
        <v>0.118052375</v>
      </c>
    </row>
    <row r="619" spans="3:4" x14ac:dyDescent="0.25">
      <c r="C619" s="14">
        <v>816</v>
      </c>
      <c r="D619" s="12">
        <v>0.11981362500000001</v>
      </c>
    </row>
    <row r="620" spans="3:4" x14ac:dyDescent="0.25">
      <c r="C620" s="14">
        <v>817</v>
      </c>
      <c r="D620" s="12">
        <v>0.12163300000000001</v>
      </c>
    </row>
    <row r="621" spans="3:4" x14ac:dyDescent="0.25">
      <c r="C621" s="14">
        <v>818</v>
      </c>
      <c r="D621" s="12">
        <v>0.123444</v>
      </c>
    </row>
    <row r="622" spans="3:4" x14ac:dyDescent="0.25">
      <c r="C622" s="14">
        <v>819</v>
      </c>
      <c r="D622" s="12">
        <v>0.12530762500000001</v>
      </c>
    </row>
    <row r="623" spans="3:4" x14ac:dyDescent="0.25">
      <c r="C623" s="14">
        <v>820</v>
      </c>
      <c r="D623" s="12">
        <v>0.127084</v>
      </c>
    </row>
    <row r="624" spans="3:4" x14ac:dyDescent="0.25">
      <c r="C624" s="14">
        <v>821</v>
      </c>
      <c r="D624" s="12">
        <v>0.12879262499999999</v>
      </c>
    </row>
    <row r="625" spans="3:4" x14ac:dyDescent="0.25">
      <c r="C625" s="14">
        <v>822</v>
      </c>
      <c r="D625" s="12">
        <v>0.130584375</v>
      </c>
    </row>
    <row r="626" spans="3:4" x14ac:dyDescent="0.25">
      <c r="C626" s="14">
        <v>823</v>
      </c>
      <c r="D626" s="12">
        <v>0.132368125</v>
      </c>
    </row>
    <row r="627" spans="3:4" x14ac:dyDescent="0.25">
      <c r="C627" s="14">
        <v>824</v>
      </c>
      <c r="D627" s="12">
        <v>0.13428737499999999</v>
      </c>
    </row>
    <row r="628" spans="3:4" x14ac:dyDescent="0.25">
      <c r="C628" s="14">
        <v>825</v>
      </c>
      <c r="D628" s="12">
        <v>0.13612325</v>
      </c>
    </row>
    <row r="629" spans="3:4" x14ac:dyDescent="0.25">
      <c r="C629" s="14">
        <v>826</v>
      </c>
      <c r="D629" s="12">
        <v>0.13779725000000001</v>
      </c>
    </row>
    <row r="630" spans="3:4" x14ac:dyDescent="0.25">
      <c r="C630" s="14">
        <v>827</v>
      </c>
      <c r="D630" s="12">
        <v>0.13953375000000001</v>
      </c>
    </row>
    <row r="631" spans="3:4" x14ac:dyDescent="0.25">
      <c r="C631" s="14">
        <v>828</v>
      </c>
      <c r="D631" s="12">
        <v>0.14130075</v>
      </c>
    </row>
    <row r="632" spans="3:4" x14ac:dyDescent="0.25">
      <c r="C632" s="14">
        <v>829</v>
      </c>
      <c r="D632" s="12">
        <v>0.14316899999999999</v>
      </c>
    </row>
    <row r="633" spans="3:4" x14ac:dyDescent="0.25">
      <c r="C633" s="14">
        <v>830</v>
      </c>
      <c r="D633" s="12">
        <v>0.14520074999999999</v>
      </c>
    </row>
    <row r="634" spans="3:4" x14ac:dyDescent="0.25">
      <c r="C634" s="14">
        <v>831</v>
      </c>
      <c r="D634" s="12">
        <v>0.147173375</v>
      </c>
    </row>
    <row r="635" spans="3:4" x14ac:dyDescent="0.25">
      <c r="C635" s="14">
        <v>832</v>
      </c>
      <c r="D635" s="12">
        <v>0.14898462500000001</v>
      </c>
    </row>
    <row r="636" spans="3:4" x14ac:dyDescent="0.25">
      <c r="C636" s="14">
        <v>833</v>
      </c>
      <c r="D636" s="12">
        <v>0.15084900000000001</v>
      </c>
    </row>
    <row r="637" spans="3:4" x14ac:dyDescent="0.25">
      <c r="C637" s="14">
        <v>834</v>
      </c>
      <c r="D637" s="12">
        <v>0.15282200000000001</v>
      </c>
    </row>
    <row r="638" spans="3:4" x14ac:dyDescent="0.25">
      <c r="C638" s="14">
        <v>835</v>
      </c>
      <c r="D638" s="12">
        <v>0.154764125</v>
      </c>
    </row>
    <row r="639" spans="3:4" x14ac:dyDescent="0.25">
      <c r="C639" s="14">
        <v>836</v>
      </c>
      <c r="D639" s="12">
        <v>0.15678775</v>
      </c>
    </row>
    <row r="640" spans="3:4" x14ac:dyDescent="0.25">
      <c r="C640" s="14">
        <v>837</v>
      </c>
      <c r="D640" s="12">
        <v>0.15870387499999999</v>
      </c>
    </row>
    <row r="641" spans="3:4" x14ac:dyDescent="0.25">
      <c r="C641" s="14">
        <v>838</v>
      </c>
      <c r="D641" s="12">
        <v>0.160495</v>
      </c>
    </row>
    <row r="642" spans="3:4" x14ac:dyDescent="0.25">
      <c r="C642" s="14">
        <v>839</v>
      </c>
      <c r="D642" s="12">
        <v>0.16234712500000001</v>
      </c>
    </row>
    <row r="643" spans="3:4" x14ac:dyDescent="0.25">
      <c r="C643" s="14">
        <v>840</v>
      </c>
      <c r="D643" s="12">
        <v>0.16423599999999999</v>
      </c>
    </row>
    <row r="644" spans="3:4" x14ac:dyDescent="0.25">
      <c r="C644" s="14">
        <v>841</v>
      </c>
      <c r="D644" s="12">
        <v>0.16619862499999999</v>
      </c>
    </row>
    <row r="645" spans="3:4" x14ac:dyDescent="0.25">
      <c r="C645" s="14">
        <v>842</v>
      </c>
      <c r="D645" s="12">
        <v>0.1682205</v>
      </c>
    </row>
    <row r="646" spans="3:4" x14ac:dyDescent="0.25">
      <c r="C646" s="14">
        <v>843</v>
      </c>
      <c r="D646" s="12">
        <v>0.17014000000000001</v>
      </c>
    </row>
    <row r="647" spans="3:4" x14ac:dyDescent="0.25">
      <c r="C647" s="14">
        <v>844</v>
      </c>
      <c r="D647" s="12">
        <v>0.17198437499999999</v>
      </c>
    </row>
    <row r="648" spans="3:4" x14ac:dyDescent="0.25">
      <c r="C648" s="14">
        <v>845</v>
      </c>
      <c r="D648" s="12">
        <v>0.173849375</v>
      </c>
    </row>
    <row r="649" spans="3:4" x14ac:dyDescent="0.25">
      <c r="C649" s="14">
        <v>846</v>
      </c>
      <c r="D649" s="12">
        <v>0.17564925000000001</v>
      </c>
    </row>
    <row r="650" spans="3:4" x14ac:dyDescent="0.25">
      <c r="C650" s="14">
        <v>847</v>
      </c>
      <c r="D650" s="12">
        <v>0.17758599999999999</v>
      </c>
    </row>
    <row r="651" spans="3:4" x14ac:dyDescent="0.25">
      <c r="C651" s="14">
        <v>848</v>
      </c>
      <c r="D651" s="12">
        <v>0.17969075000000001</v>
      </c>
    </row>
    <row r="652" spans="3:4" x14ac:dyDescent="0.25">
      <c r="C652" s="14">
        <v>849</v>
      </c>
      <c r="D652" s="12">
        <v>0.18158337499999999</v>
      </c>
    </row>
    <row r="653" spans="3:4" x14ac:dyDescent="0.25">
      <c r="C653" s="14">
        <v>850</v>
      </c>
      <c r="D653" s="12">
        <v>0.183426375</v>
      </c>
    </row>
    <row r="654" spans="3:4" x14ac:dyDescent="0.25">
      <c r="C654" s="14">
        <v>851</v>
      </c>
      <c r="D654" s="12">
        <v>0.185262125</v>
      </c>
    </row>
    <row r="655" spans="3:4" x14ac:dyDescent="0.25">
      <c r="C655" s="14">
        <v>852</v>
      </c>
      <c r="D655" s="12">
        <v>0.18704075000000001</v>
      </c>
    </row>
    <row r="656" spans="3:4" x14ac:dyDescent="0.25">
      <c r="C656" s="14">
        <v>853</v>
      </c>
      <c r="D656" s="12">
        <v>0.1888755</v>
      </c>
    </row>
    <row r="657" spans="3:4" x14ac:dyDescent="0.25">
      <c r="C657" s="14">
        <v>854</v>
      </c>
      <c r="D657" s="12">
        <v>0.191105</v>
      </c>
    </row>
    <row r="658" spans="3:4" x14ac:dyDescent="0.25">
      <c r="C658" s="14">
        <v>855</v>
      </c>
      <c r="D658" s="12">
        <v>0.19385887500000001</v>
      </c>
    </row>
    <row r="659" spans="3:4" x14ac:dyDescent="0.25">
      <c r="C659" s="14">
        <v>856</v>
      </c>
      <c r="D659" s="12">
        <v>0.19650287499999999</v>
      </c>
    </row>
    <row r="660" spans="3:4" x14ac:dyDescent="0.25">
      <c r="C660" s="14">
        <v>857</v>
      </c>
      <c r="D660" s="12">
        <v>0.1981975</v>
      </c>
    </row>
    <row r="661" spans="3:4" x14ac:dyDescent="0.25">
      <c r="C661" s="14">
        <v>858</v>
      </c>
      <c r="D661" s="12">
        <v>0.19949087500000001</v>
      </c>
    </row>
    <row r="662" spans="3:4" x14ac:dyDescent="0.25">
      <c r="C662" s="14">
        <v>859</v>
      </c>
      <c r="D662" s="12">
        <v>0.20100199999999999</v>
      </c>
    </row>
    <row r="663" spans="3:4" x14ac:dyDescent="0.25">
      <c r="C663" s="14">
        <v>860</v>
      </c>
      <c r="D663" s="12">
        <v>0.20270199999999999</v>
      </c>
    </row>
    <row r="664" spans="3:4" x14ac:dyDescent="0.25">
      <c r="C664" s="14">
        <v>861</v>
      </c>
      <c r="D664" s="12">
        <v>0.20462112499999999</v>
      </c>
    </row>
    <row r="665" spans="3:4" x14ac:dyDescent="0.25">
      <c r="C665" s="14">
        <v>862</v>
      </c>
      <c r="D665" s="12">
        <v>0.20638275</v>
      </c>
    </row>
    <row r="666" spans="3:4" x14ac:dyDescent="0.25">
      <c r="C666" s="14">
        <v>863</v>
      </c>
      <c r="D666" s="12">
        <v>0.207468875</v>
      </c>
    </row>
    <row r="667" spans="3:4" x14ac:dyDescent="0.25">
      <c r="C667" s="14">
        <v>864</v>
      </c>
      <c r="D667" s="12">
        <v>0.20823025000000001</v>
      </c>
    </row>
    <row r="668" spans="3:4" x14ac:dyDescent="0.25">
      <c r="C668" s="14">
        <v>865</v>
      </c>
      <c r="D668" s="12">
        <v>0.2103005</v>
      </c>
    </row>
    <row r="669" spans="3:4" x14ac:dyDescent="0.25">
      <c r="C669" s="14">
        <v>866</v>
      </c>
      <c r="D669" s="12">
        <v>0.213104875</v>
      </c>
    </row>
    <row r="670" spans="3:4" x14ac:dyDescent="0.25">
      <c r="C670" s="14">
        <v>867</v>
      </c>
      <c r="D670" s="12">
        <v>0.21562662499999999</v>
      </c>
    </row>
    <row r="671" spans="3:4" x14ac:dyDescent="0.25">
      <c r="C671" s="14">
        <v>868</v>
      </c>
      <c r="D671" s="12">
        <v>0.21798962499999999</v>
      </c>
    </row>
    <row r="672" spans="3:4" x14ac:dyDescent="0.25">
      <c r="C672" s="14">
        <v>869</v>
      </c>
      <c r="D672" s="12">
        <v>0.21977225</v>
      </c>
    </row>
    <row r="673" spans="3:4" x14ac:dyDescent="0.25">
      <c r="C673" s="14">
        <v>870</v>
      </c>
      <c r="D673" s="12">
        <v>0.22106175</v>
      </c>
    </row>
    <row r="674" spans="3:4" x14ac:dyDescent="0.25">
      <c r="C674" s="14">
        <v>871</v>
      </c>
      <c r="D674" s="12">
        <v>0.22282850000000001</v>
      </c>
    </row>
    <row r="675" spans="3:4" x14ac:dyDescent="0.25">
      <c r="C675" s="14">
        <v>872</v>
      </c>
      <c r="D675" s="12">
        <v>0.22541587499999999</v>
      </c>
    </row>
    <row r="676" spans="3:4" x14ac:dyDescent="0.25">
      <c r="C676" s="14">
        <v>873</v>
      </c>
      <c r="D676" s="12">
        <v>0.22800999999999999</v>
      </c>
    </row>
    <row r="677" spans="3:4" x14ac:dyDescent="0.25">
      <c r="C677" s="14">
        <v>874</v>
      </c>
      <c r="D677" s="12">
        <v>0.23043187500000001</v>
      </c>
    </row>
    <row r="678" spans="3:4" x14ac:dyDescent="0.25">
      <c r="C678" s="14">
        <v>875</v>
      </c>
      <c r="D678" s="12">
        <v>0.23210624999999999</v>
      </c>
    </row>
    <row r="679" spans="3:4" x14ac:dyDescent="0.25">
      <c r="C679" s="14">
        <v>876</v>
      </c>
      <c r="D679" s="12">
        <v>0.23322912500000001</v>
      </c>
    </row>
    <row r="680" spans="3:4" x14ac:dyDescent="0.25">
      <c r="C680" s="14">
        <v>877</v>
      </c>
      <c r="D680" s="12">
        <v>0.23478499999999999</v>
      </c>
    </row>
    <row r="681" spans="3:4" x14ac:dyDescent="0.25">
      <c r="C681" s="14">
        <v>878</v>
      </c>
      <c r="D681" s="12">
        <v>0.236787625</v>
      </c>
    </row>
    <row r="682" spans="3:4" x14ac:dyDescent="0.25">
      <c r="C682" s="14">
        <v>879</v>
      </c>
      <c r="D682" s="12">
        <v>0.23861650000000001</v>
      </c>
    </row>
    <row r="683" spans="3:4" x14ac:dyDescent="0.25">
      <c r="C683" s="14">
        <v>880</v>
      </c>
      <c r="D683" s="12">
        <v>0.24027999999999999</v>
      </c>
    </row>
    <row r="684" spans="3:4" x14ac:dyDescent="0.25">
      <c r="C684" s="14">
        <v>881</v>
      </c>
      <c r="D684" s="12">
        <v>0.24221000000000001</v>
      </c>
    </row>
    <row r="685" spans="3:4" x14ac:dyDescent="0.25">
      <c r="C685" s="14">
        <v>882</v>
      </c>
      <c r="D685" s="12">
        <v>0.244204375</v>
      </c>
    </row>
    <row r="686" spans="3:4" x14ac:dyDescent="0.25">
      <c r="C686" s="14">
        <v>883</v>
      </c>
      <c r="D686" s="12">
        <v>0.24660312500000001</v>
      </c>
    </row>
    <row r="687" spans="3:4" x14ac:dyDescent="0.25">
      <c r="C687" s="14">
        <v>884</v>
      </c>
      <c r="D687" s="12">
        <v>0.24881275</v>
      </c>
    </row>
    <row r="688" spans="3:4" x14ac:dyDescent="0.25">
      <c r="C688" s="14">
        <v>885</v>
      </c>
      <c r="D688" s="12">
        <v>0.25072224999999998</v>
      </c>
    </row>
    <row r="689" spans="3:4" x14ac:dyDescent="0.25">
      <c r="C689" s="14">
        <v>886</v>
      </c>
      <c r="D689" s="12">
        <v>0.25280812499999999</v>
      </c>
    </row>
    <row r="690" spans="3:4" x14ac:dyDescent="0.25">
      <c r="C690" s="14">
        <v>887</v>
      </c>
      <c r="D690" s="12">
        <v>0.25522175000000002</v>
      </c>
    </row>
    <row r="691" spans="3:4" x14ac:dyDescent="0.25">
      <c r="C691" s="14">
        <v>888</v>
      </c>
      <c r="D691" s="12">
        <v>0.25758437499999998</v>
      </c>
    </row>
    <row r="692" spans="3:4" x14ac:dyDescent="0.25">
      <c r="C692" s="14">
        <v>889</v>
      </c>
      <c r="D692" s="12">
        <v>0.25914987499999997</v>
      </c>
    </row>
    <row r="693" spans="3:4" x14ac:dyDescent="0.25">
      <c r="C693" s="14">
        <v>890</v>
      </c>
      <c r="D693" s="12">
        <v>0.259826</v>
      </c>
    </row>
    <row r="694" spans="3:4" x14ac:dyDescent="0.25">
      <c r="C694" s="14">
        <v>891</v>
      </c>
      <c r="D694" s="12">
        <v>0.260675875</v>
      </c>
    </row>
    <row r="695" spans="3:4" x14ac:dyDescent="0.25">
      <c r="C695" s="14">
        <v>892</v>
      </c>
      <c r="D695" s="12">
        <v>0.26271475</v>
      </c>
    </row>
    <row r="696" spans="3:4" x14ac:dyDescent="0.25">
      <c r="C696" s="14">
        <v>893</v>
      </c>
      <c r="D696" s="12">
        <v>0.26539875000000002</v>
      </c>
    </row>
    <row r="697" spans="3:4" x14ac:dyDescent="0.25">
      <c r="C697" s="14">
        <v>894</v>
      </c>
      <c r="D697" s="12">
        <v>0.26737424999999998</v>
      </c>
    </row>
    <row r="698" spans="3:4" x14ac:dyDescent="0.25">
      <c r="C698" s="14">
        <v>895</v>
      </c>
      <c r="D698" s="12">
        <v>0.26849962500000002</v>
      </c>
    </row>
    <row r="699" spans="3:4" x14ac:dyDescent="0.25">
      <c r="C699" s="14">
        <v>896</v>
      </c>
      <c r="D699" s="12">
        <v>0.26975937500000002</v>
      </c>
    </row>
    <row r="700" spans="3:4" x14ac:dyDescent="0.25">
      <c r="C700" s="14">
        <v>897</v>
      </c>
      <c r="D700" s="12">
        <v>0.27128649999999999</v>
      </c>
    </row>
    <row r="701" spans="3:4" x14ac:dyDescent="0.25">
      <c r="C701" s="14">
        <v>898</v>
      </c>
      <c r="D701" s="12">
        <v>0.27267524999999998</v>
      </c>
    </row>
    <row r="702" spans="3:4" x14ac:dyDescent="0.25">
      <c r="C702" s="14">
        <v>899</v>
      </c>
      <c r="D702" s="12">
        <v>0.27413812500000001</v>
      </c>
    </row>
    <row r="703" spans="3:4" x14ac:dyDescent="0.25">
      <c r="C703" s="14">
        <v>900</v>
      </c>
      <c r="D703" s="12">
        <v>0.27575024999999997</v>
      </c>
    </row>
    <row r="704" spans="3:4" x14ac:dyDescent="0.25">
      <c r="C704" s="14">
        <v>901</v>
      </c>
      <c r="D704" s="12">
        <v>0.27778924999999999</v>
      </c>
    </row>
    <row r="705" spans="3:4" x14ac:dyDescent="0.25">
      <c r="C705" s="14">
        <v>902</v>
      </c>
      <c r="D705" s="12">
        <v>0.28059675000000001</v>
      </c>
    </row>
    <row r="706" spans="3:4" x14ac:dyDescent="0.25">
      <c r="C706" s="14">
        <v>903</v>
      </c>
      <c r="D706" s="12">
        <v>0.28265837500000002</v>
      </c>
    </row>
    <row r="707" spans="3:4" x14ac:dyDescent="0.25">
      <c r="C707" s="14">
        <v>904</v>
      </c>
      <c r="D707" s="12">
        <v>0.28298374999999998</v>
      </c>
    </row>
    <row r="708" spans="3:4" x14ac:dyDescent="0.25">
      <c r="C708" s="14">
        <v>905</v>
      </c>
      <c r="D708" s="12">
        <v>0.28358549999999999</v>
      </c>
    </row>
    <row r="709" spans="3:4" x14ac:dyDescent="0.25">
      <c r="C709" s="14">
        <v>906</v>
      </c>
      <c r="D709" s="12">
        <v>0.28669612500000002</v>
      </c>
    </row>
    <row r="710" spans="3:4" x14ac:dyDescent="0.25">
      <c r="C710" s="14">
        <v>907</v>
      </c>
      <c r="D710" s="12">
        <v>0.29102774999999997</v>
      </c>
    </row>
    <row r="711" spans="3:4" x14ac:dyDescent="0.25">
      <c r="C711" s="14">
        <v>908</v>
      </c>
      <c r="D711" s="12">
        <v>0.29387425</v>
      </c>
    </row>
    <row r="712" spans="3:4" x14ac:dyDescent="0.25">
      <c r="C712" s="14">
        <v>909</v>
      </c>
      <c r="D712" s="12">
        <v>0.29446487500000001</v>
      </c>
    </row>
    <row r="713" spans="3:4" x14ac:dyDescent="0.25">
      <c r="C713" s="14">
        <v>910</v>
      </c>
      <c r="D713" s="12">
        <v>0.29452099999999998</v>
      </c>
    </row>
    <row r="714" spans="3:4" x14ac:dyDescent="0.25">
      <c r="C714" s="14">
        <v>911</v>
      </c>
      <c r="D714" s="12">
        <v>0.29656637499999999</v>
      </c>
    </row>
    <row r="715" spans="3:4" x14ac:dyDescent="0.25">
      <c r="C715" s="14">
        <v>912</v>
      </c>
      <c r="D715" s="12">
        <v>0.30094037499999998</v>
      </c>
    </row>
    <row r="716" spans="3:4" x14ac:dyDescent="0.25">
      <c r="C716" s="14">
        <v>913</v>
      </c>
      <c r="D716" s="12">
        <v>0.30430337499999999</v>
      </c>
    </row>
    <row r="717" spans="3:4" x14ac:dyDescent="0.25">
      <c r="C717" s="14">
        <v>914</v>
      </c>
      <c r="D717" s="12">
        <v>0.30459987500000002</v>
      </c>
    </row>
    <row r="718" spans="3:4" x14ac:dyDescent="0.25">
      <c r="C718" s="14">
        <v>915</v>
      </c>
      <c r="D718" s="12">
        <v>0.304445625</v>
      </c>
    </row>
    <row r="719" spans="3:4" x14ac:dyDescent="0.25">
      <c r="C719" s="14">
        <v>916</v>
      </c>
      <c r="D719" s="12">
        <v>0.30646075</v>
      </c>
    </row>
    <row r="720" spans="3:4" x14ac:dyDescent="0.25">
      <c r="C720" s="14">
        <v>917</v>
      </c>
      <c r="D720" s="12">
        <v>0.31022337500000002</v>
      </c>
    </row>
    <row r="721" spans="3:4" x14ac:dyDescent="0.25">
      <c r="C721" s="14">
        <v>918</v>
      </c>
      <c r="D721" s="12">
        <v>0.31320799999999999</v>
      </c>
    </row>
    <row r="722" spans="3:4" x14ac:dyDescent="0.25">
      <c r="C722" s="14">
        <v>919</v>
      </c>
      <c r="D722" s="12">
        <v>0.31414962499999999</v>
      </c>
    </row>
    <row r="723" spans="3:4" x14ac:dyDescent="0.25">
      <c r="C723" s="14">
        <v>920</v>
      </c>
      <c r="D723" s="12">
        <v>0.31456412499999997</v>
      </c>
    </row>
    <row r="724" spans="3:4" x14ac:dyDescent="0.25">
      <c r="C724" s="14">
        <v>921</v>
      </c>
      <c r="D724" s="12">
        <v>0.31647362499999998</v>
      </c>
    </row>
    <row r="725" spans="3:4" x14ac:dyDescent="0.25">
      <c r="C725" s="14">
        <v>922</v>
      </c>
      <c r="D725" s="12">
        <v>0.31997524999999999</v>
      </c>
    </row>
    <row r="726" spans="3:4" x14ac:dyDescent="0.25">
      <c r="C726" s="14">
        <v>923</v>
      </c>
      <c r="D726" s="12">
        <v>0.32312637500000002</v>
      </c>
    </row>
    <row r="727" spans="3:4" x14ac:dyDescent="0.25">
      <c r="C727" s="14">
        <v>924</v>
      </c>
      <c r="D727" s="12">
        <v>0.324507875</v>
      </c>
    </row>
    <row r="728" spans="3:4" x14ac:dyDescent="0.25">
      <c r="C728" s="14">
        <v>925</v>
      </c>
      <c r="D728" s="12">
        <v>0.32569487499999999</v>
      </c>
    </row>
    <row r="729" spans="3:4" x14ac:dyDescent="0.25">
      <c r="C729" s="14">
        <v>926</v>
      </c>
      <c r="D729" s="12">
        <v>0.32774425000000001</v>
      </c>
    </row>
    <row r="730" spans="3:4" x14ac:dyDescent="0.25">
      <c r="C730" s="14">
        <v>927</v>
      </c>
      <c r="D730" s="12">
        <v>0.33075575000000002</v>
      </c>
    </row>
    <row r="731" spans="3:4" x14ac:dyDescent="0.25">
      <c r="C731" s="14">
        <v>928</v>
      </c>
      <c r="D731" s="12">
        <v>0.33288525000000002</v>
      </c>
    </row>
    <row r="732" spans="3:4" x14ac:dyDescent="0.25">
      <c r="C732" s="14">
        <v>929</v>
      </c>
      <c r="D732" s="12">
        <v>0.33483962499999997</v>
      </c>
    </row>
    <row r="733" spans="3:4" x14ac:dyDescent="0.25">
      <c r="C733" s="14">
        <v>930</v>
      </c>
      <c r="D733" s="12">
        <v>0.337702375</v>
      </c>
    </row>
    <row r="734" spans="3:4" x14ac:dyDescent="0.25">
      <c r="C734" s="14">
        <v>931</v>
      </c>
      <c r="D734" s="12">
        <v>0.33979500000000001</v>
      </c>
    </row>
    <row r="735" spans="3:4" x14ac:dyDescent="0.25">
      <c r="C735" s="14">
        <v>932</v>
      </c>
      <c r="D735" s="12">
        <v>0.34064675</v>
      </c>
    </row>
    <row r="736" spans="3:4" x14ac:dyDescent="0.25">
      <c r="C736" s="14">
        <v>933</v>
      </c>
      <c r="D736" s="12">
        <v>0.34070699999999998</v>
      </c>
    </row>
    <row r="737" spans="3:4" x14ac:dyDescent="0.25">
      <c r="C737" s="14">
        <v>934</v>
      </c>
      <c r="D737" s="12">
        <v>0.34186037499999999</v>
      </c>
    </row>
    <row r="738" spans="3:4" x14ac:dyDescent="0.25">
      <c r="C738" s="14">
        <v>935</v>
      </c>
      <c r="D738" s="12">
        <v>0.34467524999999999</v>
      </c>
    </row>
    <row r="739" spans="3:4" x14ac:dyDescent="0.25">
      <c r="C739" s="14">
        <v>936</v>
      </c>
      <c r="D739" s="12">
        <v>0.34903400000000001</v>
      </c>
    </row>
    <row r="740" spans="3:4" x14ac:dyDescent="0.25">
      <c r="C740" s="14">
        <v>937</v>
      </c>
      <c r="D740" s="12">
        <v>0.35207975000000002</v>
      </c>
    </row>
    <row r="741" spans="3:4" x14ac:dyDescent="0.25">
      <c r="C741" s="14">
        <v>938</v>
      </c>
      <c r="D741" s="12">
        <v>0.35268050000000001</v>
      </c>
    </row>
    <row r="742" spans="3:4" x14ac:dyDescent="0.25">
      <c r="C742" s="14">
        <v>939</v>
      </c>
      <c r="D742" s="12">
        <v>0.35297012500000002</v>
      </c>
    </row>
    <row r="743" spans="3:4" x14ac:dyDescent="0.25">
      <c r="C743" s="14">
        <v>940</v>
      </c>
      <c r="D743" s="12">
        <v>0.356072375</v>
      </c>
    </row>
    <row r="744" spans="3:4" x14ac:dyDescent="0.25">
      <c r="C744" s="14">
        <v>941</v>
      </c>
      <c r="D744" s="12">
        <v>0.361041</v>
      </c>
    </row>
    <row r="745" spans="3:4" x14ac:dyDescent="0.25">
      <c r="C745" s="14">
        <v>942</v>
      </c>
      <c r="D745" s="12">
        <v>0.36425087499999997</v>
      </c>
    </row>
    <row r="746" spans="3:4" x14ac:dyDescent="0.25">
      <c r="C746" s="14">
        <v>943</v>
      </c>
      <c r="D746" s="12">
        <v>0.36485299999999998</v>
      </c>
    </row>
    <row r="747" spans="3:4" x14ac:dyDescent="0.25">
      <c r="C747" s="14">
        <v>944</v>
      </c>
      <c r="D747" s="12">
        <v>0.36533850000000001</v>
      </c>
    </row>
    <row r="748" spans="3:4" x14ac:dyDescent="0.25">
      <c r="C748" s="14">
        <v>945</v>
      </c>
      <c r="D748" s="12">
        <v>0.36807487500000002</v>
      </c>
    </row>
    <row r="749" spans="3:4" x14ac:dyDescent="0.25">
      <c r="C749" s="14">
        <v>946</v>
      </c>
      <c r="D749" s="12">
        <v>0.37179800000000002</v>
      </c>
    </row>
    <row r="750" spans="3:4" x14ac:dyDescent="0.25">
      <c r="C750" s="14">
        <v>947</v>
      </c>
      <c r="D750" s="12">
        <v>0.374975375</v>
      </c>
    </row>
    <row r="751" spans="3:4" x14ac:dyDescent="0.25">
      <c r="C751" s="14">
        <v>948</v>
      </c>
      <c r="D751" s="12">
        <v>0.37620262500000001</v>
      </c>
    </row>
    <row r="752" spans="3:4" x14ac:dyDescent="0.25">
      <c r="C752" s="14">
        <v>949</v>
      </c>
      <c r="D752" s="12">
        <v>0.37753324999999999</v>
      </c>
    </row>
    <row r="753" spans="3:4" x14ac:dyDescent="0.25">
      <c r="C753" s="14">
        <v>950</v>
      </c>
      <c r="D753" s="12">
        <v>0.38145487500000003</v>
      </c>
    </row>
    <row r="754" spans="3:4" x14ac:dyDescent="0.25">
      <c r="C754" s="14">
        <v>951</v>
      </c>
      <c r="D754" s="12">
        <v>0.38604500000000003</v>
      </c>
    </row>
    <row r="755" spans="3:4" x14ac:dyDescent="0.25">
      <c r="C755" s="14">
        <v>952</v>
      </c>
      <c r="D755" s="12">
        <v>0.38805937499999998</v>
      </c>
    </row>
    <row r="756" spans="3:4" x14ac:dyDescent="0.25">
      <c r="C756" s="14">
        <v>953</v>
      </c>
      <c r="D756" s="12">
        <v>0.38791487499999999</v>
      </c>
    </row>
    <row r="757" spans="3:4" x14ac:dyDescent="0.25">
      <c r="C757" s="14">
        <v>954</v>
      </c>
      <c r="D757" s="12">
        <v>0.38906487499999998</v>
      </c>
    </row>
    <row r="758" spans="3:4" x14ac:dyDescent="0.25">
      <c r="C758" s="14">
        <v>955</v>
      </c>
      <c r="D758" s="12">
        <v>0.39209912499999999</v>
      </c>
    </row>
    <row r="759" spans="3:4" x14ac:dyDescent="0.25">
      <c r="C759" s="14">
        <v>956</v>
      </c>
      <c r="D759" s="12">
        <v>0.39744625</v>
      </c>
    </row>
    <row r="760" spans="3:4" x14ac:dyDescent="0.25">
      <c r="C760" s="14">
        <v>957</v>
      </c>
      <c r="D760" s="12">
        <v>0.40113824999999997</v>
      </c>
    </row>
    <row r="761" spans="3:4" x14ac:dyDescent="0.25">
      <c r="C761" s="14">
        <v>958</v>
      </c>
      <c r="D761" s="12">
        <v>0.401440625</v>
      </c>
    </row>
    <row r="762" spans="3:4" x14ac:dyDescent="0.25">
      <c r="C762" s="14">
        <v>959</v>
      </c>
      <c r="D762" s="12">
        <v>0.40163812500000001</v>
      </c>
    </row>
    <row r="763" spans="3:4" x14ac:dyDescent="0.25">
      <c r="C763" s="14">
        <v>960</v>
      </c>
      <c r="D763" s="12">
        <v>0.40481299999999998</v>
      </c>
    </row>
    <row r="764" spans="3:4" x14ac:dyDescent="0.25">
      <c r="C764" s="14">
        <v>961</v>
      </c>
      <c r="D764" s="12">
        <v>0.40847325000000001</v>
      </c>
    </row>
    <row r="765" spans="3:4" x14ac:dyDescent="0.25">
      <c r="C765" s="14">
        <v>962</v>
      </c>
      <c r="D765" s="12">
        <v>0.41092525000000002</v>
      </c>
    </row>
    <row r="766" spans="3:4" x14ac:dyDescent="0.25">
      <c r="C766" s="14">
        <v>963</v>
      </c>
      <c r="D766" s="12">
        <v>0.41454687499999998</v>
      </c>
    </row>
    <row r="767" spans="3:4" x14ac:dyDescent="0.25">
      <c r="C767" s="14">
        <v>964</v>
      </c>
      <c r="D767" s="12">
        <v>0.41697487500000002</v>
      </c>
    </row>
    <row r="768" spans="3:4" x14ac:dyDescent="0.25">
      <c r="C768" s="14">
        <v>965</v>
      </c>
      <c r="D768" s="12">
        <v>0.41850462500000002</v>
      </c>
    </row>
    <row r="769" spans="3:4" x14ac:dyDescent="0.25">
      <c r="C769" s="14">
        <v>966</v>
      </c>
      <c r="D769" s="12">
        <v>0.42136687499999997</v>
      </c>
    </row>
    <row r="770" spans="3:4" x14ac:dyDescent="0.25">
      <c r="C770" s="14">
        <v>967</v>
      </c>
      <c r="D770" s="12">
        <v>0.42622687500000001</v>
      </c>
    </row>
    <row r="771" spans="3:4" x14ac:dyDescent="0.25">
      <c r="C771" s="14">
        <v>968</v>
      </c>
      <c r="D771" s="12">
        <v>0.42974174999999998</v>
      </c>
    </row>
    <row r="772" spans="3:4" x14ac:dyDescent="0.25">
      <c r="C772" s="14">
        <v>969</v>
      </c>
      <c r="D772" s="12">
        <v>0.43203849999999999</v>
      </c>
    </row>
    <row r="773" spans="3:4" x14ac:dyDescent="0.25">
      <c r="C773" s="14">
        <v>970</v>
      </c>
      <c r="D773" s="12">
        <v>0.43417862499999998</v>
      </c>
    </row>
    <row r="774" spans="3:4" x14ac:dyDescent="0.25">
      <c r="C774" s="14">
        <v>971</v>
      </c>
      <c r="D774" s="12">
        <v>0.43630324999999998</v>
      </c>
    </row>
    <row r="775" spans="3:4" x14ac:dyDescent="0.25">
      <c r="C775" s="14">
        <v>972</v>
      </c>
      <c r="D775" s="12">
        <v>0.438222375</v>
      </c>
    </row>
    <row r="776" spans="3:4" x14ac:dyDescent="0.25">
      <c r="C776" s="14">
        <v>973</v>
      </c>
      <c r="D776" s="12">
        <v>0.44104375000000001</v>
      </c>
    </row>
    <row r="777" spans="3:4" x14ac:dyDescent="0.25">
      <c r="C777" s="14">
        <v>974</v>
      </c>
      <c r="D777" s="12">
        <v>0.44598100000000002</v>
      </c>
    </row>
    <row r="778" spans="3:4" x14ac:dyDescent="0.25">
      <c r="C778" s="14">
        <v>975</v>
      </c>
      <c r="D778" s="12">
        <v>0.44903612500000001</v>
      </c>
    </row>
    <row r="779" spans="3:4" x14ac:dyDescent="0.25">
      <c r="C779" s="14">
        <v>976</v>
      </c>
      <c r="D779" s="12">
        <v>0.45088800000000001</v>
      </c>
    </row>
    <row r="780" spans="3:4" x14ac:dyDescent="0.25">
      <c r="C780" s="14">
        <v>977</v>
      </c>
      <c r="D780" s="12">
        <v>0.45425787499999998</v>
      </c>
    </row>
    <row r="781" spans="3:4" x14ac:dyDescent="0.25">
      <c r="C781" s="14">
        <v>978</v>
      </c>
      <c r="D781" s="12">
        <v>0.45890787500000002</v>
      </c>
    </row>
    <row r="782" spans="3:4" x14ac:dyDescent="0.25">
      <c r="C782" s="14">
        <v>979</v>
      </c>
      <c r="D782" s="12">
        <v>0.46203862499999998</v>
      </c>
    </row>
    <row r="783" spans="3:4" x14ac:dyDescent="0.25">
      <c r="C783" s="14">
        <v>980</v>
      </c>
      <c r="D783" s="12">
        <v>0.46428437500000003</v>
      </c>
    </row>
    <row r="784" spans="3:4" x14ac:dyDescent="0.25">
      <c r="C784" s="14">
        <v>981</v>
      </c>
      <c r="D784" s="12">
        <v>0.46654637500000001</v>
      </c>
    </row>
    <row r="785" spans="3:4" x14ac:dyDescent="0.25">
      <c r="C785" s="14">
        <v>982</v>
      </c>
      <c r="D785" s="12">
        <v>0.46893062499999999</v>
      </c>
    </row>
    <row r="786" spans="3:4" x14ac:dyDescent="0.25">
      <c r="C786" s="14">
        <v>983</v>
      </c>
      <c r="D786" s="12">
        <v>0.47214162500000001</v>
      </c>
    </row>
    <row r="787" spans="3:4" x14ac:dyDescent="0.25">
      <c r="C787" s="14">
        <v>984</v>
      </c>
      <c r="D787" s="12">
        <v>0.47576837500000002</v>
      </c>
    </row>
    <row r="788" spans="3:4" x14ac:dyDescent="0.25">
      <c r="C788" s="14">
        <v>985</v>
      </c>
      <c r="D788" s="12">
        <v>0.47858200000000001</v>
      </c>
    </row>
    <row r="789" spans="3:4" x14ac:dyDescent="0.25">
      <c r="C789" s="14">
        <v>986</v>
      </c>
      <c r="D789" s="12">
        <v>0.4806125</v>
      </c>
    </row>
    <row r="790" spans="3:4" x14ac:dyDescent="0.25">
      <c r="C790" s="14">
        <v>987</v>
      </c>
      <c r="D790" s="12">
        <v>0.484892875</v>
      </c>
    </row>
    <row r="791" spans="3:4" x14ac:dyDescent="0.25">
      <c r="C791" s="14">
        <v>988</v>
      </c>
      <c r="D791" s="12">
        <v>0.48984287500000001</v>
      </c>
    </row>
    <row r="792" spans="3:4" x14ac:dyDescent="0.25">
      <c r="C792" s="14">
        <v>989</v>
      </c>
      <c r="D792" s="12">
        <v>0.49382674999999998</v>
      </c>
    </row>
    <row r="793" spans="3:4" x14ac:dyDescent="0.25">
      <c r="C793" s="14">
        <v>990</v>
      </c>
      <c r="D793" s="12">
        <v>0.495241125</v>
      </c>
    </row>
    <row r="794" spans="3:4" x14ac:dyDescent="0.25">
      <c r="C794" s="14">
        <v>991</v>
      </c>
      <c r="D794" s="12">
        <v>0.49616662499999997</v>
      </c>
    </row>
    <row r="795" spans="3:4" x14ac:dyDescent="0.25">
      <c r="C795" s="14">
        <v>992</v>
      </c>
      <c r="D795" s="12">
        <v>0.50017</v>
      </c>
    </row>
    <row r="796" spans="3:4" x14ac:dyDescent="0.25">
      <c r="C796" s="14">
        <v>993</v>
      </c>
      <c r="D796" s="12">
        <v>0.50474450000000004</v>
      </c>
    </row>
    <row r="797" spans="3:4" x14ac:dyDescent="0.25">
      <c r="C797" s="14">
        <v>994</v>
      </c>
      <c r="D797" s="12">
        <v>0.50875300000000001</v>
      </c>
    </row>
    <row r="798" spans="3:4" x14ac:dyDescent="0.25">
      <c r="C798" s="14">
        <v>995</v>
      </c>
      <c r="D798" s="12">
        <v>0.50945737499999999</v>
      </c>
    </row>
    <row r="799" spans="3:4" x14ac:dyDescent="0.25">
      <c r="C799" s="14">
        <v>996</v>
      </c>
      <c r="D799" s="12">
        <v>0.51029962500000003</v>
      </c>
    </row>
    <row r="800" spans="3:4" x14ac:dyDescent="0.25">
      <c r="C800" s="14">
        <v>997</v>
      </c>
      <c r="D800" s="12">
        <v>0.51477862500000005</v>
      </c>
    </row>
    <row r="801" spans="3:4" x14ac:dyDescent="0.25">
      <c r="C801" s="14">
        <v>998</v>
      </c>
      <c r="D801" s="12">
        <v>0.51969737500000002</v>
      </c>
    </row>
    <row r="802" spans="3:4" x14ac:dyDescent="0.25">
      <c r="C802" s="14">
        <v>999</v>
      </c>
      <c r="D802" s="12">
        <v>0.52425137499999996</v>
      </c>
    </row>
    <row r="803" spans="3:4" x14ac:dyDescent="0.25">
      <c r="C803" s="14">
        <v>1000</v>
      </c>
      <c r="D803" s="12">
        <v>0.52610100000000004</v>
      </c>
    </row>
    <row r="804" spans="3:4" x14ac:dyDescent="0.25">
      <c r="C804" s="14">
        <v>1001</v>
      </c>
      <c r="D804" s="12">
        <v>0.52834737499999995</v>
      </c>
    </row>
    <row r="805" spans="3:4" x14ac:dyDescent="0.25">
      <c r="C805" s="14">
        <v>1002</v>
      </c>
      <c r="D805" s="12">
        <v>0.53335437500000005</v>
      </c>
    </row>
    <row r="806" spans="3:4" x14ac:dyDescent="0.25">
      <c r="C806" s="14">
        <v>1003</v>
      </c>
      <c r="D806" s="12">
        <v>0.53933600000000004</v>
      </c>
    </row>
    <row r="807" spans="3:4" x14ac:dyDescent="0.25">
      <c r="C807" s="14">
        <v>1004</v>
      </c>
      <c r="D807" s="12">
        <v>0.54485587499999999</v>
      </c>
    </row>
    <row r="808" spans="3:4" x14ac:dyDescent="0.25">
      <c r="C808" s="14">
        <v>1005</v>
      </c>
      <c r="D808" s="12">
        <v>0.54682299999999995</v>
      </c>
    </row>
    <row r="809" spans="3:4" x14ac:dyDescent="0.25">
      <c r="C809" s="14">
        <v>1006</v>
      </c>
      <c r="D809" s="12">
        <v>0.54896250000000002</v>
      </c>
    </row>
    <row r="810" spans="3:4" x14ac:dyDescent="0.25">
      <c r="C810" s="14">
        <v>1007</v>
      </c>
      <c r="D810" s="12">
        <v>0.55402712499999995</v>
      </c>
    </row>
    <row r="811" spans="3:4" x14ac:dyDescent="0.25">
      <c r="C811" s="14">
        <v>1008</v>
      </c>
      <c r="D811" s="12">
        <v>0.55971237500000004</v>
      </c>
    </row>
    <row r="812" spans="3:4" x14ac:dyDescent="0.25">
      <c r="C812" s="14">
        <v>1009</v>
      </c>
      <c r="D812" s="12">
        <v>0.56421537499999996</v>
      </c>
    </row>
    <row r="813" spans="3:4" x14ac:dyDescent="0.25">
      <c r="C813" s="14">
        <v>1010</v>
      </c>
      <c r="D813" s="12">
        <v>0.56548750000000003</v>
      </c>
    </row>
    <row r="814" spans="3:4" x14ac:dyDescent="0.25">
      <c r="C814" s="14">
        <v>1011</v>
      </c>
      <c r="D814" s="12">
        <v>0.56593912499999999</v>
      </c>
    </row>
    <row r="815" spans="3:4" x14ac:dyDescent="0.25">
      <c r="C815" s="14">
        <v>1012</v>
      </c>
      <c r="D815" s="12">
        <v>0.56782937499999997</v>
      </c>
    </row>
    <row r="816" spans="3:4" x14ac:dyDescent="0.25">
      <c r="C816" s="14">
        <v>1013</v>
      </c>
      <c r="D816" s="12">
        <v>0.57388062500000003</v>
      </c>
    </row>
    <row r="817" spans="3:4" x14ac:dyDescent="0.25">
      <c r="C817" s="14">
        <v>1014</v>
      </c>
      <c r="D817" s="12">
        <v>0.58000775000000004</v>
      </c>
    </row>
    <row r="818" spans="3:4" x14ac:dyDescent="0.25">
      <c r="C818" s="14">
        <v>1015</v>
      </c>
      <c r="D818" s="12">
        <v>0.58259550000000004</v>
      </c>
    </row>
    <row r="819" spans="3:4" x14ac:dyDescent="0.25">
      <c r="C819" s="14">
        <v>1016</v>
      </c>
      <c r="D819" s="12">
        <v>0.58397874999999999</v>
      </c>
    </row>
    <row r="820" spans="3:4" x14ac:dyDescent="0.25">
      <c r="C820" s="14">
        <v>1017</v>
      </c>
      <c r="D820" s="12">
        <v>0.58482199999999995</v>
      </c>
    </row>
    <row r="821" spans="3:4" x14ac:dyDescent="0.25">
      <c r="C821" s="14">
        <v>1018</v>
      </c>
      <c r="D821" s="12">
        <v>0.58817799999999998</v>
      </c>
    </row>
    <row r="822" spans="3:4" x14ac:dyDescent="0.25">
      <c r="C822" s="14">
        <v>1019</v>
      </c>
      <c r="D822" s="12">
        <v>0.59531100000000003</v>
      </c>
    </row>
    <row r="823" spans="3:4" x14ac:dyDescent="0.25">
      <c r="C823" s="14">
        <v>1020</v>
      </c>
      <c r="D823" s="12">
        <v>0.60182774999999999</v>
      </c>
    </row>
    <row r="824" spans="3:4" x14ac:dyDescent="0.25">
      <c r="C824" s="14">
        <v>1021</v>
      </c>
      <c r="D824" s="12">
        <v>0.60431924999999997</v>
      </c>
    </row>
    <row r="825" spans="3:4" x14ac:dyDescent="0.25">
      <c r="C825" s="14">
        <v>1022</v>
      </c>
      <c r="D825" s="12">
        <v>0.60600374999999995</v>
      </c>
    </row>
    <row r="826" spans="3:4" x14ac:dyDescent="0.25">
      <c r="C826" s="14">
        <v>1023</v>
      </c>
      <c r="D826" s="12">
        <v>0.60851762499999995</v>
      </c>
    </row>
    <row r="827" spans="3:4" x14ac:dyDescent="0.25">
      <c r="C827" s="14">
        <v>1024</v>
      </c>
      <c r="D827" s="12">
        <v>0.61514575000000005</v>
      </c>
    </row>
    <row r="828" spans="3:4" x14ac:dyDescent="0.25">
      <c r="C828" s="14">
        <v>1025</v>
      </c>
      <c r="D828" s="12">
        <v>0.62297362499999998</v>
      </c>
    </row>
    <row r="829" spans="3:4" x14ac:dyDescent="0.25">
      <c r="C829" s="14">
        <v>1026</v>
      </c>
      <c r="D829" s="12">
        <v>0.62870362499999999</v>
      </c>
    </row>
    <row r="830" spans="3:4" x14ac:dyDescent="0.25">
      <c r="C830" s="14">
        <v>1027</v>
      </c>
      <c r="D830" s="12">
        <v>0.63099375000000002</v>
      </c>
    </row>
    <row r="831" spans="3:4" x14ac:dyDescent="0.25">
      <c r="C831" s="14">
        <v>1028</v>
      </c>
      <c r="D831" s="12">
        <v>0.63264437500000004</v>
      </c>
    </row>
    <row r="832" spans="3:4" x14ac:dyDescent="0.25">
      <c r="C832" s="14">
        <v>1029</v>
      </c>
      <c r="D832" s="12">
        <v>0.63519899999999996</v>
      </c>
    </row>
    <row r="833" spans="3:4" x14ac:dyDescent="0.25">
      <c r="C833" s="14">
        <v>1030</v>
      </c>
      <c r="D833" s="12">
        <v>0.64222987499999995</v>
      </c>
    </row>
    <row r="834" spans="3:4" x14ac:dyDescent="0.25">
      <c r="C834" s="14">
        <v>1031</v>
      </c>
      <c r="D834" s="12">
        <v>0.64887212500000002</v>
      </c>
    </row>
    <row r="835" spans="3:4" x14ac:dyDescent="0.25">
      <c r="C835" s="14">
        <v>1032</v>
      </c>
      <c r="D835" s="12">
        <v>0.65149524999999997</v>
      </c>
    </row>
    <row r="836" spans="3:4" x14ac:dyDescent="0.25">
      <c r="C836" s="14">
        <v>1033</v>
      </c>
      <c r="D836" s="12">
        <v>0.65394987500000001</v>
      </c>
    </row>
    <row r="837" spans="3:4" x14ac:dyDescent="0.25">
      <c r="C837" s="14">
        <v>1034</v>
      </c>
      <c r="D837" s="12">
        <v>0.65674549999999998</v>
      </c>
    </row>
    <row r="838" spans="3:4" x14ac:dyDescent="0.25">
      <c r="C838" s="14">
        <v>1035</v>
      </c>
      <c r="D838" s="12">
        <v>0.66072675000000003</v>
      </c>
    </row>
    <row r="839" spans="3:4" x14ac:dyDescent="0.25">
      <c r="C839" s="14">
        <v>1036</v>
      </c>
      <c r="D839" s="12">
        <v>0.66830687499999997</v>
      </c>
    </row>
    <row r="840" spans="3:4" x14ac:dyDescent="0.25">
      <c r="C840" s="14">
        <v>1037</v>
      </c>
      <c r="D840" s="12">
        <v>0.67576449999999999</v>
      </c>
    </row>
    <row r="841" spans="3:4" x14ac:dyDescent="0.25">
      <c r="C841" s="14">
        <v>1038</v>
      </c>
      <c r="D841" s="12">
        <v>0.67942049999999998</v>
      </c>
    </row>
    <row r="842" spans="3:4" x14ac:dyDescent="0.25">
      <c r="C842" s="14">
        <v>1039</v>
      </c>
      <c r="D842" s="12">
        <v>0.68262837499999995</v>
      </c>
    </row>
    <row r="843" spans="3:4" x14ac:dyDescent="0.25">
      <c r="C843" s="14">
        <v>1040</v>
      </c>
      <c r="D843" s="12">
        <v>0.68557587499999995</v>
      </c>
    </row>
    <row r="844" spans="3:4" x14ac:dyDescent="0.25">
      <c r="C844" s="14">
        <v>1041</v>
      </c>
      <c r="D844" s="12">
        <v>0.68805937500000003</v>
      </c>
    </row>
    <row r="845" spans="3:4" x14ac:dyDescent="0.25">
      <c r="C845" s="14">
        <v>1042</v>
      </c>
      <c r="D845" s="12">
        <v>0.691668375</v>
      </c>
    </row>
    <row r="846" spans="3:4" x14ac:dyDescent="0.25">
      <c r="C846" s="14">
        <v>1043</v>
      </c>
      <c r="D846" s="12">
        <v>0.70015562499999995</v>
      </c>
    </row>
    <row r="847" spans="3:4" x14ac:dyDescent="0.25">
      <c r="C847" s="14">
        <v>1044</v>
      </c>
      <c r="D847" s="12">
        <v>0.70499425000000004</v>
      </c>
    </row>
    <row r="848" spans="3:4" x14ac:dyDescent="0.25">
      <c r="C848" s="14">
        <v>1045</v>
      </c>
      <c r="D848" s="12">
        <v>0.70958949999999998</v>
      </c>
    </row>
    <row r="849" spans="3:4" x14ac:dyDescent="0.25">
      <c r="C849" s="14">
        <v>1046</v>
      </c>
      <c r="D849" s="12">
        <v>0.71362550000000002</v>
      </c>
    </row>
    <row r="850" spans="3:4" x14ac:dyDescent="0.25">
      <c r="C850" s="14">
        <v>1047</v>
      </c>
      <c r="D850" s="12">
        <v>0.71823650000000006</v>
      </c>
    </row>
    <row r="851" spans="3:4" x14ac:dyDescent="0.25">
      <c r="C851" s="14">
        <v>1048</v>
      </c>
      <c r="D851" s="12">
        <v>0.72329224999999997</v>
      </c>
    </row>
    <row r="852" spans="3:4" x14ac:dyDescent="0.25">
      <c r="C852" s="14">
        <v>1049</v>
      </c>
      <c r="D852" s="12">
        <v>0.72833687499999999</v>
      </c>
    </row>
    <row r="853" spans="3:4" x14ac:dyDescent="0.25">
      <c r="C853" s="14">
        <v>1050</v>
      </c>
      <c r="D853" s="12">
        <v>0.73272024999999996</v>
      </c>
    </row>
    <row r="854" spans="3:4" x14ac:dyDescent="0.25">
      <c r="C854" s="14">
        <v>1051</v>
      </c>
      <c r="D854" s="12">
        <v>0.73703087499999997</v>
      </c>
    </row>
    <row r="855" spans="3:4" x14ac:dyDescent="0.25">
      <c r="C855" s="14">
        <v>1052</v>
      </c>
      <c r="D855" s="12">
        <v>0.74239612499999996</v>
      </c>
    </row>
    <row r="856" spans="3:4" x14ac:dyDescent="0.25">
      <c r="C856" s="14">
        <v>1053</v>
      </c>
      <c r="D856" s="12">
        <v>0.74620200000000003</v>
      </c>
    </row>
    <row r="857" spans="3:4" x14ac:dyDescent="0.25">
      <c r="C857" s="14">
        <v>1054</v>
      </c>
      <c r="D857" s="12">
        <v>0.75031112499999997</v>
      </c>
    </row>
    <row r="858" spans="3:4" x14ac:dyDescent="0.25">
      <c r="C858" s="14">
        <v>1055</v>
      </c>
      <c r="D858" s="12">
        <v>0.75431662499999996</v>
      </c>
    </row>
    <row r="859" spans="3:4" x14ac:dyDescent="0.25">
      <c r="C859" s="14">
        <v>1056</v>
      </c>
      <c r="D859" s="12">
        <v>0.76004024999999997</v>
      </c>
    </row>
    <row r="860" spans="3:4" x14ac:dyDescent="0.25">
      <c r="C860" s="14">
        <v>1057</v>
      </c>
      <c r="D860" s="12">
        <v>0.76565612500000002</v>
      </c>
    </row>
    <row r="861" spans="3:4" x14ac:dyDescent="0.25">
      <c r="C861" s="14">
        <v>1058</v>
      </c>
      <c r="D861" s="12">
        <v>0.77038862500000005</v>
      </c>
    </row>
    <row r="862" spans="3:4" x14ac:dyDescent="0.25">
      <c r="C862" s="14">
        <v>1059</v>
      </c>
      <c r="D862" s="12">
        <v>0.77071112500000005</v>
      </c>
    </row>
    <row r="863" spans="3:4" x14ac:dyDescent="0.25">
      <c r="C863" s="14">
        <v>1060</v>
      </c>
      <c r="D863" s="12">
        <v>0.77360174999999998</v>
      </c>
    </row>
    <row r="864" spans="3:4" x14ac:dyDescent="0.25">
      <c r="C864" s="14">
        <v>1061</v>
      </c>
      <c r="D864" s="12">
        <v>0.77961987499999996</v>
      </c>
    </row>
    <row r="865" spans="3:4" x14ac:dyDescent="0.25">
      <c r="C865" s="14">
        <v>1062</v>
      </c>
      <c r="D865" s="12">
        <v>0.78624137500000002</v>
      </c>
    </row>
    <row r="866" spans="3:4" x14ac:dyDescent="0.25">
      <c r="C866" s="14">
        <v>1063</v>
      </c>
      <c r="D866" s="12">
        <v>0.79265812499999999</v>
      </c>
    </row>
    <row r="867" spans="3:4" x14ac:dyDescent="0.25">
      <c r="C867" s="14">
        <v>1064</v>
      </c>
      <c r="D867" s="12">
        <v>0.797879</v>
      </c>
    </row>
    <row r="868" spans="3:4" x14ac:dyDescent="0.25">
      <c r="C868" s="14">
        <v>1065</v>
      </c>
      <c r="D868" s="12">
        <v>0.80246412499999997</v>
      </c>
    </row>
    <row r="869" spans="3:4" x14ac:dyDescent="0.25">
      <c r="C869" s="14">
        <v>1066</v>
      </c>
      <c r="D869" s="12">
        <v>0.80575275000000002</v>
      </c>
    </row>
    <row r="870" spans="3:4" x14ac:dyDescent="0.25">
      <c r="C870" s="14">
        <v>1067</v>
      </c>
      <c r="D870" s="12">
        <v>0.81085574999999999</v>
      </c>
    </row>
    <row r="871" spans="3:4" x14ac:dyDescent="0.25">
      <c r="C871" s="14">
        <v>1068</v>
      </c>
      <c r="D871" s="12">
        <v>0.81889049999999997</v>
      </c>
    </row>
    <row r="872" spans="3:4" x14ac:dyDescent="0.25">
      <c r="C872" s="14">
        <v>1069</v>
      </c>
      <c r="D872" s="12">
        <v>0.825947875</v>
      </c>
    </row>
    <row r="873" spans="3:4" x14ac:dyDescent="0.25">
      <c r="C873" s="14">
        <v>1070</v>
      </c>
      <c r="D873" s="12">
        <v>0.82950100000000004</v>
      </c>
    </row>
    <row r="874" spans="3:4" x14ac:dyDescent="0.25">
      <c r="C874" s="14">
        <v>1071</v>
      </c>
      <c r="D874" s="12">
        <v>0.83429324999999999</v>
      </c>
    </row>
    <row r="875" spans="3:4" x14ac:dyDescent="0.25">
      <c r="C875" s="14">
        <v>1072</v>
      </c>
      <c r="D875" s="12">
        <v>0.83736387499999998</v>
      </c>
    </row>
    <row r="876" spans="3:4" x14ac:dyDescent="0.25">
      <c r="C876" s="14">
        <v>1073</v>
      </c>
      <c r="D876" s="12">
        <v>0.84400900000000001</v>
      </c>
    </row>
    <row r="877" spans="3:4" x14ac:dyDescent="0.25">
      <c r="C877" s="14">
        <v>1074</v>
      </c>
      <c r="D877" s="12">
        <v>0.85731500000000005</v>
      </c>
    </row>
    <row r="878" spans="3:4" x14ac:dyDescent="0.25">
      <c r="C878" s="14">
        <v>1075</v>
      </c>
      <c r="D878" s="12">
        <v>0.86677599999999999</v>
      </c>
    </row>
    <row r="879" spans="3:4" x14ac:dyDescent="0.25">
      <c r="C879" s="14">
        <v>1076</v>
      </c>
      <c r="D879" s="12">
        <v>0.87120262500000001</v>
      </c>
    </row>
    <row r="880" spans="3:4" x14ac:dyDescent="0.25">
      <c r="C880" s="14">
        <v>1077</v>
      </c>
      <c r="D880" s="12">
        <v>0.87259600000000004</v>
      </c>
    </row>
    <row r="881" spans="3:4" x14ac:dyDescent="0.25">
      <c r="C881" s="14">
        <v>1078</v>
      </c>
      <c r="D881" s="12">
        <v>0.87632650000000001</v>
      </c>
    </row>
    <row r="882" spans="3:4" x14ac:dyDescent="0.25">
      <c r="C882" s="14">
        <v>1079</v>
      </c>
      <c r="D882" s="12">
        <v>0.87975737499999995</v>
      </c>
    </row>
    <row r="883" spans="3:4" x14ac:dyDescent="0.25">
      <c r="C883" s="14">
        <v>1080</v>
      </c>
      <c r="D883" s="12">
        <v>0.88530037500000003</v>
      </c>
    </row>
    <row r="884" spans="3:4" x14ac:dyDescent="0.25">
      <c r="C884" s="14">
        <v>1081</v>
      </c>
      <c r="D884" s="12">
        <v>0.89547049999999995</v>
      </c>
    </row>
    <row r="885" spans="3:4" x14ac:dyDescent="0.25">
      <c r="C885" s="14">
        <v>1082</v>
      </c>
      <c r="D885" s="12">
        <v>0.90046137500000001</v>
      </c>
    </row>
    <row r="886" spans="3:4" x14ac:dyDescent="0.25">
      <c r="C886" s="14">
        <v>1083</v>
      </c>
      <c r="D886" s="12">
        <v>0.90621637499999996</v>
      </c>
    </row>
    <row r="887" spans="3:4" x14ac:dyDescent="0.25">
      <c r="C887" s="14">
        <v>1084</v>
      </c>
      <c r="D887" s="12">
        <v>0.91004887499999998</v>
      </c>
    </row>
    <row r="888" spans="3:4" x14ac:dyDescent="0.25">
      <c r="C888" s="14">
        <v>1085</v>
      </c>
      <c r="D888" s="12">
        <v>0.91586699999999999</v>
      </c>
    </row>
    <row r="889" spans="3:4" x14ac:dyDescent="0.25">
      <c r="C889" s="14">
        <v>1086</v>
      </c>
      <c r="D889" s="12">
        <v>0.92092074999999995</v>
      </c>
    </row>
    <row r="890" spans="3:4" x14ac:dyDescent="0.25">
      <c r="C890" s="14">
        <v>1087</v>
      </c>
      <c r="D890" s="12">
        <v>0.92587762500000004</v>
      </c>
    </row>
    <row r="891" spans="3:4" x14ac:dyDescent="0.25">
      <c r="C891" s="14">
        <v>1088</v>
      </c>
      <c r="D891" s="12">
        <v>0.93289624999999998</v>
      </c>
    </row>
    <row r="892" spans="3:4" x14ac:dyDescent="0.25">
      <c r="C892" s="14">
        <v>1089</v>
      </c>
      <c r="D892" s="12">
        <v>0.93872325000000001</v>
      </c>
    </row>
    <row r="893" spans="3:4" x14ac:dyDescent="0.25">
      <c r="C893" s="14">
        <v>1090</v>
      </c>
      <c r="D893" s="12">
        <v>0.94523449999999998</v>
      </c>
    </row>
    <row r="894" spans="3:4" x14ac:dyDescent="0.25">
      <c r="C894" s="14">
        <v>1091</v>
      </c>
      <c r="D894" s="12">
        <v>0.95108999999999999</v>
      </c>
    </row>
    <row r="895" spans="3:4" x14ac:dyDescent="0.25">
      <c r="C895" s="14">
        <v>1092</v>
      </c>
      <c r="D895" s="12">
        <v>0.95839562499999997</v>
      </c>
    </row>
    <row r="896" spans="3:4" x14ac:dyDescent="0.25">
      <c r="C896" s="14">
        <v>1093</v>
      </c>
      <c r="D896" s="12">
        <v>0.96512287500000005</v>
      </c>
    </row>
    <row r="897" spans="3:4" x14ac:dyDescent="0.25">
      <c r="C897" s="14">
        <v>1094</v>
      </c>
      <c r="D897" s="12">
        <v>0.97413375000000002</v>
      </c>
    </row>
    <row r="898" spans="3:4" x14ac:dyDescent="0.25">
      <c r="C898" s="14">
        <v>1095</v>
      </c>
      <c r="D898" s="12">
        <v>0.98140700000000003</v>
      </c>
    </row>
    <row r="899" spans="3:4" x14ac:dyDescent="0.25">
      <c r="C899" s="14">
        <v>1096</v>
      </c>
      <c r="D899" s="12">
        <v>0.98563187500000005</v>
      </c>
    </row>
    <row r="900" spans="3:4" x14ac:dyDescent="0.25">
      <c r="C900" s="14">
        <v>1097</v>
      </c>
      <c r="D900" s="12">
        <v>0.98653824999999995</v>
      </c>
    </row>
    <row r="901" spans="3:4" x14ac:dyDescent="0.25">
      <c r="C901" s="14">
        <v>1098</v>
      </c>
      <c r="D901" s="12">
        <v>0.99376187500000002</v>
      </c>
    </row>
    <row r="902" spans="3:4" x14ac:dyDescent="0.25">
      <c r="C902" s="14">
        <v>1099</v>
      </c>
      <c r="D902" s="12">
        <v>1.0012365000000001</v>
      </c>
    </row>
    <row r="903" spans="3:4" x14ac:dyDescent="0.25">
      <c r="C903" s="14">
        <v>1100</v>
      </c>
      <c r="D903" s="12">
        <v>1.009799125</v>
      </c>
    </row>
    <row r="904" spans="3:4" x14ac:dyDescent="0.25">
      <c r="C904" s="14">
        <v>1101</v>
      </c>
      <c r="D904" s="12">
        <v>1.019068125</v>
      </c>
    </row>
    <row r="905" spans="3:4" x14ac:dyDescent="0.25">
      <c r="C905" s="14">
        <v>1102</v>
      </c>
      <c r="D905" s="12">
        <v>1.0275082499999999</v>
      </c>
    </row>
    <row r="906" spans="3:4" x14ac:dyDescent="0.25">
      <c r="C906" s="14">
        <v>1103</v>
      </c>
      <c r="D906" s="12">
        <v>1.0371836249999999</v>
      </c>
    </row>
    <row r="907" spans="3:4" x14ac:dyDescent="0.25">
      <c r="C907" s="14">
        <v>1104</v>
      </c>
      <c r="D907" s="12">
        <v>1.047735125</v>
      </c>
    </row>
    <row r="908" spans="3:4" x14ac:dyDescent="0.25">
      <c r="C908" s="14">
        <v>1105</v>
      </c>
      <c r="D908" s="12">
        <v>1.05938</v>
      </c>
    </row>
    <row r="909" spans="3:4" x14ac:dyDescent="0.25">
      <c r="C909" s="14">
        <v>1106</v>
      </c>
      <c r="D909" s="12">
        <v>1.063153625</v>
      </c>
    </row>
    <row r="910" spans="3:4" x14ac:dyDescent="0.25">
      <c r="C910" s="14">
        <v>1107</v>
      </c>
      <c r="D910" s="12">
        <v>1.0688511249999999</v>
      </c>
    </row>
    <row r="911" spans="3:4" x14ac:dyDescent="0.25">
      <c r="C911" s="14">
        <v>1108</v>
      </c>
      <c r="D911" s="12">
        <v>1.07212</v>
      </c>
    </row>
    <row r="912" spans="3:4" x14ac:dyDescent="0.25">
      <c r="C912" s="14">
        <v>1109</v>
      </c>
      <c r="D912" s="12">
        <v>1.076602125</v>
      </c>
    </row>
    <row r="913" spans="3:4" x14ac:dyDescent="0.25">
      <c r="C913" s="14">
        <v>1110</v>
      </c>
      <c r="D913" s="12">
        <v>1.08236825</v>
      </c>
    </row>
    <row r="914" spans="3:4" x14ac:dyDescent="0.25">
      <c r="C914" s="14">
        <v>1111</v>
      </c>
      <c r="D914" s="12">
        <v>1.0890306249999999</v>
      </c>
    </row>
    <row r="915" spans="3:4" x14ac:dyDescent="0.25">
      <c r="C915" s="14">
        <v>1112</v>
      </c>
      <c r="D915" s="12">
        <v>1.097420375</v>
      </c>
    </row>
    <row r="916" spans="3:4" x14ac:dyDescent="0.25">
      <c r="C916" s="14">
        <v>1113</v>
      </c>
      <c r="D916" s="12">
        <v>1.101806625</v>
      </c>
    </row>
    <row r="917" spans="3:4" x14ac:dyDescent="0.25">
      <c r="C917" s="14">
        <v>1114</v>
      </c>
      <c r="D917" s="12">
        <v>1.1042425</v>
      </c>
    </row>
    <row r="918" spans="3:4" x14ac:dyDescent="0.25">
      <c r="C918" s="14">
        <v>1115</v>
      </c>
      <c r="D918" s="12">
        <v>1.103590375</v>
      </c>
    </row>
    <row r="919" spans="3:4" x14ac:dyDescent="0.25">
      <c r="C919" s="14">
        <v>1116</v>
      </c>
      <c r="D919" s="12">
        <v>1.1025408750000001</v>
      </c>
    </row>
    <row r="920" spans="3:4" x14ac:dyDescent="0.25">
      <c r="C920" s="14">
        <v>1117</v>
      </c>
      <c r="D920" s="12">
        <v>1.1038631249999999</v>
      </c>
    </row>
    <row r="921" spans="3:4" x14ac:dyDescent="0.25">
      <c r="C921" s="14">
        <v>1118</v>
      </c>
      <c r="D921" s="12">
        <v>1.113594</v>
      </c>
    </row>
    <row r="922" spans="3:4" x14ac:dyDescent="0.25">
      <c r="C922" s="14">
        <v>1119</v>
      </c>
      <c r="D922" s="12">
        <v>1.1324752499999999</v>
      </c>
    </row>
    <row r="923" spans="3:4" x14ac:dyDescent="0.25">
      <c r="C923" s="14">
        <v>1120</v>
      </c>
      <c r="D923" s="12">
        <v>1.1478967499999999</v>
      </c>
    </row>
    <row r="924" spans="3:4" x14ac:dyDescent="0.25">
      <c r="C924" s="14">
        <v>1121</v>
      </c>
      <c r="D924" s="12">
        <v>1.1586877499999999</v>
      </c>
    </row>
    <row r="925" spans="3:4" x14ac:dyDescent="0.25">
      <c r="C925" s="14">
        <v>1122</v>
      </c>
      <c r="D925" s="12">
        <v>1.159608</v>
      </c>
    </row>
    <row r="926" spans="3:4" x14ac:dyDescent="0.25">
      <c r="C926" s="14">
        <v>1123</v>
      </c>
      <c r="D926" s="12">
        <v>1.1579677500000001</v>
      </c>
    </row>
    <row r="927" spans="3:4" x14ac:dyDescent="0.25">
      <c r="C927" s="14">
        <v>1124</v>
      </c>
      <c r="D927" s="12">
        <v>1.1654321249999999</v>
      </c>
    </row>
    <row r="928" spans="3:4" x14ac:dyDescent="0.25">
      <c r="C928" s="14">
        <v>1125</v>
      </c>
      <c r="D928" s="12">
        <v>1.1815255</v>
      </c>
    </row>
    <row r="929" spans="3:4" x14ac:dyDescent="0.25">
      <c r="C929" s="14">
        <v>1126</v>
      </c>
      <c r="D929" s="12">
        <v>1.1920729999999999</v>
      </c>
    </row>
    <row r="930" spans="3:4" x14ac:dyDescent="0.25">
      <c r="C930" s="14">
        <v>1127</v>
      </c>
      <c r="D930" s="12">
        <v>1.1874035000000001</v>
      </c>
    </row>
    <row r="931" spans="3:4" x14ac:dyDescent="0.25">
      <c r="C931" s="14">
        <v>1128</v>
      </c>
      <c r="D931" s="12">
        <v>1.18282625</v>
      </c>
    </row>
    <row r="932" spans="3:4" x14ac:dyDescent="0.25">
      <c r="C932" s="14">
        <v>1129</v>
      </c>
      <c r="D932" s="12">
        <v>1.1836767500000001</v>
      </c>
    </row>
    <row r="933" spans="3:4" x14ac:dyDescent="0.25">
      <c r="C933" s="14">
        <v>1130</v>
      </c>
      <c r="D933" s="12">
        <v>1.1998997499999999</v>
      </c>
    </row>
    <row r="934" spans="3:4" x14ac:dyDescent="0.25">
      <c r="C934" s="14">
        <v>1131</v>
      </c>
      <c r="D934" s="12">
        <v>1.2254683749999999</v>
      </c>
    </row>
    <row r="935" spans="3:4" x14ac:dyDescent="0.25">
      <c r="C935" s="14">
        <v>1132</v>
      </c>
      <c r="D935" s="12">
        <v>1.2425526250000001</v>
      </c>
    </row>
    <row r="936" spans="3:4" x14ac:dyDescent="0.25">
      <c r="C936" s="14">
        <v>1133</v>
      </c>
      <c r="D936" s="12">
        <v>1.2476898750000001</v>
      </c>
    </row>
    <row r="937" spans="3:4" x14ac:dyDescent="0.25">
      <c r="C937" s="14">
        <v>1134</v>
      </c>
      <c r="D937" s="12">
        <v>1.25199375</v>
      </c>
    </row>
    <row r="938" spans="3:4" x14ac:dyDescent="0.25">
      <c r="C938" s="14">
        <v>1135</v>
      </c>
      <c r="D938" s="12">
        <v>1.2648303750000001</v>
      </c>
    </row>
    <row r="939" spans="3:4" x14ac:dyDescent="0.25">
      <c r="C939" s="14">
        <v>1136</v>
      </c>
      <c r="D939" s="12">
        <v>1.2793540000000001</v>
      </c>
    </row>
    <row r="940" spans="3:4" x14ac:dyDescent="0.25">
      <c r="C940" s="14">
        <v>1137</v>
      </c>
      <c r="D940" s="12">
        <v>1.293943375</v>
      </c>
    </row>
    <row r="941" spans="3:4" x14ac:dyDescent="0.25">
      <c r="C941" s="14">
        <v>1138</v>
      </c>
      <c r="D941" s="12">
        <v>1.305129875</v>
      </c>
    </row>
    <row r="942" spans="3:4" x14ac:dyDescent="0.25">
      <c r="C942" s="14">
        <v>1139</v>
      </c>
      <c r="D942" s="12">
        <v>1.3097976250000001</v>
      </c>
    </row>
    <row r="943" spans="3:4" x14ac:dyDescent="0.25">
      <c r="C943" s="14">
        <v>1140</v>
      </c>
      <c r="D943" s="12">
        <v>1.3145294999999999</v>
      </c>
    </row>
    <row r="944" spans="3:4" x14ac:dyDescent="0.25">
      <c r="C944" s="14">
        <v>1141</v>
      </c>
      <c r="D944" s="12">
        <v>1.3194898749999999</v>
      </c>
    </row>
    <row r="945" spans="3:4" x14ac:dyDescent="0.25">
      <c r="C945" s="14">
        <v>1142</v>
      </c>
      <c r="D945" s="12">
        <v>1.32118125</v>
      </c>
    </row>
    <row r="946" spans="3:4" x14ac:dyDescent="0.25">
      <c r="C946" s="14">
        <v>1143</v>
      </c>
      <c r="D946" s="12">
        <v>1.31767375</v>
      </c>
    </row>
    <row r="947" spans="3:4" x14ac:dyDescent="0.25">
      <c r="C947" s="14">
        <v>1144</v>
      </c>
      <c r="D947" s="12">
        <v>1.3176282500000001</v>
      </c>
    </row>
    <row r="948" spans="3:4" x14ac:dyDescent="0.25">
      <c r="C948" s="14">
        <v>1145</v>
      </c>
      <c r="D948" s="12">
        <v>1.3258215</v>
      </c>
    </row>
    <row r="949" spans="3:4" x14ac:dyDescent="0.25">
      <c r="C949" s="14">
        <v>1146</v>
      </c>
      <c r="D949" s="12">
        <v>1.3366065</v>
      </c>
    </row>
    <row r="950" spans="3:4" x14ac:dyDescent="0.25">
      <c r="C950" s="14">
        <v>1147</v>
      </c>
      <c r="D950" s="12">
        <v>1.35023475</v>
      </c>
    </row>
    <row r="951" spans="3:4" x14ac:dyDescent="0.25">
      <c r="C951" s="14">
        <v>1148</v>
      </c>
      <c r="D951" s="12">
        <v>1.3644221249999999</v>
      </c>
    </row>
    <row r="952" spans="3:4" x14ac:dyDescent="0.25">
      <c r="C952" s="14">
        <v>1149</v>
      </c>
      <c r="D952" s="12">
        <v>1.3793688749999999</v>
      </c>
    </row>
    <row r="953" spans="3:4" x14ac:dyDescent="0.25">
      <c r="C953" s="14">
        <v>1150</v>
      </c>
      <c r="D953" s="12">
        <v>1.3946841249999999</v>
      </c>
    </row>
    <row r="954" spans="3:4" x14ac:dyDescent="0.25">
      <c r="C954" s="14">
        <v>1151</v>
      </c>
      <c r="D954" s="12">
        <v>1.4126510000000001</v>
      </c>
    </row>
    <row r="955" spans="3:4" x14ac:dyDescent="0.25">
      <c r="C955" s="14">
        <v>1152</v>
      </c>
      <c r="D955" s="12">
        <v>1.426920875</v>
      </c>
    </row>
    <row r="956" spans="3:4" x14ac:dyDescent="0.25">
      <c r="C956" s="14">
        <v>1153</v>
      </c>
      <c r="D956" s="12">
        <v>1.4331756250000001</v>
      </c>
    </row>
    <row r="957" spans="3:4" x14ac:dyDescent="0.25">
      <c r="C957" s="14">
        <v>1154</v>
      </c>
      <c r="D957" s="12">
        <v>1.438969875</v>
      </c>
    </row>
    <row r="958" spans="3:4" x14ac:dyDescent="0.25">
      <c r="C958" s="14">
        <v>1155</v>
      </c>
      <c r="D958" s="12">
        <v>1.4461882500000001</v>
      </c>
    </row>
    <row r="959" spans="3:4" x14ac:dyDescent="0.25">
      <c r="C959" s="14">
        <v>1156</v>
      </c>
      <c r="D959" s="12">
        <v>1.452089875</v>
      </c>
    </row>
    <row r="960" spans="3:4" x14ac:dyDescent="0.25">
      <c r="C960" s="14">
        <v>1157</v>
      </c>
      <c r="D960" s="12">
        <v>1.456368125</v>
      </c>
    </row>
    <row r="961" spans="3:4" x14ac:dyDescent="0.25">
      <c r="C961" s="14">
        <v>1158</v>
      </c>
      <c r="D961" s="12">
        <v>1.4595322500000001</v>
      </c>
    </row>
    <row r="962" spans="3:4" x14ac:dyDescent="0.25">
      <c r="C962" s="14">
        <v>1159</v>
      </c>
      <c r="D962" s="12">
        <v>1.4615227500000001</v>
      </c>
    </row>
    <row r="963" spans="3:4" x14ac:dyDescent="0.25">
      <c r="C963" s="14">
        <v>1160</v>
      </c>
      <c r="D963" s="12">
        <v>1.461687</v>
      </c>
    </row>
    <row r="964" spans="3:4" x14ac:dyDescent="0.25">
      <c r="C964" s="14">
        <v>1161</v>
      </c>
      <c r="D964" s="12">
        <v>1.4629331249999999</v>
      </c>
    </row>
    <row r="965" spans="3:4" x14ac:dyDescent="0.25">
      <c r="C965" s="14">
        <v>1162</v>
      </c>
      <c r="D965" s="12">
        <v>1.466491625</v>
      </c>
    </row>
    <row r="966" spans="3:4" x14ac:dyDescent="0.25">
      <c r="C966" s="14">
        <v>1163</v>
      </c>
      <c r="D966" s="12">
        <v>1.4784602499999999</v>
      </c>
    </row>
    <row r="967" spans="3:4" x14ac:dyDescent="0.25">
      <c r="C967" s="14">
        <v>1164</v>
      </c>
      <c r="D967" s="12">
        <v>1.491781875</v>
      </c>
    </row>
    <row r="968" spans="3:4" x14ac:dyDescent="0.25">
      <c r="C968" s="14">
        <v>1165</v>
      </c>
      <c r="D968" s="12">
        <v>1.50687825</v>
      </c>
    </row>
    <row r="969" spans="3:4" x14ac:dyDescent="0.25">
      <c r="C969" s="14">
        <v>1166</v>
      </c>
      <c r="D969" s="12">
        <v>1.5244009999999999</v>
      </c>
    </row>
    <row r="970" spans="3:4" x14ac:dyDescent="0.25">
      <c r="C970" s="14">
        <v>1167</v>
      </c>
      <c r="D970" s="12">
        <v>1.545344125</v>
      </c>
    </row>
    <row r="971" spans="3:4" x14ac:dyDescent="0.25">
      <c r="C971" s="14">
        <v>1168</v>
      </c>
      <c r="D971" s="12">
        <v>1.5694762499999999</v>
      </c>
    </row>
    <row r="972" spans="3:4" x14ac:dyDescent="0.25">
      <c r="C972" s="14">
        <v>1169</v>
      </c>
      <c r="D972" s="12">
        <v>1.5942965</v>
      </c>
    </row>
    <row r="973" spans="3:4" x14ac:dyDescent="0.25">
      <c r="C973" s="14">
        <v>1170</v>
      </c>
      <c r="D973" s="12">
        <v>1.61768125</v>
      </c>
    </row>
    <row r="974" spans="3:4" x14ac:dyDescent="0.25">
      <c r="C974" s="14">
        <v>1171</v>
      </c>
      <c r="D974" s="12">
        <v>1.630887</v>
      </c>
    </row>
    <row r="975" spans="3:4" x14ac:dyDescent="0.25">
      <c r="C975" s="14">
        <v>1172</v>
      </c>
      <c r="D975" s="12">
        <v>1.6469221249999999</v>
      </c>
    </row>
    <row r="976" spans="3:4" x14ac:dyDescent="0.25">
      <c r="C976" s="14">
        <v>1173</v>
      </c>
      <c r="D976" s="12">
        <v>1.662461875</v>
      </c>
    </row>
    <row r="977" spans="3:4" x14ac:dyDescent="0.25">
      <c r="C977" s="14">
        <v>1174</v>
      </c>
      <c r="D977" s="12">
        <v>1.67618175</v>
      </c>
    </row>
    <row r="978" spans="3:4" x14ac:dyDescent="0.25">
      <c r="C978" s="14">
        <v>1175</v>
      </c>
      <c r="D978" s="12">
        <v>1.688447625</v>
      </c>
    </row>
    <row r="979" spans="3:4" x14ac:dyDescent="0.25">
      <c r="C979" s="14">
        <v>1176</v>
      </c>
      <c r="D979" s="12">
        <v>1.7004438749999999</v>
      </c>
    </row>
    <row r="980" spans="3:4" x14ac:dyDescent="0.25">
      <c r="C980" s="14">
        <v>1177</v>
      </c>
      <c r="D980" s="12">
        <v>1.712037375</v>
      </c>
    </row>
    <row r="981" spans="3:4" x14ac:dyDescent="0.25">
      <c r="C981" s="14">
        <v>1178</v>
      </c>
      <c r="D981" s="12">
        <v>1.7255773750000001</v>
      </c>
    </row>
    <row r="982" spans="3:4" x14ac:dyDescent="0.25">
      <c r="C982" s="14">
        <v>1179</v>
      </c>
      <c r="D982" s="12">
        <v>1.7452112500000001</v>
      </c>
    </row>
    <row r="983" spans="3:4" x14ac:dyDescent="0.25">
      <c r="C983" s="14">
        <v>1180</v>
      </c>
      <c r="D983" s="12">
        <v>1.7691282500000001</v>
      </c>
    </row>
    <row r="984" spans="3:4" x14ac:dyDescent="0.25">
      <c r="C984" s="14">
        <v>1181</v>
      </c>
      <c r="D984" s="12">
        <v>1.788619875</v>
      </c>
    </row>
    <row r="985" spans="3:4" x14ac:dyDescent="0.25">
      <c r="C985" s="14">
        <v>1182</v>
      </c>
      <c r="D985" s="12">
        <v>1.7880476249999999</v>
      </c>
    </row>
    <row r="986" spans="3:4" x14ac:dyDescent="0.25">
      <c r="C986" s="14">
        <v>1183</v>
      </c>
      <c r="D986" s="12">
        <v>1.784512375</v>
      </c>
    </row>
    <row r="987" spans="3:4" x14ac:dyDescent="0.25">
      <c r="C987" s="14">
        <v>1184</v>
      </c>
      <c r="D987" s="12">
        <v>1.7806915000000001</v>
      </c>
    </row>
    <row r="988" spans="3:4" x14ac:dyDescent="0.25">
      <c r="C988" s="14">
        <v>1185</v>
      </c>
      <c r="D988" s="12">
        <v>1.775802375</v>
      </c>
    </row>
    <row r="989" spans="3:4" x14ac:dyDescent="0.25">
      <c r="C989" s="14">
        <v>1186</v>
      </c>
      <c r="D989" s="12">
        <v>1.7736467499999999</v>
      </c>
    </row>
    <row r="990" spans="3:4" x14ac:dyDescent="0.25">
      <c r="C990" s="14">
        <v>1187</v>
      </c>
      <c r="D990" s="12">
        <v>1.770518875</v>
      </c>
    </row>
    <row r="991" spans="3:4" x14ac:dyDescent="0.25">
      <c r="C991" s="14">
        <v>1188</v>
      </c>
      <c r="D991" s="12">
        <v>1.761007625</v>
      </c>
    </row>
    <row r="992" spans="3:4" x14ac:dyDescent="0.25">
      <c r="C992" s="14">
        <v>1189</v>
      </c>
      <c r="D992" s="12">
        <v>1.7534693750000001</v>
      </c>
    </row>
    <row r="993" spans="3:4" x14ac:dyDescent="0.25">
      <c r="C993" s="14">
        <v>1190</v>
      </c>
      <c r="D993" s="12">
        <v>1.7649485</v>
      </c>
    </row>
    <row r="994" spans="3:4" x14ac:dyDescent="0.25">
      <c r="C994" s="14">
        <v>1191</v>
      </c>
      <c r="D994" s="12">
        <v>1.7814455</v>
      </c>
    </row>
    <row r="995" spans="3:4" x14ac:dyDescent="0.25">
      <c r="C995" s="14">
        <v>1192</v>
      </c>
      <c r="D995" s="12">
        <v>1.802472375</v>
      </c>
    </row>
    <row r="996" spans="3:4" x14ac:dyDescent="0.25">
      <c r="C996" s="14">
        <v>1193</v>
      </c>
      <c r="D996" s="12">
        <v>1.823811375</v>
      </c>
    </row>
    <row r="997" spans="3:4" x14ac:dyDescent="0.25">
      <c r="C997" s="14">
        <v>1194</v>
      </c>
      <c r="D997" s="12">
        <v>1.840187</v>
      </c>
    </row>
    <row r="998" spans="3:4" x14ac:dyDescent="0.25">
      <c r="C998" s="14">
        <v>1195</v>
      </c>
      <c r="D998" s="12">
        <v>1.8565648749999999</v>
      </c>
    </row>
    <row r="999" spans="3:4" x14ac:dyDescent="0.25">
      <c r="C999" s="14">
        <v>1196</v>
      </c>
      <c r="D999" s="12">
        <v>1.871809375</v>
      </c>
    </row>
    <row r="1000" spans="3:4" x14ac:dyDescent="0.25">
      <c r="C1000" s="14">
        <v>1197</v>
      </c>
      <c r="D1000" s="12">
        <v>1.886951125</v>
      </c>
    </row>
    <row r="1001" spans="3:4" x14ac:dyDescent="0.25">
      <c r="C1001" s="14">
        <v>1198</v>
      </c>
      <c r="D1001" s="12">
        <v>1.9024574999999999</v>
      </c>
    </row>
    <row r="1002" spans="3:4" x14ac:dyDescent="0.25">
      <c r="C1002" s="14">
        <v>1199</v>
      </c>
      <c r="D1002" s="12">
        <v>1.9193428749999999</v>
      </c>
    </row>
    <row r="1003" spans="3:4" x14ac:dyDescent="0.25">
      <c r="C1003" s="14">
        <v>1200</v>
      </c>
      <c r="D1003" s="12">
        <v>1.9376525</v>
      </c>
    </row>
    <row r="1004" spans="3:4" x14ac:dyDescent="0.25">
      <c r="C1004" s="14">
        <v>1201</v>
      </c>
      <c r="D1004" s="12">
        <v>1.9552046249999999</v>
      </c>
    </row>
    <row r="1005" spans="3:4" x14ac:dyDescent="0.25">
      <c r="C1005" s="14">
        <v>1202</v>
      </c>
      <c r="D1005" s="12">
        <v>1.9723286250000001</v>
      </c>
    </row>
    <row r="1006" spans="3:4" x14ac:dyDescent="0.25">
      <c r="C1006" s="14">
        <v>1203</v>
      </c>
      <c r="D1006" s="12">
        <v>1.9857693750000001</v>
      </c>
    </row>
    <row r="1007" spans="3:4" x14ac:dyDescent="0.25">
      <c r="C1007" s="14">
        <v>1204</v>
      </c>
      <c r="D1007" s="12">
        <v>2.0027682499999999</v>
      </c>
    </row>
    <row r="1008" spans="3:4" x14ac:dyDescent="0.25">
      <c r="C1008" s="14">
        <v>1205</v>
      </c>
      <c r="D1008" s="12">
        <v>2.0248327499999998</v>
      </c>
    </row>
    <row r="1009" spans="3:4" x14ac:dyDescent="0.25">
      <c r="C1009" s="14">
        <v>1206</v>
      </c>
      <c r="D1009" s="12">
        <v>2.0501488750000001</v>
      </c>
    </row>
    <row r="1010" spans="3:4" x14ac:dyDescent="0.25">
      <c r="C1010" s="14">
        <v>1207</v>
      </c>
      <c r="D1010" s="12">
        <v>2.0641759999999998</v>
      </c>
    </row>
    <row r="1011" spans="3:4" x14ac:dyDescent="0.25">
      <c r="C1011" s="14">
        <v>1208</v>
      </c>
      <c r="D1011" s="12">
        <v>2.0620888750000002</v>
      </c>
    </row>
    <row r="1012" spans="3:4" x14ac:dyDescent="0.25">
      <c r="C1012" s="14">
        <v>1209</v>
      </c>
      <c r="D1012" s="12">
        <v>2.0621118749999998</v>
      </c>
    </row>
    <row r="1013" spans="3:4" x14ac:dyDescent="0.25">
      <c r="C1013" s="14">
        <v>1210</v>
      </c>
      <c r="D1013" s="12">
        <v>2.066303</v>
      </c>
    </row>
    <row r="1014" spans="3:4" x14ac:dyDescent="0.25">
      <c r="C1014" s="14">
        <v>1211</v>
      </c>
      <c r="D1014" s="12">
        <v>2.07213775</v>
      </c>
    </row>
    <row r="1015" spans="3:4" x14ac:dyDescent="0.25">
      <c r="C1015" s="14">
        <v>1212</v>
      </c>
      <c r="D1015" s="12">
        <v>2.0814325</v>
      </c>
    </row>
    <row r="1016" spans="3:4" x14ac:dyDescent="0.25">
      <c r="C1016" s="14">
        <v>1213</v>
      </c>
      <c r="D1016" s="12">
        <v>2.0925241250000002</v>
      </c>
    </row>
    <row r="1017" spans="3:4" x14ac:dyDescent="0.25">
      <c r="C1017" s="14">
        <v>1214</v>
      </c>
      <c r="D1017" s="12">
        <v>2.104860875</v>
      </c>
    </row>
    <row r="1018" spans="3:4" x14ac:dyDescent="0.25">
      <c r="C1018" s="14">
        <v>1215</v>
      </c>
      <c r="D1018" s="12">
        <v>2.1202380000000001</v>
      </c>
    </row>
    <row r="1019" spans="3:4" x14ac:dyDescent="0.25">
      <c r="C1019" s="14">
        <v>1216</v>
      </c>
      <c r="D1019" s="12">
        <v>2.1348376249999998</v>
      </c>
    </row>
    <row r="1020" spans="3:4" x14ac:dyDescent="0.25">
      <c r="C1020" s="14">
        <v>1217</v>
      </c>
      <c r="D1020" s="12">
        <v>2.1456729999999999</v>
      </c>
    </row>
    <row r="1021" spans="3:4" x14ac:dyDescent="0.25">
      <c r="C1021" s="14">
        <v>1218</v>
      </c>
      <c r="D1021" s="12">
        <v>2.1536585000000001</v>
      </c>
    </row>
    <row r="1022" spans="3:4" x14ac:dyDescent="0.25">
      <c r="C1022" s="14">
        <v>1219</v>
      </c>
      <c r="D1022" s="12">
        <v>2.160548125</v>
      </c>
    </row>
    <row r="1023" spans="3:4" x14ac:dyDescent="0.25">
      <c r="C1023" s="14">
        <v>1220</v>
      </c>
      <c r="D1023" s="12">
        <v>2.16348875</v>
      </c>
    </row>
    <row r="1024" spans="3:4" x14ac:dyDescent="0.25">
      <c r="C1024" s="14">
        <v>1221</v>
      </c>
      <c r="D1024" s="12">
        <v>2.1628171250000001</v>
      </c>
    </row>
    <row r="1025" spans="3:4" x14ac:dyDescent="0.25">
      <c r="C1025" s="14">
        <v>1222</v>
      </c>
      <c r="D1025" s="12">
        <v>2.1567720000000001</v>
      </c>
    </row>
    <row r="1026" spans="3:4" x14ac:dyDescent="0.25">
      <c r="C1026" s="14">
        <v>1223</v>
      </c>
      <c r="D1026" s="12">
        <v>2.1546894999999999</v>
      </c>
    </row>
    <row r="1027" spans="3:4" x14ac:dyDescent="0.25">
      <c r="C1027" s="14">
        <v>1224</v>
      </c>
      <c r="D1027" s="12">
        <v>2.1724804999999998</v>
      </c>
    </row>
    <row r="1028" spans="3:4" x14ac:dyDescent="0.25">
      <c r="C1028" s="14">
        <v>1225</v>
      </c>
      <c r="D1028" s="12">
        <v>2.2040237500000002</v>
      </c>
    </row>
    <row r="1029" spans="3:4" x14ac:dyDescent="0.25">
      <c r="C1029" s="14">
        <v>1226</v>
      </c>
      <c r="D1029" s="12">
        <v>2.2366346250000002</v>
      </c>
    </row>
    <row r="1030" spans="3:4" x14ac:dyDescent="0.25">
      <c r="C1030" s="14">
        <v>1227</v>
      </c>
      <c r="D1030" s="12">
        <v>2.26492125</v>
      </c>
    </row>
    <row r="1031" spans="3:4" x14ac:dyDescent="0.25">
      <c r="C1031" s="14">
        <v>1228</v>
      </c>
      <c r="D1031" s="12">
        <v>2.289346375</v>
      </c>
    </row>
    <row r="1032" spans="3:4" x14ac:dyDescent="0.25">
      <c r="C1032" s="14">
        <v>1229</v>
      </c>
      <c r="D1032" s="12">
        <v>2.3132712500000001</v>
      </c>
    </row>
    <row r="1033" spans="3:4" x14ac:dyDescent="0.25">
      <c r="C1033" s="14">
        <v>1230</v>
      </c>
      <c r="D1033" s="12">
        <v>2.3397881250000001</v>
      </c>
    </row>
    <row r="1034" spans="3:4" x14ac:dyDescent="0.25">
      <c r="C1034" s="14">
        <v>1231</v>
      </c>
      <c r="D1034" s="12">
        <v>2.3705741250000001</v>
      </c>
    </row>
    <row r="1035" spans="3:4" x14ac:dyDescent="0.25">
      <c r="C1035" s="14">
        <v>1232</v>
      </c>
      <c r="D1035" s="12">
        <v>2.3987050000000001</v>
      </c>
    </row>
    <row r="1036" spans="3:4" x14ac:dyDescent="0.25">
      <c r="C1036" s="14">
        <v>1233</v>
      </c>
      <c r="D1036" s="12">
        <v>2.4155301250000001</v>
      </c>
    </row>
    <row r="1037" spans="3:4" x14ac:dyDescent="0.25">
      <c r="C1037" s="14">
        <v>1234</v>
      </c>
      <c r="D1037" s="12">
        <v>2.429434375</v>
      </c>
    </row>
    <row r="1038" spans="3:4" x14ac:dyDescent="0.25">
      <c r="C1038" s="14">
        <v>1235</v>
      </c>
      <c r="D1038" s="12">
        <v>2.445960125</v>
      </c>
    </row>
    <row r="1039" spans="3:4" x14ac:dyDescent="0.25">
      <c r="C1039" s="14">
        <v>1236</v>
      </c>
      <c r="D1039" s="12">
        <v>2.4630572499999999</v>
      </c>
    </row>
    <row r="1040" spans="3:4" x14ac:dyDescent="0.25">
      <c r="C1040" s="14">
        <v>1237</v>
      </c>
      <c r="D1040" s="12">
        <v>2.4779706250000002</v>
      </c>
    </row>
    <row r="1041" spans="3:4" x14ac:dyDescent="0.25">
      <c r="C1041" s="14">
        <v>1238</v>
      </c>
      <c r="D1041" s="12">
        <v>2.4948091250000002</v>
      </c>
    </row>
    <row r="1042" spans="3:4" x14ac:dyDescent="0.25">
      <c r="C1042" s="14">
        <v>1239</v>
      </c>
      <c r="D1042" s="12">
        <v>2.5097438749999998</v>
      </c>
    </row>
    <row r="1043" spans="3:4" x14ac:dyDescent="0.25">
      <c r="C1043" s="14">
        <v>1240</v>
      </c>
      <c r="D1043" s="12">
        <v>2.5172176249999998</v>
      </c>
    </row>
    <row r="1044" spans="3:4" x14ac:dyDescent="0.25">
      <c r="C1044" s="14">
        <v>1241</v>
      </c>
      <c r="D1044" s="12">
        <v>2.5249245</v>
      </c>
    </row>
    <row r="1045" spans="3:4" x14ac:dyDescent="0.25">
      <c r="C1045" s="14">
        <v>1242</v>
      </c>
      <c r="D1045" s="12">
        <v>2.5362336249999999</v>
      </c>
    </row>
    <row r="1046" spans="3:4" x14ac:dyDescent="0.25">
      <c r="C1046" s="14">
        <v>1243</v>
      </c>
      <c r="D1046" s="12">
        <v>2.5489051250000001</v>
      </c>
    </row>
    <row r="1047" spans="3:4" x14ac:dyDescent="0.25">
      <c r="C1047" s="14">
        <v>1244</v>
      </c>
      <c r="D1047" s="12">
        <v>2.56712075</v>
      </c>
    </row>
    <row r="1048" spans="3:4" x14ac:dyDescent="0.25">
      <c r="C1048" s="14">
        <v>1245</v>
      </c>
      <c r="D1048" s="12">
        <v>2.5952293750000002</v>
      </c>
    </row>
    <row r="1049" spans="3:4" x14ac:dyDescent="0.25">
      <c r="C1049" s="14">
        <v>1246</v>
      </c>
      <c r="D1049" s="12">
        <v>2.6276891249999998</v>
      </c>
    </row>
    <row r="1050" spans="3:4" x14ac:dyDescent="0.25">
      <c r="C1050" s="14">
        <v>1247</v>
      </c>
      <c r="D1050" s="12">
        <v>2.6629160000000001</v>
      </c>
    </row>
    <row r="1051" spans="3:4" x14ac:dyDescent="0.25">
      <c r="C1051" s="14">
        <v>1248</v>
      </c>
      <c r="D1051" s="12">
        <v>2.6890934999999998</v>
      </c>
    </row>
    <row r="1052" spans="3:4" x14ac:dyDescent="0.25">
      <c r="C1052" s="14">
        <v>1249</v>
      </c>
      <c r="D1052" s="12">
        <v>2.7007816249999999</v>
      </c>
    </row>
    <row r="1053" spans="3:4" x14ac:dyDescent="0.25">
      <c r="C1053" s="14">
        <v>1250</v>
      </c>
      <c r="D1053" s="12">
        <v>2.7104546250000001</v>
      </c>
    </row>
    <row r="1054" spans="3:4" x14ac:dyDescent="0.25">
      <c r="C1054" s="14">
        <v>1251</v>
      </c>
      <c r="D1054" s="12">
        <v>2.7239016249999999</v>
      </c>
    </row>
    <row r="1055" spans="3:4" x14ac:dyDescent="0.25">
      <c r="C1055" s="14">
        <v>1252</v>
      </c>
      <c r="D1055" s="12">
        <v>2.7389389999999998</v>
      </c>
    </row>
    <row r="1056" spans="3:4" x14ac:dyDescent="0.25">
      <c r="C1056" s="14">
        <v>1253</v>
      </c>
      <c r="D1056" s="12">
        <v>2.7482617500000002</v>
      </c>
    </row>
    <row r="1057" spans="3:4" x14ac:dyDescent="0.25">
      <c r="C1057" s="14">
        <v>1254</v>
      </c>
      <c r="D1057" s="12">
        <v>2.7407557499999999</v>
      </c>
    </row>
    <row r="1058" spans="3:4" x14ac:dyDescent="0.25">
      <c r="C1058" s="14">
        <v>1255</v>
      </c>
      <c r="D1058" s="12">
        <v>2.7229901249999999</v>
      </c>
    </row>
    <row r="1059" spans="3:4" x14ac:dyDescent="0.25">
      <c r="C1059" s="14">
        <v>1256</v>
      </c>
      <c r="D1059" s="12">
        <v>2.7199844999999998</v>
      </c>
    </row>
    <row r="1060" spans="3:4" x14ac:dyDescent="0.25">
      <c r="C1060" s="14">
        <v>1257</v>
      </c>
      <c r="D1060" s="12">
        <v>2.735246375</v>
      </c>
    </row>
    <row r="1061" spans="3:4" x14ac:dyDescent="0.25">
      <c r="C1061" s="14">
        <v>1258</v>
      </c>
      <c r="D1061" s="12">
        <v>2.7550551250000002</v>
      </c>
    </row>
    <row r="1062" spans="3:4" x14ac:dyDescent="0.25">
      <c r="C1062" s="14">
        <v>1259</v>
      </c>
      <c r="D1062" s="12">
        <v>2.7726072500000001</v>
      </c>
    </row>
    <row r="1063" spans="3:4" x14ac:dyDescent="0.25">
      <c r="C1063" s="14">
        <v>1260</v>
      </c>
      <c r="D1063" s="12">
        <v>2.78655425</v>
      </c>
    </row>
    <row r="1064" spans="3:4" x14ac:dyDescent="0.25">
      <c r="C1064" s="14">
        <v>1261</v>
      </c>
      <c r="D1064" s="12">
        <v>2.8028848750000002</v>
      </c>
    </row>
    <row r="1065" spans="3:4" x14ac:dyDescent="0.25">
      <c r="C1065" s="14">
        <v>1262</v>
      </c>
      <c r="D1065" s="12">
        <v>2.8311623749999999</v>
      </c>
    </row>
    <row r="1066" spans="3:4" x14ac:dyDescent="0.25">
      <c r="C1066" s="14">
        <v>1263</v>
      </c>
      <c r="D1066" s="12">
        <v>2.8663989999999999</v>
      </c>
    </row>
    <row r="1067" spans="3:4" x14ac:dyDescent="0.25">
      <c r="C1067" s="14">
        <v>1264</v>
      </c>
      <c r="D1067" s="12">
        <v>2.9017997499999999</v>
      </c>
    </row>
    <row r="1068" spans="3:4" x14ac:dyDescent="0.25">
      <c r="C1068" s="14">
        <v>1265</v>
      </c>
      <c r="D1068" s="12">
        <v>2.9357834999999999</v>
      </c>
    </row>
    <row r="1069" spans="3:4" x14ac:dyDescent="0.25">
      <c r="C1069" s="14">
        <v>1266</v>
      </c>
      <c r="D1069" s="12">
        <v>2.9671848750000001</v>
      </c>
    </row>
    <row r="1070" spans="3:4" x14ac:dyDescent="0.25">
      <c r="C1070" s="14">
        <v>1267</v>
      </c>
      <c r="D1070" s="12">
        <v>2.9974335000000001</v>
      </c>
    </row>
    <row r="1071" spans="3:4" x14ac:dyDescent="0.25">
      <c r="C1071" s="14">
        <v>1268</v>
      </c>
      <c r="D1071" s="12">
        <v>3.02356325</v>
      </c>
    </row>
    <row r="1072" spans="3:4" x14ac:dyDescent="0.25">
      <c r="C1072" s="14">
        <v>1269</v>
      </c>
      <c r="D1072" s="12">
        <v>3.0447282499999999</v>
      </c>
    </row>
    <row r="1073" spans="3:4" x14ac:dyDescent="0.25">
      <c r="C1073" s="14">
        <v>1270</v>
      </c>
      <c r="D1073" s="12">
        <v>3.0631175000000002</v>
      </c>
    </row>
    <row r="1074" spans="3:4" x14ac:dyDescent="0.25">
      <c r="C1074" s="14">
        <v>1271</v>
      </c>
      <c r="D1074" s="12">
        <v>3.078471</v>
      </c>
    </row>
    <row r="1075" spans="3:4" x14ac:dyDescent="0.25">
      <c r="C1075" s="14">
        <v>1272</v>
      </c>
      <c r="D1075" s="12">
        <v>3.0856284999999999</v>
      </c>
    </row>
    <row r="1076" spans="3:4" x14ac:dyDescent="0.25">
      <c r="C1076" s="14">
        <v>1273</v>
      </c>
      <c r="D1076" s="12">
        <v>3.0908407499999999</v>
      </c>
    </row>
    <row r="1077" spans="3:4" x14ac:dyDescent="0.25">
      <c r="C1077" s="14">
        <v>1274</v>
      </c>
      <c r="D1077" s="12">
        <v>3.1062069999999999</v>
      </c>
    </row>
    <row r="1078" spans="3:4" x14ac:dyDescent="0.25">
      <c r="C1078" s="14">
        <v>1275</v>
      </c>
      <c r="D1078" s="12">
        <v>3.13010075</v>
      </c>
    </row>
    <row r="1079" spans="3:4" x14ac:dyDescent="0.25">
      <c r="C1079" s="14">
        <v>1276</v>
      </c>
      <c r="D1079" s="12">
        <v>3.1563281249999999</v>
      </c>
    </row>
    <row r="1080" spans="3:4" x14ac:dyDescent="0.25">
      <c r="C1080" s="14">
        <v>1277</v>
      </c>
      <c r="D1080" s="12">
        <v>3.1850527500000001</v>
      </c>
    </row>
    <row r="1081" spans="3:4" x14ac:dyDescent="0.25">
      <c r="C1081" s="14">
        <v>1278</v>
      </c>
      <c r="D1081" s="12">
        <v>3.2139160000000002</v>
      </c>
    </row>
    <row r="1082" spans="3:4" x14ac:dyDescent="0.25">
      <c r="C1082" s="14">
        <v>1279</v>
      </c>
      <c r="D1082" s="12">
        <v>3.2461038750000002</v>
      </c>
    </row>
    <row r="1083" spans="3:4" x14ac:dyDescent="0.25">
      <c r="C1083" s="14">
        <v>1280</v>
      </c>
      <c r="D1083" s="12">
        <v>3.2828062500000001</v>
      </c>
    </row>
    <row r="1084" spans="3:4" x14ac:dyDescent="0.25">
      <c r="C1084" s="14">
        <v>1281</v>
      </c>
      <c r="D1084" s="12">
        <v>3.3181391250000001</v>
      </c>
    </row>
    <row r="1085" spans="3:4" x14ac:dyDescent="0.25">
      <c r="C1085" s="14">
        <v>1282</v>
      </c>
      <c r="D1085" s="12">
        <v>3.3370060000000001</v>
      </c>
    </row>
    <row r="1086" spans="3:4" x14ac:dyDescent="0.25">
      <c r="C1086" s="14">
        <v>1283</v>
      </c>
      <c r="D1086" s="12">
        <v>3.3485334999999998</v>
      </c>
    </row>
    <row r="1087" spans="3:4" x14ac:dyDescent="0.25">
      <c r="C1087" s="14">
        <v>1284</v>
      </c>
      <c r="D1087" s="12">
        <v>3.360057625</v>
      </c>
    </row>
    <row r="1088" spans="3:4" x14ac:dyDescent="0.25">
      <c r="C1088" s="14">
        <v>1285</v>
      </c>
      <c r="D1088" s="12">
        <v>3.3705107500000002</v>
      </c>
    </row>
    <row r="1089" spans="3:4" x14ac:dyDescent="0.25">
      <c r="C1089" s="14">
        <v>1286</v>
      </c>
      <c r="D1089" s="12">
        <v>3.3873452500000001</v>
      </c>
    </row>
    <row r="1090" spans="3:4" x14ac:dyDescent="0.25">
      <c r="C1090" s="14">
        <v>1287</v>
      </c>
      <c r="D1090" s="12">
        <v>3.406603</v>
      </c>
    </row>
    <row r="1091" spans="3:4" x14ac:dyDescent="0.25">
      <c r="C1091" s="14">
        <v>1288</v>
      </c>
      <c r="D1091" s="12">
        <v>3.4312602499999998</v>
      </c>
    </row>
    <row r="1092" spans="3:4" x14ac:dyDescent="0.25">
      <c r="C1092" s="14">
        <v>1289</v>
      </c>
      <c r="D1092" s="12">
        <v>3.4624541249999998</v>
      </c>
    </row>
    <row r="1093" spans="3:4" x14ac:dyDescent="0.25">
      <c r="C1093" s="14">
        <v>1290</v>
      </c>
      <c r="D1093" s="12">
        <v>3.4950878749999998</v>
      </c>
    </row>
    <row r="1094" spans="3:4" x14ac:dyDescent="0.25">
      <c r="C1094" s="14">
        <v>1291</v>
      </c>
      <c r="D1094" s="12">
        <v>3.5109358749999999</v>
      </c>
    </row>
    <row r="1095" spans="3:4" x14ac:dyDescent="0.25">
      <c r="C1095" s="14">
        <v>1292</v>
      </c>
      <c r="D1095" s="12">
        <v>3.5218541249999999</v>
      </c>
    </row>
    <row r="1096" spans="3:4" x14ac:dyDescent="0.25">
      <c r="C1096" s="14">
        <v>1293</v>
      </c>
      <c r="D1096" s="12">
        <v>3.539840125</v>
      </c>
    </row>
    <row r="1097" spans="3:4" x14ac:dyDescent="0.25">
      <c r="C1097" s="14">
        <v>1294</v>
      </c>
      <c r="D1097" s="12">
        <v>3.558240375</v>
      </c>
    </row>
    <row r="1098" spans="3:4" x14ac:dyDescent="0.25">
      <c r="C1098" s="14">
        <v>1295</v>
      </c>
      <c r="D1098" s="12">
        <v>3.5792262500000001</v>
      </c>
    </row>
    <row r="1099" spans="3:4" x14ac:dyDescent="0.25">
      <c r="C1099" s="14">
        <v>1296</v>
      </c>
      <c r="D1099" s="12">
        <v>3.59991175</v>
      </c>
    </row>
    <row r="1100" spans="3:4" x14ac:dyDescent="0.25">
      <c r="C1100" s="14">
        <v>1297</v>
      </c>
      <c r="D1100" s="12">
        <v>3.613762125</v>
      </c>
    </row>
    <row r="1101" spans="3:4" x14ac:dyDescent="0.25">
      <c r="C1101" s="14">
        <v>1298</v>
      </c>
      <c r="D1101" s="12">
        <v>3.6180786249999999</v>
      </c>
    </row>
    <row r="1102" spans="3:4" x14ac:dyDescent="0.25">
      <c r="C1102" s="14">
        <v>1299</v>
      </c>
      <c r="D1102" s="12">
        <v>3.6337467499999998</v>
      </c>
    </row>
    <row r="1103" spans="3:4" x14ac:dyDescent="0.25">
      <c r="C1103" s="14">
        <v>1300</v>
      </c>
      <c r="D1103" s="12">
        <v>3.6578491249999998</v>
      </c>
    </row>
    <row r="1104" spans="3:4" x14ac:dyDescent="0.25">
      <c r="C1104" s="14">
        <v>1301</v>
      </c>
      <c r="D1104" s="12">
        <v>3.6810302500000001</v>
      </c>
    </row>
    <row r="1105" spans="3:4" x14ac:dyDescent="0.25">
      <c r="C1105" s="14">
        <v>1302</v>
      </c>
      <c r="D1105" s="12">
        <v>3.7043594999999998</v>
      </c>
    </row>
    <row r="1106" spans="3:4" x14ac:dyDescent="0.25">
      <c r="C1106" s="14">
        <v>1303</v>
      </c>
      <c r="D1106" s="12">
        <v>3.7281081249999999</v>
      </c>
    </row>
    <row r="1107" spans="3:4" x14ac:dyDescent="0.25">
      <c r="C1107" s="14">
        <v>1304</v>
      </c>
      <c r="D1107" s="12">
        <v>3.7483291250000002</v>
      </c>
    </row>
    <row r="1108" spans="3:4" x14ac:dyDescent="0.25">
      <c r="C1108" s="14">
        <v>1305</v>
      </c>
      <c r="D1108" s="12">
        <v>3.75939975</v>
      </c>
    </row>
    <row r="1109" spans="3:4" x14ac:dyDescent="0.25">
      <c r="C1109" s="14">
        <v>1306</v>
      </c>
      <c r="D1109" s="12">
        <v>3.7769321250000001</v>
      </c>
    </row>
    <row r="1110" spans="3:4" x14ac:dyDescent="0.25">
      <c r="C1110" s="14">
        <v>1307</v>
      </c>
      <c r="D1110" s="12">
        <v>3.7998808749999999</v>
      </c>
    </row>
    <row r="1111" spans="3:4" x14ac:dyDescent="0.25">
      <c r="C1111" s="14">
        <v>1308</v>
      </c>
      <c r="D1111" s="12">
        <v>3.8208614999999999</v>
      </c>
    </row>
    <row r="1112" spans="3:4" x14ac:dyDescent="0.25">
      <c r="C1112" s="14">
        <v>1309</v>
      </c>
      <c r="D1112" s="12">
        <v>3.8414606249999999</v>
      </c>
    </row>
    <row r="1113" spans="3:4" x14ac:dyDescent="0.25">
      <c r="C1113" s="14">
        <v>1310</v>
      </c>
      <c r="D1113" s="12">
        <v>3.8583531249999998</v>
      </c>
    </row>
    <row r="1114" spans="3:4" x14ac:dyDescent="0.25">
      <c r="C1114" s="14">
        <v>1311</v>
      </c>
      <c r="D1114" s="12">
        <v>3.8717052500000002</v>
      </c>
    </row>
    <row r="1115" spans="3:4" x14ac:dyDescent="0.25">
      <c r="C1115" s="14">
        <v>1312</v>
      </c>
      <c r="D1115" s="12">
        <v>3.8843652500000001</v>
      </c>
    </row>
    <row r="1116" spans="3:4" x14ac:dyDescent="0.25">
      <c r="C1116" s="14">
        <v>1313</v>
      </c>
      <c r="D1116" s="12">
        <v>3.9069443750000001</v>
      </c>
    </row>
    <row r="1117" spans="3:4" x14ac:dyDescent="0.25">
      <c r="C1117" s="14">
        <v>1314</v>
      </c>
      <c r="D1117" s="12">
        <v>3.939829</v>
      </c>
    </row>
    <row r="1118" spans="3:4" x14ac:dyDescent="0.25">
      <c r="C1118" s="14">
        <v>1315</v>
      </c>
      <c r="D1118" s="12">
        <v>3.9722875000000002</v>
      </c>
    </row>
    <row r="1119" spans="3:4" x14ac:dyDescent="0.25">
      <c r="C1119" s="14">
        <v>1316</v>
      </c>
      <c r="D1119" s="12">
        <v>4.0031359999999996</v>
      </c>
    </row>
    <row r="1120" spans="3:4" x14ac:dyDescent="0.25">
      <c r="C1120" s="14">
        <v>1317</v>
      </c>
      <c r="D1120" s="12">
        <v>4.0316811250000004</v>
      </c>
    </row>
    <row r="1121" spans="3:4" x14ac:dyDescent="0.25">
      <c r="C1121" s="14">
        <v>1318</v>
      </c>
      <c r="D1121" s="12">
        <v>4.0645917499999999</v>
      </c>
    </row>
    <row r="1122" spans="3:4" x14ac:dyDescent="0.25">
      <c r="C1122" s="14">
        <v>1319</v>
      </c>
      <c r="D1122" s="12">
        <v>4.0994323750000001</v>
      </c>
    </row>
    <row r="1123" spans="3:4" x14ac:dyDescent="0.25">
      <c r="C1123" s="14">
        <v>1320</v>
      </c>
      <c r="D1123" s="12">
        <v>4.1398954999999997</v>
      </c>
    </row>
    <row r="1124" spans="3:4" x14ac:dyDescent="0.25">
      <c r="C1124" s="14">
        <v>1321</v>
      </c>
      <c r="D1124" s="12">
        <v>4.1817207500000002</v>
      </c>
    </row>
    <row r="1125" spans="3:4" x14ac:dyDescent="0.25">
      <c r="C1125" s="14">
        <v>1322</v>
      </c>
      <c r="D1125" s="12">
        <v>4.1998332500000002</v>
      </c>
    </row>
    <row r="1126" spans="3:4" x14ac:dyDescent="0.25">
      <c r="C1126" s="14">
        <v>1323</v>
      </c>
      <c r="D1126" s="12">
        <v>4.2071613750000001</v>
      </c>
    </row>
    <row r="1127" spans="3:4" x14ac:dyDescent="0.25">
      <c r="C1127" s="14">
        <v>1324</v>
      </c>
      <c r="D1127" s="12">
        <v>4.2166050000000004</v>
      </c>
    </row>
    <row r="1128" spans="3:4" x14ac:dyDescent="0.25">
      <c r="C1128" s="14">
        <v>1325</v>
      </c>
      <c r="D1128" s="12">
        <v>4.230315</v>
      </c>
    </row>
    <row r="1129" spans="3:4" x14ac:dyDescent="0.25">
      <c r="C1129" s="14">
        <v>1326</v>
      </c>
      <c r="D1129" s="12">
        <v>4.2403139999999997</v>
      </c>
    </row>
    <row r="1130" spans="3:4" x14ac:dyDescent="0.25">
      <c r="C1130" s="14">
        <v>1327</v>
      </c>
      <c r="D1130" s="12">
        <v>4.2518456249999996</v>
      </c>
    </row>
    <row r="1131" spans="3:4" x14ac:dyDescent="0.25">
      <c r="C1131" s="14">
        <v>1328</v>
      </c>
      <c r="D1131" s="12">
        <v>4.2604347499999999</v>
      </c>
    </row>
    <row r="1132" spans="3:4" x14ac:dyDescent="0.25">
      <c r="C1132" s="14">
        <v>1329</v>
      </c>
      <c r="D1132" s="12">
        <v>4.2801406249999996</v>
      </c>
    </row>
    <row r="1133" spans="3:4" x14ac:dyDescent="0.25">
      <c r="C1133" s="14">
        <v>1330</v>
      </c>
      <c r="D1133" s="12">
        <v>4.3319793750000004</v>
      </c>
    </row>
    <row r="1134" spans="3:4" x14ac:dyDescent="0.25">
      <c r="C1134" s="14">
        <v>1331</v>
      </c>
      <c r="D1134" s="12">
        <v>4.3973924999999996</v>
      </c>
    </row>
    <row r="1135" spans="3:4" x14ac:dyDescent="0.25">
      <c r="C1135" s="14">
        <v>1332</v>
      </c>
      <c r="D1135" s="12">
        <v>4.4415857499999998</v>
      </c>
    </row>
    <row r="1136" spans="3:4" x14ac:dyDescent="0.25">
      <c r="C1136" s="14">
        <v>1333</v>
      </c>
      <c r="D1136" s="12">
        <v>4.4808632499999996</v>
      </c>
    </row>
    <row r="1137" spans="3:4" x14ac:dyDescent="0.25">
      <c r="C1137" s="14">
        <v>1334</v>
      </c>
      <c r="D1137" s="12">
        <v>4.525805375</v>
      </c>
    </row>
    <row r="1138" spans="3:4" x14ac:dyDescent="0.25">
      <c r="C1138" s="14">
        <v>1335</v>
      </c>
      <c r="D1138" s="12">
        <v>4.5486561249999999</v>
      </c>
    </row>
    <row r="1139" spans="3:4" x14ac:dyDescent="0.25">
      <c r="C1139" s="14">
        <v>1336</v>
      </c>
      <c r="D1139" s="12">
        <v>4.5564612499999999</v>
      </c>
    </row>
    <row r="1140" spans="3:4" x14ac:dyDescent="0.25">
      <c r="C1140" s="14">
        <v>1337</v>
      </c>
      <c r="D1140" s="12">
        <v>4.5759677500000002</v>
      </c>
    </row>
    <row r="1141" spans="3:4" x14ac:dyDescent="0.25">
      <c r="C1141" s="14">
        <v>1338</v>
      </c>
      <c r="D1141" s="12">
        <v>4.6138467500000004</v>
      </c>
    </row>
    <row r="1142" spans="3:4" x14ac:dyDescent="0.25">
      <c r="C1142" s="14">
        <v>1339</v>
      </c>
      <c r="D1142" s="12">
        <v>4.6510850000000001</v>
      </c>
    </row>
    <row r="1143" spans="3:4" x14ac:dyDescent="0.25">
      <c r="C1143" s="14">
        <v>1340</v>
      </c>
      <c r="D1143" s="12">
        <v>4.6732447500000003</v>
      </c>
    </row>
    <row r="1144" spans="3:4" x14ac:dyDescent="0.25">
      <c r="C1144" s="14">
        <v>1341</v>
      </c>
      <c r="D1144" s="12">
        <v>4.6659451250000004</v>
      </c>
    </row>
    <row r="1145" spans="3:4" x14ac:dyDescent="0.25">
      <c r="C1145" s="14">
        <v>1342</v>
      </c>
      <c r="D1145" s="12">
        <v>4.6203087500000004</v>
      </c>
    </row>
    <row r="1146" spans="3:4" x14ac:dyDescent="0.25">
      <c r="C1146" s="14">
        <v>1343</v>
      </c>
      <c r="D1146" s="12">
        <v>4.5783319999999996</v>
      </c>
    </row>
    <row r="1147" spans="3:4" x14ac:dyDescent="0.25">
      <c r="C1147" s="14">
        <v>1344</v>
      </c>
      <c r="D1147" s="12">
        <v>4.5897459999999999</v>
      </c>
    </row>
    <row r="1148" spans="3:4" x14ac:dyDescent="0.25">
      <c r="C1148" s="14">
        <v>1345</v>
      </c>
      <c r="D1148" s="12">
        <v>4.6647792499999996</v>
      </c>
    </row>
    <row r="1149" spans="3:4" x14ac:dyDescent="0.25">
      <c r="C1149" s="14">
        <v>1346</v>
      </c>
      <c r="D1149" s="12">
        <v>4.7321739999999997</v>
      </c>
    </row>
    <row r="1150" spans="3:4" x14ac:dyDescent="0.25">
      <c r="C1150" s="14">
        <v>1347</v>
      </c>
      <c r="D1150" s="12">
        <v>4.7311387500000004</v>
      </c>
    </row>
    <row r="1151" spans="3:4" x14ac:dyDescent="0.25">
      <c r="C1151" s="14">
        <v>1348</v>
      </c>
      <c r="D1151" s="12">
        <v>4.6789244999999999</v>
      </c>
    </row>
    <row r="1152" spans="3:4" x14ac:dyDescent="0.25">
      <c r="C1152" s="14">
        <v>1349</v>
      </c>
      <c r="D1152" s="12">
        <v>4.58533525</v>
      </c>
    </row>
    <row r="1153" spans="3:4" x14ac:dyDescent="0.25">
      <c r="C1153" s="14">
        <v>1350</v>
      </c>
      <c r="D1153" s="12">
        <v>4.5361950000000002</v>
      </c>
    </row>
    <row r="1154" spans="3:4" x14ac:dyDescent="0.25">
      <c r="C1154" s="14">
        <v>1351</v>
      </c>
      <c r="D1154" s="12">
        <v>4.6153959999999996</v>
      </c>
    </row>
    <row r="1155" spans="3:4" x14ac:dyDescent="0.25">
      <c r="C1155" s="14">
        <v>1352</v>
      </c>
      <c r="D1155" s="12">
        <v>4.7264578750000004</v>
      </c>
    </row>
    <row r="1156" spans="3:4" x14ac:dyDescent="0.25">
      <c r="C1156" s="14">
        <v>1353</v>
      </c>
      <c r="D1156" s="12">
        <v>4.7151339999999999</v>
      </c>
    </row>
    <row r="1157" spans="3:4" x14ac:dyDescent="0.25">
      <c r="C1157" s="14">
        <v>1354</v>
      </c>
      <c r="D1157" s="12">
        <v>4.6733543749999997</v>
      </c>
    </row>
    <row r="1158" spans="3:4" x14ac:dyDescent="0.25">
      <c r="C1158" s="14">
        <v>1355</v>
      </c>
      <c r="D1158" s="12">
        <v>4.6772868750000001</v>
      </c>
    </row>
    <row r="1159" spans="3:4" x14ac:dyDescent="0.25">
      <c r="C1159" s="14">
        <v>1356</v>
      </c>
      <c r="D1159" s="12">
        <v>4.7449272499999999</v>
      </c>
    </row>
    <row r="1160" spans="3:4" x14ac:dyDescent="0.25">
      <c r="C1160" s="14">
        <v>1357</v>
      </c>
      <c r="D1160" s="12">
        <v>4.8945342500000004</v>
      </c>
    </row>
    <row r="1161" spans="3:4" x14ac:dyDescent="0.25">
      <c r="C1161" s="14">
        <v>1358</v>
      </c>
      <c r="D1161" s="12">
        <v>5.040189625</v>
      </c>
    </row>
    <row r="1162" spans="3:4" x14ac:dyDescent="0.25">
      <c r="C1162" s="14">
        <v>1359</v>
      </c>
      <c r="D1162" s="12">
        <v>5.0481435000000001</v>
      </c>
    </row>
    <row r="1163" spans="3:4" x14ac:dyDescent="0.25">
      <c r="C1163" s="14">
        <v>1360</v>
      </c>
      <c r="D1163" s="12">
        <v>4.9855233749999996</v>
      </c>
    </row>
    <row r="1164" spans="3:4" x14ac:dyDescent="0.25">
      <c r="C1164" s="14">
        <v>1361</v>
      </c>
      <c r="D1164" s="12">
        <v>5.014380375</v>
      </c>
    </row>
    <row r="1165" spans="3:4" x14ac:dyDescent="0.25">
      <c r="C1165" s="14">
        <v>1362</v>
      </c>
      <c r="D1165" s="12">
        <v>5.0909092500000002</v>
      </c>
    </row>
    <row r="1166" spans="3:4" x14ac:dyDescent="0.25">
      <c r="C1166" s="14">
        <v>1363</v>
      </c>
      <c r="D1166" s="12">
        <v>5.1785618749999998</v>
      </c>
    </row>
    <row r="1167" spans="3:4" x14ac:dyDescent="0.25">
      <c r="C1167" s="14">
        <v>1364</v>
      </c>
      <c r="D1167" s="12">
        <v>5.2862749999999998</v>
      </c>
    </row>
    <row r="1168" spans="3:4" x14ac:dyDescent="0.25">
      <c r="C1168" s="14">
        <v>1365</v>
      </c>
      <c r="D1168" s="12">
        <v>5.4105765000000003</v>
      </c>
    </row>
    <row r="1169" spans="3:4" x14ac:dyDescent="0.25">
      <c r="C1169" s="14">
        <v>1366</v>
      </c>
      <c r="D1169" s="12">
        <v>5.5484177499999996</v>
      </c>
    </row>
    <row r="1170" spans="3:4" x14ac:dyDescent="0.25">
      <c r="C1170" s="14">
        <v>1367</v>
      </c>
      <c r="D1170" s="12">
        <v>5.6659335000000004</v>
      </c>
    </row>
    <row r="1171" spans="3:4" x14ac:dyDescent="0.25">
      <c r="C1171" s="14">
        <v>1368</v>
      </c>
      <c r="D1171" s="12">
        <v>5.6625121250000001</v>
      </c>
    </row>
    <row r="1172" spans="3:4" x14ac:dyDescent="0.25">
      <c r="C1172" s="14">
        <v>1369</v>
      </c>
      <c r="D1172" s="12">
        <v>5.4979856250000001</v>
      </c>
    </row>
    <row r="1173" spans="3:4" x14ac:dyDescent="0.25">
      <c r="C1173" s="14">
        <v>1370</v>
      </c>
      <c r="D1173" s="12">
        <v>5.2651792500000001</v>
      </c>
    </row>
    <row r="1174" spans="3:4" x14ac:dyDescent="0.25">
      <c r="C1174" s="14">
        <v>1371</v>
      </c>
      <c r="D1174" s="12">
        <v>5.0926301250000003</v>
      </c>
    </row>
    <row r="1175" spans="3:4" x14ac:dyDescent="0.25">
      <c r="C1175" s="14">
        <v>1372</v>
      </c>
      <c r="D1175" s="12">
        <v>5.0280472500000002</v>
      </c>
    </row>
    <row r="1176" spans="3:4" x14ac:dyDescent="0.25">
      <c r="C1176" s="14">
        <v>1373</v>
      </c>
      <c r="D1176" s="12">
        <v>5.0374667500000001</v>
      </c>
    </row>
    <row r="1177" spans="3:4" x14ac:dyDescent="0.25">
      <c r="C1177" s="14">
        <v>1374</v>
      </c>
      <c r="D1177" s="12">
        <v>5.0276596250000001</v>
      </c>
    </row>
    <row r="1178" spans="3:4" x14ac:dyDescent="0.25">
      <c r="C1178" s="14">
        <v>1375</v>
      </c>
      <c r="D1178" s="12">
        <v>4.9890117500000004</v>
      </c>
    </row>
    <row r="1179" spans="3:4" x14ac:dyDescent="0.25">
      <c r="C1179" s="14">
        <v>1376</v>
      </c>
      <c r="D1179" s="12">
        <v>5.0341228750000004</v>
      </c>
    </row>
    <row r="1180" spans="3:4" x14ac:dyDescent="0.25">
      <c r="C1180" s="14">
        <v>1377</v>
      </c>
      <c r="D1180" s="12">
        <v>5.2427647500000001</v>
      </c>
    </row>
    <row r="1181" spans="3:4" x14ac:dyDescent="0.25">
      <c r="C1181" s="14">
        <v>1378</v>
      </c>
      <c r="D1181" s="12">
        <v>5.5801487500000002</v>
      </c>
    </row>
    <row r="1182" spans="3:4" x14ac:dyDescent="0.25">
      <c r="C1182" s="14">
        <v>1379</v>
      </c>
      <c r="D1182" s="12">
        <v>5.8362056249999998</v>
      </c>
    </row>
    <row r="1183" spans="3:4" x14ac:dyDescent="0.25">
      <c r="C1183" s="14">
        <v>1380</v>
      </c>
      <c r="D1183" s="12">
        <v>5.8728224999999998</v>
      </c>
    </row>
    <row r="1184" spans="3:4" x14ac:dyDescent="0.25">
      <c r="C1184" s="14">
        <v>1381</v>
      </c>
      <c r="D1184" s="12">
        <v>5.7653803750000003</v>
      </c>
    </row>
    <row r="1185" spans="3:4" x14ac:dyDescent="0.25">
      <c r="C1185" s="14">
        <v>1382</v>
      </c>
      <c r="D1185" s="12">
        <v>5.659804125</v>
      </c>
    </row>
    <row r="1186" spans="3:4" x14ac:dyDescent="0.25">
      <c r="C1186" s="14">
        <v>1383</v>
      </c>
      <c r="D1186" s="12">
        <v>5.581747</v>
      </c>
    </row>
    <row r="1187" spans="3:4" x14ac:dyDescent="0.25">
      <c r="C1187" s="14">
        <v>1384</v>
      </c>
      <c r="D1187" s="12">
        <v>5.565250625</v>
      </c>
    </row>
    <row r="1188" spans="3:4" x14ac:dyDescent="0.25">
      <c r="C1188" s="14">
        <v>1385</v>
      </c>
      <c r="D1188" s="12">
        <v>5.6560306249999996</v>
      </c>
    </row>
    <row r="1189" spans="3:4" x14ac:dyDescent="0.25">
      <c r="C1189" s="14">
        <v>1386</v>
      </c>
      <c r="D1189" s="12">
        <v>5.730734</v>
      </c>
    </row>
    <row r="1190" spans="3:4" x14ac:dyDescent="0.25">
      <c r="C1190" s="14">
        <v>1387</v>
      </c>
      <c r="D1190" s="12">
        <v>5.6443336249999998</v>
      </c>
    </row>
    <row r="1191" spans="3:4" x14ac:dyDescent="0.25">
      <c r="C1191" s="14">
        <v>1388</v>
      </c>
      <c r="D1191" s="12">
        <v>5.5263462499999996</v>
      </c>
    </row>
    <row r="1192" spans="3:4" x14ac:dyDescent="0.25">
      <c r="C1192" s="14">
        <v>1389</v>
      </c>
      <c r="D1192" s="12">
        <v>5.5013946249999996</v>
      </c>
    </row>
    <row r="1193" spans="3:4" x14ac:dyDescent="0.25">
      <c r="C1193" s="14">
        <v>1390</v>
      </c>
      <c r="D1193" s="12">
        <v>5.6581010000000003</v>
      </c>
    </row>
    <row r="1194" spans="3:4" x14ac:dyDescent="0.25">
      <c r="C1194" s="14">
        <v>1391</v>
      </c>
      <c r="D1194" s="12">
        <v>5.9231156250000003</v>
      </c>
    </row>
    <row r="1195" spans="3:4" x14ac:dyDescent="0.25">
      <c r="C1195" s="14">
        <v>1392</v>
      </c>
      <c r="D1195" s="12">
        <v>5.9922802500000003</v>
      </c>
    </row>
    <row r="1196" spans="3:4" x14ac:dyDescent="0.25">
      <c r="C1196" s="14">
        <v>1393</v>
      </c>
      <c r="D1196" s="12">
        <v>5.8269131249999999</v>
      </c>
    </row>
    <row r="1197" spans="3:4" x14ac:dyDescent="0.25">
      <c r="C1197" s="14">
        <v>1394</v>
      </c>
      <c r="D1197" s="12">
        <v>5.6246894999999997</v>
      </c>
    </row>
    <row r="1198" spans="3:4" x14ac:dyDescent="0.25">
      <c r="C1198" s="14">
        <v>1395</v>
      </c>
      <c r="D1198" s="12">
        <v>5.6419201250000004</v>
      </c>
    </row>
    <row r="1199" spans="3:4" x14ac:dyDescent="0.25">
      <c r="C1199" s="14">
        <v>1396</v>
      </c>
      <c r="D1199" s="12">
        <v>5.7808731250000003</v>
      </c>
    </row>
    <row r="1200" spans="3:4" x14ac:dyDescent="0.25">
      <c r="C1200" s="14">
        <v>1397</v>
      </c>
      <c r="D1200" s="12">
        <v>5.8719229999999998</v>
      </c>
    </row>
    <row r="1201" spans="3:4" x14ac:dyDescent="0.25">
      <c r="C1201" s="14">
        <v>1398</v>
      </c>
      <c r="D1201" s="12">
        <v>5.84460625</v>
      </c>
    </row>
    <row r="1202" spans="3:4" x14ac:dyDescent="0.25">
      <c r="C1202" s="14">
        <v>1399</v>
      </c>
      <c r="D1202" s="12">
        <v>5.8243183749999998</v>
      </c>
    </row>
    <row r="1203" spans="3:4" x14ac:dyDescent="0.25">
      <c r="C1203" s="14">
        <v>1400</v>
      </c>
      <c r="D1203" s="12">
        <v>5.9418991249999999</v>
      </c>
    </row>
    <row r="1204" spans="3:4" x14ac:dyDescent="0.25">
      <c r="C1204" s="14">
        <v>1401</v>
      </c>
      <c r="D1204" s="12">
        <v>6.0296501249999999</v>
      </c>
    </row>
    <row r="1205" spans="3:4" x14ac:dyDescent="0.25">
      <c r="C1205" s="14">
        <v>1402</v>
      </c>
      <c r="D1205" s="12">
        <v>6.0197603749999997</v>
      </c>
    </row>
    <row r="1206" spans="3:4" x14ac:dyDescent="0.25">
      <c r="C1206" s="14">
        <v>1403</v>
      </c>
      <c r="D1206" s="12">
        <v>6.0219231249999998</v>
      </c>
    </row>
    <row r="1207" spans="3:4" x14ac:dyDescent="0.25">
      <c r="C1207" s="14">
        <v>1404</v>
      </c>
      <c r="D1207" s="12">
        <v>6.1197272500000004</v>
      </c>
    </row>
    <row r="1208" spans="3:4" x14ac:dyDescent="0.25">
      <c r="C1208" s="14">
        <v>1405</v>
      </c>
      <c r="D1208" s="12">
        <v>6.1960982500000004</v>
      </c>
    </row>
    <row r="1209" spans="3:4" x14ac:dyDescent="0.25">
      <c r="C1209" s="14">
        <v>1406</v>
      </c>
      <c r="D1209" s="12">
        <v>6.1540721249999999</v>
      </c>
    </row>
    <row r="1210" spans="3:4" x14ac:dyDescent="0.25">
      <c r="C1210" s="14">
        <v>1407</v>
      </c>
      <c r="D1210" s="12">
        <v>6.0333451250000003</v>
      </c>
    </row>
    <row r="1211" spans="3:4" x14ac:dyDescent="0.25">
      <c r="C1211" s="14">
        <v>1408</v>
      </c>
      <c r="D1211" s="12">
        <v>5.9811878749999998</v>
      </c>
    </row>
    <row r="1212" spans="3:4" x14ac:dyDescent="0.25">
      <c r="C1212" s="14">
        <v>1409</v>
      </c>
      <c r="D1212" s="12">
        <v>6.0494395000000001</v>
      </c>
    </row>
    <row r="1213" spans="3:4" x14ac:dyDescent="0.25">
      <c r="C1213" s="14">
        <v>1410</v>
      </c>
      <c r="D1213" s="12">
        <v>6.1564490000000003</v>
      </c>
    </row>
    <row r="1214" spans="3:4" x14ac:dyDescent="0.25">
      <c r="C1214" s="14">
        <v>1411</v>
      </c>
      <c r="D1214" s="12">
        <v>6.1830239999999996</v>
      </c>
    </row>
    <row r="1215" spans="3:4" x14ac:dyDescent="0.25">
      <c r="C1215" s="14">
        <v>1412</v>
      </c>
      <c r="D1215" s="12">
        <v>6.1357901249999998</v>
      </c>
    </row>
    <row r="1216" spans="3:4" x14ac:dyDescent="0.25">
      <c r="C1216" s="14">
        <v>1413</v>
      </c>
      <c r="D1216" s="12">
        <v>6.1733633750000001</v>
      </c>
    </row>
    <row r="1217" spans="3:4" x14ac:dyDescent="0.25">
      <c r="C1217" s="14">
        <v>1414</v>
      </c>
      <c r="D1217" s="12">
        <v>6.2770483749999997</v>
      </c>
    </row>
    <row r="1218" spans="3:4" x14ac:dyDescent="0.25">
      <c r="C1218" s="14">
        <v>1415</v>
      </c>
      <c r="D1218" s="12">
        <v>6.3645812499999996</v>
      </c>
    </row>
    <row r="1219" spans="3:4" x14ac:dyDescent="0.25">
      <c r="C1219" s="14">
        <v>1416</v>
      </c>
      <c r="D1219" s="12">
        <v>6.3690329999999999</v>
      </c>
    </row>
    <row r="1220" spans="3:4" x14ac:dyDescent="0.25">
      <c r="C1220" s="14">
        <v>1417</v>
      </c>
      <c r="D1220" s="12">
        <v>6.3426932499999999</v>
      </c>
    </row>
    <row r="1221" spans="3:4" x14ac:dyDescent="0.25">
      <c r="C1221" s="14">
        <v>1418</v>
      </c>
      <c r="D1221" s="12">
        <v>6.3384942500000001</v>
      </c>
    </row>
    <row r="1222" spans="3:4" x14ac:dyDescent="0.25">
      <c r="C1222" s="14">
        <v>1419</v>
      </c>
      <c r="D1222" s="12">
        <v>6.3665843750000004</v>
      </c>
    </row>
    <row r="1223" spans="3:4" x14ac:dyDescent="0.25">
      <c r="C1223" s="14">
        <v>1420</v>
      </c>
      <c r="D1223" s="12">
        <v>6.3928238750000004</v>
      </c>
    </row>
    <row r="1224" spans="3:4" x14ac:dyDescent="0.25">
      <c r="C1224" s="14">
        <v>1421</v>
      </c>
      <c r="D1224" s="12">
        <v>6.3693618750000001</v>
      </c>
    </row>
    <row r="1225" spans="3:4" x14ac:dyDescent="0.25">
      <c r="C1225" s="14">
        <v>1422</v>
      </c>
      <c r="D1225" s="12">
        <v>6.3497467500000004</v>
      </c>
    </row>
    <row r="1226" spans="3:4" x14ac:dyDescent="0.25">
      <c r="C1226" s="14">
        <v>1423</v>
      </c>
      <c r="D1226" s="12">
        <v>6.3491185000000003</v>
      </c>
    </row>
    <row r="1227" spans="3:4" x14ac:dyDescent="0.25">
      <c r="C1227" s="14">
        <v>1424</v>
      </c>
      <c r="D1227" s="12">
        <v>6.3875669999999998</v>
      </c>
    </row>
    <row r="1228" spans="3:4" x14ac:dyDescent="0.25">
      <c r="C1228" s="14">
        <v>1425</v>
      </c>
      <c r="D1228" s="12">
        <v>6.4335888749999999</v>
      </c>
    </row>
    <row r="1229" spans="3:4" x14ac:dyDescent="0.25">
      <c r="C1229" s="14">
        <v>1426</v>
      </c>
      <c r="D1229" s="12">
        <v>6.4775283750000003</v>
      </c>
    </row>
    <row r="1230" spans="3:4" x14ac:dyDescent="0.25">
      <c r="C1230" s="14">
        <v>1427</v>
      </c>
      <c r="D1230" s="12">
        <v>6.5491708749999997</v>
      </c>
    </row>
    <row r="1231" spans="3:4" x14ac:dyDescent="0.25">
      <c r="C1231" s="14">
        <v>1428</v>
      </c>
      <c r="D1231" s="12">
        <v>6.6120948750000004</v>
      </c>
    </row>
    <row r="1232" spans="3:4" x14ac:dyDescent="0.25">
      <c r="C1232" s="14">
        <v>1429</v>
      </c>
      <c r="D1232" s="12">
        <v>6.6174158749999998</v>
      </c>
    </row>
    <row r="1233" spans="3:4" x14ac:dyDescent="0.25">
      <c r="C1233" s="14">
        <v>1430</v>
      </c>
      <c r="D1233" s="12">
        <v>6.6045102499999997</v>
      </c>
    </row>
    <row r="1234" spans="3:4" x14ac:dyDescent="0.25">
      <c r="C1234" s="14">
        <v>1431</v>
      </c>
      <c r="D1234" s="12">
        <v>6.6004162500000003</v>
      </c>
    </row>
    <row r="1235" spans="3:4" x14ac:dyDescent="0.25">
      <c r="C1235" s="14">
        <v>1432</v>
      </c>
      <c r="D1235" s="12">
        <v>6.6083507499999996</v>
      </c>
    </row>
    <row r="1236" spans="3:4" x14ac:dyDescent="0.25">
      <c r="C1236" s="14">
        <v>1433</v>
      </c>
      <c r="D1236" s="12">
        <v>6.6206820000000004</v>
      </c>
    </row>
    <row r="1237" spans="3:4" x14ac:dyDescent="0.25">
      <c r="C1237" s="14">
        <v>1434</v>
      </c>
      <c r="D1237" s="12">
        <v>6.6454387500000003</v>
      </c>
    </row>
    <row r="1238" spans="3:4" x14ac:dyDescent="0.25">
      <c r="C1238" s="14">
        <v>1435</v>
      </c>
      <c r="D1238" s="12">
        <v>6.6915122499999997</v>
      </c>
    </row>
    <row r="1239" spans="3:4" x14ac:dyDescent="0.25">
      <c r="C1239" s="14">
        <v>1436</v>
      </c>
      <c r="D1239" s="12">
        <v>6.7440663750000001</v>
      </c>
    </row>
    <row r="1240" spans="3:4" x14ac:dyDescent="0.25">
      <c r="C1240" s="14">
        <v>1437</v>
      </c>
      <c r="D1240" s="12">
        <v>6.8044205</v>
      </c>
    </row>
    <row r="1241" spans="3:4" x14ac:dyDescent="0.25">
      <c r="C1241" s="14">
        <v>1438</v>
      </c>
      <c r="D1241" s="12">
        <v>6.8017395</v>
      </c>
    </row>
    <row r="1242" spans="3:4" x14ac:dyDescent="0.25">
      <c r="C1242" s="14">
        <v>1439</v>
      </c>
      <c r="D1242" s="12">
        <v>6.8135770000000004</v>
      </c>
    </row>
    <row r="1243" spans="3:4" x14ac:dyDescent="0.25">
      <c r="C1243" s="14">
        <v>1440</v>
      </c>
      <c r="D1243" s="12">
        <v>6.8463638749999998</v>
      </c>
    </row>
    <row r="1244" spans="3:4" x14ac:dyDescent="0.25">
      <c r="C1244" s="14">
        <v>1441</v>
      </c>
      <c r="D1244" s="12">
        <v>6.8955022499999998</v>
      </c>
    </row>
    <row r="1245" spans="3:4" x14ac:dyDescent="0.25">
      <c r="C1245" s="14">
        <v>1442</v>
      </c>
      <c r="D1245" s="12">
        <v>6.9013048750000001</v>
      </c>
    </row>
    <row r="1246" spans="3:4" x14ac:dyDescent="0.25">
      <c r="C1246" s="14">
        <v>1443</v>
      </c>
      <c r="D1246" s="12">
        <v>6.8695766249999997</v>
      </c>
    </row>
    <row r="1247" spans="3:4" x14ac:dyDescent="0.25">
      <c r="C1247" s="14">
        <v>1444</v>
      </c>
      <c r="D1247" s="12">
        <v>6.8450881250000002</v>
      </c>
    </row>
    <row r="1248" spans="3:4" x14ac:dyDescent="0.25">
      <c r="C1248" s="14">
        <v>1445</v>
      </c>
      <c r="D1248" s="12">
        <v>6.8809215000000004</v>
      </c>
    </row>
    <row r="1249" spans="3:4" x14ac:dyDescent="0.25">
      <c r="C1249" s="14">
        <v>1446</v>
      </c>
      <c r="D1249" s="12">
        <v>6.9779937500000004</v>
      </c>
    </row>
    <row r="1250" spans="3:4" x14ac:dyDescent="0.25">
      <c r="C1250" s="14">
        <v>1447</v>
      </c>
      <c r="D1250" s="12">
        <v>7.0466446249999999</v>
      </c>
    </row>
    <row r="1251" spans="3:4" x14ac:dyDescent="0.25">
      <c r="C1251" s="14">
        <v>1448</v>
      </c>
      <c r="D1251" s="12">
        <v>7.0624223749999997</v>
      </c>
    </row>
    <row r="1252" spans="3:4" x14ac:dyDescent="0.25">
      <c r="C1252" s="14">
        <v>1449</v>
      </c>
      <c r="D1252" s="12">
        <v>7.0831461249999998</v>
      </c>
    </row>
    <row r="1253" spans="3:4" x14ac:dyDescent="0.25">
      <c r="C1253" s="14">
        <v>1450</v>
      </c>
      <c r="D1253" s="12">
        <v>7.1111317500000002</v>
      </c>
    </row>
    <row r="1254" spans="3:4" x14ac:dyDescent="0.25">
      <c r="C1254" s="14">
        <v>1451</v>
      </c>
      <c r="D1254" s="12">
        <v>7.1316068750000001</v>
      </c>
    </row>
    <row r="1255" spans="3:4" x14ac:dyDescent="0.25">
      <c r="C1255" s="14">
        <v>1452</v>
      </c>
      <c r="D1255" s="12">
        <v>7.1261053749999999</v>
      </c>
    </row>
    <row r="1256" spans="3:4" x14ac:dyDescent="0.25">
      <c r="C1256" s="14">
        <v>1453</v>
      </c>
      <c r="D1256" s="12">
        <v>7.1016878749999997</v>
      </c>
    </row>
    <row r="1257" spans="3:4" x14ac:dyDescent="0.25">
      <c r="C1257" s="14">
        <v>1454</v>
      </c>
      <c r="D1257" s="12">
        <v>7.081985875</v>
      </c>
    </row>
    <row r="1258" spans="3:4" x14ac:dyDescent="0.25">
      <c r="C1258" s="14">
        <v>1455</v>
      </c>
      <c r="D1258" s="12">
        <v>7.0879746250000002</v>
      </c>
    </row>
    <row r="1259" spans="3:4" x14ac:dyDescent="0.25">
      <c r="C1259" s="14">
        <v>1456</v>
      </c>
      <c r="D1259" s="12">
        <v>7.1312841249999996</v>
      </c>
    </row>
    <row r="1260" spans="3:4" x14ac:dyDescent="0.25">
      <c r="C1260" s="14">
        <v>1457</v>
      </c>
      <c r="D1260" s="12">
        <v>7.1567531249999998</v>
      </c>
    </row>
    <row r="1261" spans="3:4" x14ac:dyDescent="0.25">
      <c r="C1261" s="14">
        <v>1458</v>
      </c>
      <c r="D1261" s="12">
        <v>7.1966043749999997</v>
      </c>
    </row>
    <row r="1262" spans="3:4" x14ac:dyDescent="0.25">
      <c r="C1262" s="14">
        <v>1459</v>
      </c>
      <c r="D1262" s="12">
        <v>7.199042875</v>
      </c>
    </row>
    <row r="1263" spans="3:4" x14ac:dyDescent="0.25">
      <c r="C1263" s="14">
        <v>1460</v>
      </c>
      <c r="D1263" s="12">
        <v>7.2414725000000004</v>
      </c>
    </row>
    <row r="1264" spans="3:4" x14ac:dyDescent="0.25">
      <c r="C1264" s="14">
        <v>1461</v>
      </c>
      <c r="D1264" s="12">
        <v>7.2910440000000003</v>
      </c>
    </row>
    <row r="1265" spans="3:4" x14ac:dyDescent="0.25">
      <c r="C1265" s="14">
        <v>1462</v>
      </c>
      <c r="D1265" s="12">
        <v>7.3239736249999998</v>
      </c>
    </row>
    <row r="1266" spans="3:4" x14ac:dyDescent="0.25">
      <c r="C1266" s="14">
        <v>1463</v>
      </c>
      <c r="D1266" s="12">
        <v>7.3421781250000002</v>
      </c>
    </row>
    <row r="1267" spans="3:4" x14ac:dyDescent="0.25">
      <c r="C1267" s="14">
        <v>1464</v>
      </c>
      <c r="D1267" s="12">
        <v>7.3311753749999999</v>
      </c>
    </row>
    <row r="1268" spans="3:4" x14ac:dyDescent="0.25">
      <c r="C1268" s="14">
        <v>1465</v>
      </c>
      <c r="D1268" s="12">
        <v>7.3107782500000003</v>
      </c>
    </row>
    <row r="1269" spans="3:4" x14ac:dyDescent="0.25">
      <c r="C1269" s="14">
        <v>1466</v>
      </c>
      <c r="D1269" s="12">
        <v>7.2954964999999996</v>
      </c>
    </row>
    <row r="1270" spans="3:4" x14ac:dyDescent="0.25">
      <c r="C1270" s="14">
        <v>1467</v>
      </c>
      <c r="D1270" s="12">
        <v>7.3294410000000001</v>
      </c>
    </row>
    <row r="1271" spans="3:4" x14ac:dyDescent="0.25">
      <c r="C1271" s="14">
        <v>1468</v>
      </c>
      <c r="D1271" s="12">
        <v>7.3447167499999999</v>
      </c>
    </row>
    <row r="1272" spans="3:4" x14ac:dyDescent="0.25">
      <c r="C1272" s="14">
        <v>1469</v>
      </c>
      <c r="D1272" s="12">
        <v>7.3543877499999999</v>
      </c>
    </row>
    <row r="1273" spans="3:4" x14ac:dyDescent="0.25">
      <c r="C1273" s="14">
        <v>1470</v>
      </c>
      <c r="D1273" s="12">
        <v>7.3761257499999999</v>
      </c>
    </row>
    <row r="1274" spans="3:4" x14ac:dyDescent="0.25">
      <c r="C1274" s="14">
        <v>1471</v>
      </c>
      <c r="D1274" s="12">
        <v>7.4025144999999997</v>
      </c>
    </row>
    <row r="1275" spans="3:4" x14ac:dyDescent="0.25">
      <c r="C1275" s="14">
        <v>1472</v>
      </c>
      <c r="D1275" s="12">
        <v>7.4419690000000003</v>
      </c>
    </row>
    <row r="1276" spans="3:4" x14ac:dyDescent="0.25">
      <c r="C1276" s="14">
        <v>1473</v>
      </c>
      <c r="D1276" s="12">
        <v>7.4610393750000004</v>
      </c>
    </row>
    <row r="1277" spans="3:4" x14ac:dyDescent="0.25">
      <c r="C1277" s="14">
        <v>1474</v>
      </c>
      <c r="D1277" s="12">
        <v>7.4814348749999997</v>
      </c>
    </row>
    <row r="1278" spans="3:4" x14ac:dyDescent="0.25">
      <c r="C1278" s="14">
        <v>1475</v>
      </c>
      <c r="D1278" s="12">
        <v>7.4936983750000001</v>
      </c>
    </row>
    <row r="1279" spans="3:4" x14ac:dyDescent="0.25">
      <c r="C1279" s="14">
        <v>1476</v>
      </c>
      <c r="D1279" s="12">
        <v>7.5188826249999998</v>
      </c>
    </row>
    <row r="1280" spans="3:4" x14ac:dyDescent="0.25">
      <c r="C1280" s="14">
        <v>1477</v>
      </c>
      <c r="D1280" s="12">
        <v>7.5281861250000004</v>
      </c>
    </row>
    <row r="1281" spans="3:4" x14ac:dyDescent="0.25">
      <c r="C1281" s="14">
        <v>1478</v>
      </c>
      <c r="D1281" s="12">
        <v>7.5384907500000002</v>
      </c>
    </row>
    <row r="1282" spans="3:4" x14ac:dyDescent="0.25">
      <c r="C1282" s="14">
        <v>1479</v>
      </c>
      <c r="D1282" s="12">
        <v>7.5487273750000004</v>
      </c>
    </row>
    <row r="1283" spans="3:4" x14ac:dyDescent="0.25">
      <c r="C1283" s="14">
        <v>1480</v>
      </c>
      <c r="D1283" s="12">
        <v>7.5632384999999998</v>
      </c>
    </row>
    <row r="1284" spans="3:4" x14ac:dyDescent="0.25">
      <c r="C1284" s="14">
        <v>1481</v>
      </c>
      <c r="D1284" s="12">
        <v>7.6117366249999998</v>
      </c>
    </row>
    <row r="1285" spans="3:4" x14ac:dyDescent="0.25">
      <c r="C1285" s="14">
        <v>1482</v>
      </c>
      <c r="D1285" s="12">
        <v>7.6558526249999996</v>
      </c>
    </row>
    <row r="1286" spans="3:4" x14ac:dyDescent="0.25">
      <c r="C1286" s="14">
        <v>1483</v>
      </c>
      <c r="D1286" s="12">
        <v>7.7074697499999996</v>
      </c>
    </row>
    <row r="1287" spans="3:4" x14ac:dyDescent="0.25">
      <c r="C1287" s="14">
        <v>1484</v>
      </c>
      <c r="D1287" s="12">
        <v>7.74408925</v>
      </c>
    </row>
    <row r="1288" spans="3:4" x14ac:dyDescent="0.25">
      <c r="C1288" s="14">
        <v>1485</v>
      </c>
      <c r="D1288" s="12">
        <v>7.777851375</v>
      </c>
    </row>
    <row r="1289" spans="3:4" x14ac:dyDescent="0.25">
      <c r="C1289" s="14">
        <v>1486</v>
      </c>
      <c r="D1289" s="12">
        <v>7.777773625</v>
      </c>
    </row>
    <row r="1290" spans="3:4" x14ac:dyDescent="0.25">
      <c r="C1290" s="14">
        <v>1487</v>
      </c>
      <c r="D1290" s="12">
        <v>7.7724973750000004</v>
      </c>
    </row>
    <row r="1291" spans="3:4" x14ac:dyDescent="0.25">
      <c r="C1291" s="14">
        <v>1488</v>
      </c>
      <c r="D1291" s="12">
        <v>7.7696943750000003</v>
      </c>
    </row>
    <row r="1292" spans="3:4" x14ac:dyDescent="0.25">
      <c r="C1292" s="14">
        <v>1489</v>
      </c>
      <c r="D1292" s="12">
        <v>7.7579721250000002</v>
      </c>
    </row>
    <row r="1293" spans="3:4" x14ac:dyDescent="0.25">
      <c r="C1293" s="14">
        <v>1490</v>
      </c>
      <c r="D1293" s="12">
        <v>7.7511073750000001</v>
      </c>
    </row>
    <row r="1294" spans="3:4" x14ac:dyDescent="0.25">
      <c r="C1294" s="14">
        <v>1491</v>
      </c>
      <c r="D1294" s="12">
        <v>7.7458677500000004</v>
      </c>
    </row>
    <row r="1295" spans="3:4" x14ac:dyDescent="0.25">
      <c r="C1295" s="14">
        <v>1492</v>
      </c>
      <c r="D1295" s="12">
        <v>7.7688139999999999</v>
      </c>
    </row>
    <row r="1296" spans="3:4" x14ac:dyDescent="0.25">
      <c r="C1296" s="14">
        <v>1493</v>
      </c>
      <c r="D1296" s="12">
        <v>7.8048873749999998</v>
      </c>
    </row>
    <row r="1297" spans="3:4" x14ac:dyDescent="0.25">
      <c r="C1297" s="14">
        <v>1494</v>
      </c>
      <c r="D1297" s="12">
        <v>7.8577764999999999</v>
      </c>
    </row>
    <row r="1298" spans="3:4" x14ac:dyDescent="0.25">
      <c r="C1298" s="14">
        <v>1495</v>
      </c>
      <c r="D1298" s="12">
        <v>7.8637537499999999</v>
      </c>
    </row>
    <row r="1299" spans="3:4" x14ac:dyDescent="0.25">
      <c r="C1299" s="14">
        <v>1496</v>
      </c>
      <c r="D1299" s="12">
        <v>7.8653433750000001</v>
      </c>
    </row>
    <row r="1300" spans="3:4" x14ac:dyDescent="0.25">
      <c r="C1300" s="14">
        <v>1497</v>
      </c>
      <c r="D1300" s="12">
        <v>7.8880388750000003</v>
      </c>
    </row>
    <row r="1301" spans="3:4" x14ac:dyDescent="0.25">
      <c r="C1301" s="14">
        <v>1498</v>
      </c>
      <c r="D1301" s="12">
        <v>7.9152972500000001</v>
      </c>
    </row>
    <row r="1302" spans="3:4" x14ac:dyDescent="0.25">
      <c r="C1302" s="14">
        <v>1499</v>
      </c>
      <c r="D1302" s="12">
        <v>7.9417516250000002</v>
      </c>
    </row>
    <row r="1303" spans="3:4" x14ac:dyDescent="0.25">
      <c r="C1303" s="14">
        <v>1500</v>
      </c>
      <c r="D1303" s="12">
        <v>7.9537213749999998</v>
      </c>
    </row>
    <row r="1304" spans="3:4" x14ac:dyDescent="0.25">
      <c r="C1304" s="14">
        <v>1501</v>
      </c>
      <c r="D1304" s="12">
        <v>7.9452786250000003</v>
      </c>
    </row>
    <row r="1305" spans="3:4" x14ac:dyDescent="0.25">
      <c r="C1305" s="14">
        <v>1502</v>
      </c>
      <c r="D1305" s="12">
        <v>7.913359625</v>
      </c>
    </row>
    <row r="1306" spans="3:4" x14ac:dyDescent="0.25">
      <c r="C1306" s="14">
        <v>1503</v>
      </c>
      <c r="D1306" s="12">
        <v>7.9365908750000003</v>
      </c>
    </row>
    <row r="1307" spans="3:4" x14ac:dyDescent="0.25">
      <c r="C1307" s="14">
        <v>1504</v>
      </c>
      <c r="D1307" s="12">
        <v>7.9759803749999998</v>
      </c>
    </row>
    <row r="1308" spans="3:4" x14ac:dyDescent="0.25">
      <c r="C1308" s="14">
        <v>1505</v>
      </c>
      <c r="D1308" s="12">
        <v>7.9990302499999997</v>
      </c>
    </row>
    <row r="1309" spans="3:4" x14ac:dyDescent="0.25">
      <c r="C1309" s="14">
        <v>1506</v>
      </c>
      <c r="D1309" s="12">
        <v>8.0283058749999991</v>
      </c>
    </row>
    <row r="1310" spans="3:4" x14ac:dyDescent="0.25">
      <c r="C1310" s="14">
        <v>1507</v>
      </c>
      <c r="D1310" s="12">
        <v>8.0514007500000009</v>
      </c>
    </row>
    <row r="1311" spans="3:4" x14ac:dyDescent="0.25">
      <c r="C1311" s="14">
        <v>1508</v>
      </c>
      <c r="D1311" s="12">
        <v>8.0553788750000006</v>
      </c>
    </row>
    <row r="1312" spans="3:4" x14ac:dyDescent="0.25">
      <c r="C1312" s="14">
        <v>1509</v>
      </c>
      <c r="D1312" s="12">
        <v>8.0378172499999998</v>
      </c>
    </row>
    <row r="1313" spans="3:4" x14ac:dyDescent="0.25">
      <c r="C1313" s="14">
        <v>1510</v>
      </c>
      <c r="D1313" s="12">
        <v>8.0713338750000005</v>
      </c>
    </row>
    <row r="1314" spans="3:4" x14ac:dyDescent="0.25">
      <c r="C1314" s="14">
        <v>1511</v>
      </c>
      <c r="D1314" s="12">
        <v>8.0943342499999993</v>
      </c>
    </row>
    <row r="1315" spans="3:4" x14ac:dyDescent="0.25">
      <c r="C1315" s="14">
        <v>1512</v>
      </c>
      <c r="D1315" s="12">
        <v>8.1257134999999998</v>
      </c>
    </row>
    <row r="1316" spans="3:4" x14ac:dyDescent="0.25">
      <c r="C1316" s="14">
        <v>1513</v>
      </c>
      <c r="D1316" s="12">
        <v>8.1548236250000006</v>
      </c>
    </row>
    <row r="1317" spans="3:4" x14ac:dyDescent="0.25">
      <c r="C1317" s="14">
        <v>1514</v>
      </c>
      <c r="D1317" s="12">
        <v>8.1715427500000004</v>
      </c>
    </row>
    <row r="1318" spans="3:4" x14ac:dyDescent="0.25">
      <c r="C1318" s="14">
        <v>1515</v>
      </c>
      <c r="D1318" s="12">
        <v>8.1736105000000006</v>
      </c>
    </row>
    <row r="1319" spans="3:4" x14ac:dyDescent="0.25">
      <c r="C1319" s="14">
        <v>1516</v>
      </c>
      <c r="D1319" s="12">
        <v>8.1489003750000002</v>
      </c>
    </row>
    <row r="1320" spans="3:4" x14ac:dyDescent="0.25">
      <c r="C1320" s="14">
        <v>1517</v>
      </c>
      <c r="D1320" s="12">
        <v>8.1660441250000009</v>
      </c>
    </row>
    <row r="1321" spans="3:4" x14ac:dyDescent="0.25">
      <c r="C1321" s="14">
        <v>1518</v>
      </c>
      <c r="D1321" s="12">
        <v>8.174512</v>
      </c>
    </row>
    <row r="1322" spans="3:4" x14ac:dyDescent="0.25">
      <c r="C1322" s="14">
        <v>1519</v>
      </c>
      <c r="D1322" s="12">
        <v>8.1827640000000006</v>
      </c>
    </row>
    <row r="1323" spans="3:4" x14ac:dyDescent="0.25">
      <c r="C1323" s="14">
        <v>1520</v>
      </c>
      <c r="D1323" s="12">
        <v>8.1821196250000003</v>
      </c>
    </row>
    <row r="1324" spans="3:4" x14ac:dyDescent="0.25">
      <c r="C1324" s="14">
        <v>1521</v>
      </c>
      <c r="D1324" s="12">
        <v>8.1823602500000003</v>
      </c>
    </row>
    <row r="1325" spans="3:4" x14ac:dyDescent="0.25">
      <c r="C1325" s="14">
        <v>1522</v>
      </c>
      <c r="D1325" s="12">
        <v>8.1941284999999997</v>
      </c>
    </row>
    <row r="1326" spans="3:4" x14ac:dyDescent="0.25">
      <c r="C1326" s="14">
        <v>1523</v>
      </c>
      <c r="D1326" s="12">
        <v>8.2307321249999994</v>
      </c>
    </row>
    <row r="1327" spans="3:4" x14ac:dyDescent="0.25">
      <c r="C1327" s="14">
        <v>1524</v>
      </c>
      <c r="D1327" s="12">
        <v>8.3051038750000004</v>
      </c>
    </row>
    <row r="1328" spans="3:4" x14ac:dyDescent="0.25">
      <c r="C1328" s="14">
        <v>1525</v>
      </c>
      <c r="D1328" s="12">
        <v>8.3607136250000007</v>
      </c>
    </row>
    <row r="1329" spans="3:4" x14ac:dyDescent="0.25">
      <c r="C1329" s="14">
        <v>1526</v>
      </c>
      <c r="D1329" s="12">
        <v>8.3730676249999991</v>
      </c>
    </row>
    <row r="1330" spans="3:4" x14ac:dyDescent="0.25">
      <c r="C1330" s="14">
        <v>1527</v>
      </c>
      <c r="D1330" s="12">
        <v>8.3844393749999995</v>
      </c>
    </row>
    <row r="1331" spans="3:4" x14ac:dyDescent="0.25">
      <c r="C1331" s="14">
        <v>1528</v>
      </c>
      <c r="D1331" s="12">
        <v>8.3885823750000004</v>
      </c>
    </row>
    <row r="1332" spans="3:4" x14ac:dyDescent="0.25">
      <c r="C1332" s="14">
        <v>1529</v>
      </c>
      <c r="D1332" s="12">
        <v>8.3864212499999997</v>
      </c>
    </row>
    <row r="1333" spans="3:4" x14ac:dyDescent="0.25">
      <c r="C1333" s="14">
        <v>1530</v>
      </c>
      <c r="D1333" s="12">
        <v>8.3656371249999992</v>
      </c>
    </row>
    <row r="1334" spans="3:4" x14ac:dyDescent="0.25">
      <c r="C1334" s="14">
        <v>1531</v>
      </c>
      <c r="D1334" s="12">
        <v>8.3367609999999992</v>
      </c>
    </row>
    <row r="1335" spans="3:4" x14ac:dyDescent="0.25">
      <c r="C1335" s="14">
        <v>1532</v>
      </c>
      <c r="D1335" s="12">
        <v>8.3115236249999995</v>
      </c>
    </row>
    <row r="1336" spans="3:4" x14ac:dyDescent="0.25">
      <c r="C1336" s="14">
        <v>1533</v>
      </c>
      <c r="D1336" s="12">
        <v>8.3203687500000001</v>
      </c>
    </row>
    <row r="1337" spans="3:4" x14ac:dyDescent="0.25">
      <c r="C1337" s="14">
        <v>1534</v>
      </c>
      <c r="D1337" s="12">
        <v>8.3842906250000002</v>
      </c>
    </row>
    <row r="1338" spans="3:4" x14ac:dyDescent="0.25">
      <c r="C1338" s="14">
        <v>1535</v>
      </c>
      <c r="D1338" s="12">
        <v>8.4589678750000008</v>
      </c>
    </row>
    <row r="1339" spans="3:4" x14ac:dyDescent="0.25">
      <c r="C1339" s="14">
        <v>1536</v>
      </c>
      <c r="D1339" s="12">
        <v>8.5014406250000008</v>
      </c>
    </row>
    <row r="1340" spans="3:4" x14ac:dyDescent="0.25">
      <c r="C1340" s="14">
        <v>1537</v>
      </c>
      <c r="D1340" s="12">
        <v>8.4975013750000006</v>
      </c>
    </row>
    <row r="1341" spans="3:4" x14ac:dyDescent="0.25">
      <c r="C1341" s="14">
        <v>1538</v>
      </c>
      <c r="D1341" s="12">
        <v>8.4948174999999999</v>
      </c>
    </row>
    <row r="1342" spans="3:4" x14ac:dyDescent="0.25">
      <c r="C1342" s="14">
        <v>1539</v>
      </c>
      <c r="D1342" s="12">
        <v>8.4912396250000004</v>
      </c>
    </row>
    <row r="1343" spans="3:4" x14ac:dyDescent="0.25">
      <c r="C1343" s="14">
        <v>1540</v>
      </c>
      <c r="D1343" s="12">
        <v>8.4872169999999993</v>
      </c>
    </row>
    <row r="1344" spans="3:4" x14ac:dyDescent="0.25">
      <c r="C1344" s="14">
        <v>1541</v>
      </c>
      <c r="D1344" s="12">
        <v>8.4787202500000003</v>
      </c>
    </row>
    <row r="1345" spans="3:4" x14ac:dyDescent="0.25">
      <c r="C1345" s="14">
        <v>1542</v>
      </c>
      <c r="D1345" s="12">
        <v>8.4641763749999992</v>
      </c>
    </row>
    <row r="1346" spans="3:4" x14ac:dyDescent="0.25">
      <c r="C1346" s="14">
        <v>1543</v>
      </c>
      <c r="D1346" s="12">
        <v>8.4575142499999991</v>
      </c>
    </row>
    <row r="1347" spans="3:4" x14ac:dyDescent="0.25">
      <c r="C1347" s="14">
        <v>1544</v>
      </c>
      <c r="D1347" s="12">
        <v>8.4819739999999992</v>
      </c>
    </row>
    <row r="1348" spans="3:4" x14ac:dyDescent="0.25">
      <c r="C1348" s="14">
        <v>1545</v>
      </c>
      <c r="D1348" s="12">
        <v>8.5306955000000002</v>
      </c>
    </row>
    <row r="1349" spans="3:4" x14ac:dyDescent="0.25">
      <c r="C1349" s="14">
        <v>1546</v>
      </c>
      <c r="D1349" s="12">
        <v>8.5470020000000009</v>
      </c>
    </row>
    <row r="1350" spans="3:4" x14ac:dyDescent="0.25">
      <c r="C1350" s="14">
        <v>1547</v>
      </c>
      <c r="D1350" s="12">
        <v>8.5677398749999991</v>
      </c>
    </row>
    <row r="1351" spans="3:4" x14ac:dyDescent="0.25">
      <c r="C1351" s="14">
        <v>1548</v>
      </c>
      <c r="D1351" s="12">
        <v>8.5886466250000009</v>
      </c>
    </row>
    <row r="1352" spans="3:4" x14ac:dyDescent="0.25">
      <c r="C1352" s="14">
        <v>1549</v>
      </c>
      <c r="D1352" s="12">
        <v>8.6076806250000004</v>
      </c>
    </row>
    <row r="1353" spans="3:4" x14ac:dyDescent="0.25">
      <c r="C1353" s="14">
        <v>1550</v>
      </c>
      <c r="D1353" s="12">
        <v>8.6243503750000006</v>
      </c>
    </row>
    <row r="1354" spans="3:4" x14ac:dyDescent="0.25">
      <c r="C1354" s="14">
        <v>1551</v>
      </c>
      <c r="D1354" s="12">
        <v>8.600085</v>
      </c>
    </row>
    <row r="1355" spans="3:4" x14ac:dyDescent="0.25">
      <c r="C1355" s="14">
        <v>1552</v>
      </c>
      <c r="D1355" s="12">
        <v>8.5371228749999997</v>
      </c>
    </row>
    <row r="1356" spans="3:4" x14ac:dyDescent="0.25">
      <c r="C1356" s="14">
        <v>1553</v>
      </c>
      <c r="D1356" s="12">
        <v>8.5026308749999995</v>
      </c>
    </row>
    <row r="1357" spans="3:4" x14ac:dyDescent="0.25">
      <c r="C1357" s="14">
        <v>1554</v>
      </c>
      <c r="D1357" s="12">
        <v>8.5106266250000004</v>
      </c>
    </row>
    <row r="1358" spans="3:4" x14ac:dyDescent="0.25">
      <c r="C1358" s="14">
        <v>1555</v>
      </c>
      <c r="D1358" s="12">
        <v>8.5215322499999999</v>
      </c>
    </row>
    <row r="1359" spans="3:4" x14ac:dyDescent="0.25">
      <c r="C1359" s="14">
        <v>1556</v>
      </c>
      <c r="D1359" s="12">
        <v>8.5473520000000001</v>
      </c>
    </row>
    <row r="1360" spans="3:4" x14ac:dyDescent="0.25">
      <c r="C1360" s="14">
        <v>1557</v>
      </c>
      <c r="D1360" s="12">
        <v>8.5750531250000002</v>
      </c>
    </row>
    <row r="1361" spans="3:4" x14ac:dyDescent="0.25">
      <c r="C1361" s="14">
        <v>1558</v>
      </c>
      <c r="D1361" s="12">
        <v>8.5957846250000003</v>
      </c>
    </row>
    <row r="1362" spans="3:4" x14ac:dyDescent="0.25">
      <c r="C1362" s="14">
        <v>1559</v>
      </c>
      <c r="D1362" s="12">
        <v>8.6138976249999999</v>
      </c>
    </row>
    <row r="1363" spans="3:4" x14ac:dyDescent="0.25">
      <c r="C1363" s="14">
        <v>1560</v>
      </c>
      <c r="D1363" s="12">
        <v>8.6320078749999993</v>
      </c>
    </row>
    <row r="1364" spans="3:4" x14ac:dyDescent="0.25">
      <c r="C1364" s="14">
        <v>1561</v>
      </c>
      <c r="D1364" s="12">
        <v>8.6647312500000009</v>
      </c>
    </row>
    <row r="1365" spans="3:4" x14ac:dyDescent="0.25">
      <c r="C1365" s="14">
        <v>1562</v>
      </c>
      <c r="D1365" s="12">
        <v>8.6944128749999994</v>
      </c>
    </row>
    <row r="1366" spans="3:4" x14ac:dyDescent="0.25">
      <c r="C1366" s="14">
        <v>1563</v>
      </c>
      <c r="D1366" s="12">
        <v>8.7274168749999994</v>
      </c>
    </row>
    <row r="1367" spans="3:4" x14ac:dyDescent="0.25">
      <c r="C1367" s="14">
        <v>1564</v>
      </c>
      <c r="D1367" s="12">
        <v>8.7426071249999993</v>
      </c>
    </row>
    <row r="1368" spans="3:4" x14ac:dyDescent="0.25">
      <c r="C1368" s="14">
        <v>1565</v>
      </c>
      <c r="D1368" s="12">
        <v>8.7152060000000002</v>
      </c>
    </row>
    <row r="1369" spans="3:4" x14ac:dyDescent="0.25">
      <c r="C1369" s="14">
        <v>1566</v>
      </c>
      <c r="D1369" s="12">
        <v>8.6517726249999996</v>
      </c>
    </row>
    <row r="1370" spans="3:4" x14ac:dyDescent="0.25">
      <c r="C1370" s="14">
        <v>1567</v>
      </c>
      <c r="D1370" s="12">
        <v>8.6290712500000009</v>
      </c>
    </row>
    <row r="1371" spans="3:4" x14ac:dyDescent="0.25">
      <c r="C1371" s="14">
        <v>1568</v>
      </c>
      <c r="D1371" s="12">
        <v>8.6463797499999995</v>
      </c>
    </row>
    <row r="1372" spans="3:4" x14ac:dyDescent="0.25">
      <c r="C1372" s="14">
        <v>1569</v>
      </c>
      <c r="D1372" s="12">
        <v>8.6458853750000006</v>
      </c>
    </row>
    <row r="1373" spans="3:4" x14ac:dyDescent="0.25">
      <c r="C1373" s="14">
        <v>1570</v>
      </c>
      <c r="D1373" s="12">
        <v>8.6498001250000005</v>
      </c>
    </row>
    <row r="1374" spans="3:4" x14ac:dyDescent="0.25">
      <c r="C1374" s="14">
        <v>1571</v>
      </c>
      <c r="D1374" s="12">
        <v>8.6518498749999999</v>
      </c>
    </row>
    <row r="1375" spans="3:4" x14ac:dyDescent="0.25">
      <c r="C1375" s="14">
        <v>1572</v>
      </c>
      <c r="D1375" s="12">
        <v>8.6723064999999995</v>
      </c>
    </row>
    <row r="1376" spans="3:4" x14ac:dyDescent="0.25">
      <c r="C1376" s="14">
        <v>1573</v>
      </c>
      <c r="D1376" s="12">
        <v>8.7223229999999994</v>
      </c>
    </row>
    <row r="1377" spans="3:4" x14ac:dyDescent="0.25">
      <c r="C1377" s="14">
        <v>1574</v>
      </c>
      <c r="D1377" s="12">
        <v>8.7762106249999992</v>
      </c>
    </row>
    <row r="1378" spans="3:4" x14ac:dyDescent="0.25">
      <c r="C1378" s="14">
        <v>1575</v>
      </c>
      <c r="D1378" s="12">
        <v>8.7827597500000003</v>
      </c>
    </row>
    <row r="1379" spans="3:4" x14ac:dyDescent="0.25">
      <c r="C1379" s="14">
        <v>1576</v>
      </c>
      <c r="D1379" s="12">
        <v>8.7723561249999999</v>
      </c>
    </row>
    <row r="1380" spans="3:4" x14ac:dyDescent="0.25">
      <c r="C1380" s="14">
        <v>1577</v>
      </c>
      <c r="D1380" s="12">
        <v>8.7546575000000004</v>
      </c>
    </row>
    <row r="1381" spans="3:4" x14ac:dyDescent="0.25">
      <c r="C1381" s="14">
        <v>1578</v>
      </c>
      <c r="D1381" s="12">
        <v>8.7367681249999993</v>
      </c>
    </row>
    <row r="1382" spans="3:4" x14ac:dyDescent="0.25">
      <c r="C1382" s="14">
        <v>1579</v>
      </c>
      <c r="D1382" s="12">
        <v>8.7107421249999994</v>
      </c>
    </row>
    <row r="1383" spans="3:4" x14ac:dyDescent="0.25">
      <c r="C1383" s="14">
        <v>1580</v>
      </c>
      <c r="D1383" s="12">
        <v>8.6634475000000002</v>
      </c>
    </row>
    <row r="1384" spans="3:4" x14ac:dyDescent="0.25">
      <c r="C1384" s="14">
        <v>1581</v>
      </c>
      <c r="D1384" s="12">
        <v>8.608846625</v>
      </c>
    </row>
    <row r="1385" spans="3:4" x14ac:dyDescent="0.25">
      <c r="C1385" s="14">
        <v>1582</v>
      </c>
      <c r="D1385" s="12">
        <v>8.6028986249999999</v>
      </c>
    </row>
    <row r="1386" spans="3:4" x14ac:dyDescent="0.25">
      <c r="C1386" s="14">
        <v>1583</v>
      </c>
      <c r="D1386" s="12">
        <v>8.6400526249999992</v>
      </c>
    </row>
    <row r="1387" spans="3:4" x14ac:dyDescent="0.25">
      <c r="C1387" s="14">
        <v>1584</v>
      </c>
      <c r="D1387" s="12">
        <v>8.6867998750000002</v>
      </c>
    </row>
    <row r="1388" spans="3:4" x14ac:dyDescent="0.25">
      <c r="C1388" s="14">
        <v>1585</v>
      </c>
      <c r="D1388" s="12">
        <v>8.7487172500000003</v>
      </c>
    </row>
    <row r="1389" spans="3:4" x14ac:dyDescent="0.25">
      <c r="C1389" s="14">
        <v>1586</v>
      </c>
      <c r="D1389" s="12">
        <v>8.8110741249999993</v>
      </c>
    </row>
    <row r="1390" spans="3:4" x14ac:dyDescent="0.25">
      <c r="C1390" s="14">
        <v>1587</v>
      </c>
      <c r="D1390" s="12">
        <v>8.8729256250000006</v>
      </c>
    </row>
    <row r="1391" spans="3:4" x14ac:dyDescent="0.25">
      <c r="C1391" s="14">
        <v>1588</v>
      </c>
      <c r="D1391" s="12">
        <v>8.9431656250000007</v>
      </c>
    </row>
    <row r="1392" spans="3:4" x14ac:dyDescent="0.25">
      <c r="C1392" s="14">
        <v>1589</v>
      </c>
      <c r="D1392" s="12">
        <v>9.02083075</v>
      </c>
    </row>
    <row r="1393" spans="3:4" x14ac:dyDescent="0.25">
      <c r="C1393" s="14">
        <v>1590</v>
      </c>
      <c r="D1393" s="12">
        <v>9.0469500000000007</v>
      </c>
    </row>
    <row r="1394" spans="3:4" x14ac:dyDescent="0.25">
      <c r="C1394" s="14">
        <v>1591</v>
      </c>
      <c r="D1394" s="12">
        <v>9.0416866250000005</v>
      </c>
    </row>
    <row r="1395" spans="3:4" x14ac:dyDescent="0.25">
      <c r="C1395" s="14">
        <v>1592</v>
      </c>
      <c r="D1395" s="12">
        <v>9.0266222500000008</v>
      </c>
    </row>
    <row r="1396" spans="3:4" x14ac:dyDescent="0.25">
      <c r="C1396" s="14">
        <v>1593</v>
      </c>
      <c r="D1396" s="12">
        <v>8.9947569999999999</v>
      </c>
    </row>
    <row r="1397" spans="3:4" x14ac:dyDescent="0.25">
      <c r="C1397" s="14">
        <v>1594</v>
      </c>
      <c r="D1397" s="12">
        <v>8.9531718750000007</v>
      </c>
    </row>
    <row r="1398" spans="3:4" x14ac:dyDescent="0.25">
      <c r="C1398" s="14">
        <v>1595</v>
      </c>
      <c r="D1398" s="12">
        <v>8.9023733749999998</v>
      </c>
    </row>
    <row r="1399" spans="3:4" x14ac:dyDescent="0.25">
      <c r="C1399" s="14">
        <v>1596</v>
      </c>
      <c r="D1399" s="12">
        <v>8.8458570000000005</v>
      </c>
    </row>
    <row r="1400" spans="3:4" x14ac:dyDescent="0.25">
      <c r="C1400" s="14">
        <v>1597</v>
      </c>
      <c r="D1400" s="12">
        <v>8.7912695000000003</v>
      </c>
    </row>
    <row r="1401" spans="3:4" x14ac:dyDescent="0.25">
      <c r="C1401" s="14">
        <v>1598</v>
      </c>
      <c r="D1401" s="12">
        <v>8.7613994999999996</v>
      </c>
    </row>
    <row r="1402" spans="3:4" x14ac:dyDescent="0.25">
      <c r="C1402" s="14">
        <v>1599</v>
      </c>
      <c r="D1402" s="12">
        <v>8.7543483749999993</v>
      </c>
    </row>
    <row r="1403" spans="3:4" x14ac:dyDescent="0.25">
      <c r="C1403" s="14">
        <v>1600</v>
      </c>
      <c r="D1403" s="12">
        <v>8.7563226249999992</v>
      </c>
    </row>
    <row r="1404" spans="3:4" x14ac:dyDescent="0.25">
      <c r="C1404" s="14">
        <v>1601</v>
      </c>
      <c r="D1404" s="12">
        <v>8.7646876250000005</v>
      </c>
    </row>
    <row r="1405" spans="3:4" x14ac:dyDescent="0.25">
      <c r="C1405" s="14">
        <v>1602</v>
      </c>
      <c r="D1405" s="12">
        <v>8.7680397499999998</v>
      </c>
    </row>
    <row r="1406" spans="3:4" x14ac:dyDescent="0.25">
      <c r="C1406" s="14">
        <v>1603</v>
      </c>
      <c r="D1406" s="12">
        <v>8.7779053749999996</v>
      </c>
    </row>
    <row r="1407" spans="3:4" x14ac:dyDescent="0.25">
      <c r="C1407" s="14">
        <v>1604</v>
      </c>
      <c r="D1407" s="12">
        <v>8.7912371250000003</v>
      </c>
    </row>
    <row r="1408" spans="3:4" x14ac:dyDescent="0.25">
      <c r="C1408" s="14">
        <v>1605</v>
      </c>
      <c r="D1408" s="12">
        <v>8.7944188749999999</v>
      </c>
    </row>
    <row r="1409" spans="3:4" x14ac:dyDescent="0.25">
      <c r="C1409" s="14">
        <v>1606</v>
      </c>
      <c r="D1409" s="12">
        <v>8.8038945000000002</v>
      </c>
    </row>
    <row r="1410" spans="3:4" x14ac:dyDescent="0.25">
      <c r="C1410" s="14">
        <v>1607</v>
      </c>
      <c r="D1410" s="12">
        <v>8.8202111250000002</v>
      </c>
    </row>
    <row r="1411" spans="3:4" x14ac:dyDescent="0.25">
      <c r="C1411" s="14">
        <v>1608</v>
      </c>
      <c r="D1411" s="12">
        <v>8.8399206249999995</v>
      </c>
    </row>
    <row r="1412" spans="3:4" x14ac:dyDescent="0.25">
      <c r="C1412" s="14">
        <v>1609</v>
      </c>
      <c r="D1412" s="12">
        <v>8.8653607500000007</v>
      </c>
    </row>
    <row r="1413" spans="3:4" x14ac:dyDescent="0.25">
      <c r="C1413" s="14">
        <v>1610</v>
      </c>
      <c r="D1413" s="12">
        <v>8.9040482500000007</v>
      </c>
    </row>
    <row r="1414" spans="3:4" x14ac:dyDescent="0.25">
      <c r="C1414" s="14">
        <v>1611</v>
      </c>
      <c r="D1414" s="12">
        <v>8.9467276249999994</v>
      </c>
    </row>
    <row r="1415" spans="3:4" x14ac:dyDescent="0.25">
      <c r="C1415" s="14">
        <v>1612</v>
      </c>
      <c r="D1415" s="12">
        <v>8.9847219999999997</v>
      </c>
    </row>
    <row r="1416" spans="3:4" x14ac:dyDescent="0.25">
      <c r="C1416" s="14">
        <v>1613</v>
      </c>
      <c r="D1416" s="12">
        <v>8.9938323750000002</v>
      </c>
    </row>
    <row r="1417" spans="3:4" x14ac:dyDescent="0.25">
      <c r="C1417" s="14">
        <v>1614</v>
      </c>
      <c r="D1417" s="12">
        <v>8.9777983750000008</v>
      </c>
    </row>
    <row r="1418" spans="3:4" x14ac:dyDescent="0.25">
      <c r="C1418" s="14">
        <v>1615</v>
      </c>
      <c r="D1418" s="12">
        <v>8.9540522500000002</v>
      </c>
    </row>
    <row r="1419" spans="3:4" x14ac:dyDescent="0.25">
      <c r="C1419" s="14">
        <v>1616</v>
      </c>
      <c r="D1419" s="12">
        <v>8.9334392499999993</v>
      </c>
    </row>
    <row r="1420" spans="3:4" x14ac:dyDescent="0.25">
      <c r="C1420" s="14">
        <v>1617</v>
      </c>
      <c r="D1420" s="12">
        <v>8.9198371250000008</v>
      </c>
    </row>
    <row r="1421" spans="3:4" x14ac:dyDescent="0.25">
      <c r="C1421" s="14">
        <v>1618</v>
      </c>
      <c r="D1421" s="12">
        <v>8.8978190000000001</v>
      </c>
    </row>
    <row r="1422" spans="3:4" x14ac:dyDescent="0.25">
      <c r="C1422" s="14">
        <v>1619</v>
      </c>
      <c r="D1422" s="12">
        <v>8.8804853749999992</v>
      </c>
    </row>
    <row r="1423" spans="3:4" x14ac:dyDescent="0.25">
      <c r="C1423" s="14">
        <v>1620</v>
      </c>
      <c r="D1423" s="12">
        <v>8.8743462500000003</v>
      </c>
    </row>
    <row r="1424" spans="3:4" x14ac:dyDescent="0.25">
      <c r="C1424" s="14">
        <v>1621</v>
      </c>
      <c r="D1424" s="12">
        <v>8.9005982499999998</v>
      </c>
    </row>
    <row r="1425" spans="3:4" x14ac:dyDescent="0.25">
      <c r="C1425" s="14">
        <v>1622</v>
      </c>
      <c r="D1425" s="12">
        <v>8.9258091250000007</v>
      </c>
    </row>
    <row r="1426" spans="3:4" x14ac:dyDescent="0.25">
      <c r="C1426" s="14">
        <v>1623</v>
      </c>
      <c r="D1426" s="12">
        <v>8.9201323749999997</v>
      </c>
    </row>
    <row r="1427" spans="3:4" x14ac:dyDescent="0.25">
      <c r="C1427" s="14">
        <v>1624</v>
      </c>
      <c r="D1427" s="12">
        <v>8.9171178750000006</v>
      </c>
    </row>
    <row r="1428" spans="3:4" x14ac:dyDescent="0.25">
      <c r="C1428" s="14">
        <v>1625</v>
      </c>
      <c r="D1428" s="12">
        <v>8.911400875</v>
      </c>
    </row>
    <row r="1429" spans="3:4" x14ac:dyDescent="0.25">
      <c r="C1429" s="14">
        <v>1626</v>
      </c>
      <c r="D1429" s="12">
        <v>8.9127410000000005</v>
      </c>
    </row>
    <row r="1430" spans="3:4" x14ac:dyDescent="0.25">
      <c r="C1430" s="14">
        <v>1627</v>
      </c>
      <c r="D1430" s="12">
        <v>8.9144360000000002</v>
      </c>
    </row>
    <row r="1431" spans="3:4" x14ac:dyDescent="0.25">
      <c r="C1431" s="14">
        <v>1628</v>
      </c>
      <c r="D1431" s="12">
        <v>8.9071966249999992</v>
      </c>
    </row>
    <row r="1432" spans="3:4" x14ac:dyDescent="0.25">
      <c r="C1432" s="14">
        <v>1629</v>
      </c>
      <c r="D1432" s="12">
        <v>8.8770100000000003</v>
      </c>
    </row>
    <row r="1433" spans="3:4" x14ac:dyDescent="0.25">
      <c r="C1433" s="14">
        <v>1630</v>
      </c>
      <c r="D1433" s="12">
        <v>8.8619331250000002</v>
      </c>
    </row>
    <row r="1434" spans="3:4" x14ac:dyDescent="0.25">
      <c r="C1434" s="14">
        <v>1631</v>
      </c>
      <c r="D1434" s="12">
        <v>8.879370625</v>
      </c>
    </row>
    <row r="1435" spans="3:4" x14ac:dyDescent="0.25">
      <c r="C1435" s="14">
        <v>1632</v>
      </c>
      <c r="D1435" s="12">
        <v>8.8882193750000003</v>
      </c>
    </row>
    <row r="1436" spans="3:4" x14ac:dyDescent="0.25">
      <c r="C1436" s="14">
        <v>1633</v>
      </c>
      <c r="D1436" s="12">
        <v>8.8998776250000002</v>
      </c>
    </row>
    <row r="1437" spans="3:4" x14ac:dyDescent="0.25">
      <c r="C1437" s="14">
        <v>1634</v>
      </c>
      <c r="D1437" s="12">
        <v>8.9170526250000002</v>
      </c>
    </row>
    <row r="1438" spans="3:4" x14ac:dyDescent="0.25">
      <c r="C1438" s="14">
        <v>1635</v>
      </c>
      <c r="D1438" s="12">
        <v>8.9207698749999995</v>
      </c>
    </row>
    <row r="1439" spans="3:4" x14ac:dyDescent="0.25">
      <c r="C1439" s="14">
        <v>1636</v>
      </c>
      <c r="D1439" s="12">
        <v>8.8933341250000009</v>
      </c>
    </row>
    <row r="1440" spans="3:4" x14ac:dyDescent="0.25">
      <c r="C1440" s="14">
        <v>1637</v>
      </c>
      <c r="D1440" s="12">
        <v>8.8648430000000005</v>
      </c>
    </row>
    <row r="1441" spans="3:4" x14ac:dyDescent="0.25">
      <c r="C1441" s="14">
        <v>1638</v>
      </c>
      <c r="D1441" s="12">
        <v>8.8588944999999999</v>
      </c>
    </row>
    <row r="1442" spans="3:4" x14ac:dyDescent="0.25">
      <c r="C1442" s="14">
        <v>1639</v>
      </c>
      <c r="D1442" s="12">
        <v>8.8632738750000009</v>
      </c>
    </row>
    <row r="1443" spans="3:4" x14ac:dyDescent="0.25">
      <c r="C1443" s="14">
        <v>1640</v>
      </c>
      <c r="D1443" s="12">
        <v>8.8815235000000001</v>
      </c>
    </row>
    <row r="1444" spans="3:4" x14ac:dyDescent="0.25">
      <c r="C1444" s="14">
        <v>1641</v>
      </c>
      <c r="D1444" s="12">
        <v>8.8945573749999998</v>
      </c>
    </row>
    <row r="1445" spans="3:4" x14ac:dyDescent="0.25">
      <c r="C1445" s="14">
        <v>1642</v>
      </c>
      <c r="D1445" s="12">
        <v>8.8930442500000009</v>
      </c>
    </row>
    <row r="1446" spans="3:4" x14ac:dyDescent="0.25">
      <c r="C1446" s="14">
        <v>1643</v>
      </c>
      <c r="D1446" s="12">
        <v>8.9054950000000002</v>
      </c>
    </row>
    <row r="1447" spans="3:4" x14ac:dyDescent="0.25">
      <c r="C1447" s="14">
        <v>1644</v>
      </c>
      <c r="D1447" s="12">
        <v>8.9465111250000007</v>
      </c>
    </row>
    <row r="1448" spans="3:4" x14ac:dyDescent="0.25">
      <c r="C1448" s="14">
        <v>1645</v>
      </c>
      <c r="D1448" s="12">
        <v>8.973509</v>
      </c>
    </row>
    <row r="1449" spans="3:4" x14ac:dyDescent="0.25">
      <c r="C1449" s="14">
        <v>1646</v>
      </c>
      <c r="D1449" s="12">
        <v>8.9711462500000003</v>
      </c>
    </row>
    <row r="1450" spans="3:4" x14ac:dyDescent="0.25">
      <c r="C1450" s="14">
        <v>1647</v>
      </c>
      <c r="D1450" s="12">
        <v>8.9567903750000006</v>
      </c>
    </row>
    <row r="1451" spans="3:4" x14ac:dyDescent="0.25">
      <c r="C1451" s="14">
        <v>1648</v>
      </c>
      <c r="D1451" s="12">
        <v>8.9298214999999992</v>
      </c>
    </row>
    <row r="1452" spans="3:4" x14ac:dyDescent="0.25">
      <c r="C1452" s="14">
        <v>1649</v>
      </c>
      <c r="D1452" s="12">
        <v>8.9106764999999992</v>
      </c>
    </row>
    <row r="1453" spans="3:4" x14ac:dyDescent="0.25">
      <c r="C1453" s="14">
        <v>1650</v>
      </c>
      <c r="D1453" s="12">
        <v>8.8978769999999994</v>
      </c>
    </row>
    <row r="1454" spans="3:4" x14ac:dyDescent="0.25">
      <c r="C1454" s="14">
        <v>1651</v>
      </c>
      <c r="D1454" s="12">
        <v>8.8675127499999995</v>
      </c>
    </row>
    <row r="1455" spans="3:4" x14ac:dyDescent="0.25">
      <c r="C1455" s="14">
        <v>1652</v>
      </c>
      <c r="D1455" s="12">
        <v>8.838019375</v>
      </c>
    </row>
    <row r="1456" spans="3:4" x14ac:dyDescent="0.25">
      <c r="C1456" s="14">
        <v>1653</v>
      </c>
      <c r="D1456" s="12">
        <v>8.8604313749999992</v>
      </c>
    </row>
    <row r="1457" spans="3:4" x14ac:dyDescent="0.25">
      <c r="C1457" s="14">
        <v>1654</v>
      </c>
      <c r="D1457" s="12">
        <v>8.9094803749999993</v>
      </c>
    </row>
    <row r="1458" spans="3:4" x14ac:dyDescent="0.25">
      <c r="C1458" s="14">
        <v>1655</v>
      </c>
      <c r="D1458" s="12">
        <v>8.9573911249999991</v>
      </c>
    </row>
    <row r="1459" spans="3:4" x14ac:dyDescent="0.25">
      <c r="C1459" s="14">
        <v>1656</v>
      </c>
      <c r="D1459" s="12">
        <v>9.0118566250000001</v>
      </c>
    </row>
    <row r="1460" spans="3:4" x14ac:dyDescent="0.25">
      <c r="C1460" s="14">
        <v>1657</v>
      </c>
      <c r="D1460" s="12">
        <v>9.0621181249999996</v>
      </c>
    </row>
    <row r="1461" spans="3:4" x14ac:dyDescent="0.25">
      <c r="C1461" s="14">
        <v>1658</v>
      </c>
      <c r="D1461" s="12">
        <v>9.1317577500000002</v>
      </c>
    </row>
    <row r="1462" spans="3:4" x14ac:dyDescent="0.25">
      <c r="C1462" s="14">
        <v>1659</v>
      </c>
      <c r="D1462" s="12">
        <v>9.2516066250000009</v>
      </c>
    </row>
    <row r="1463" spans="3:4" x14ac:dyDescent="0.25">
      <c r="C1463" s="14">
        <v>1660</v>
      </c>
      <c r="D1463" s="12">
        <v>9.407009875</v>
      </c>
    </row>
    <row r="1464" spans="3:4" x14ac:dyDescent="0.25">
      <c r="C1464" s="14">
        <v>1661</v>
      </c>
      <c r="D1464" s="12">
        <v>9.4739343750000007</v>
      </c>
    </row>
    <row r="1465" spans="3:4" x14ac:dyDescent="0.25">
      <c r="C1465" s="14">
        <v>1662</v>
      </c>
      <c r="D1465" s="12">
        <v>9.4788193750000005</v>
      </c>
    </row>
    <row r="1466" spans="3:4" x14ac:dyDescent="0.25">
      <c r="C1466" s="14">
        <v>1663</v>
      </c>
      <c r="D1466" s="12">
        <v>9.4735078749999992</v>
      </c>
    </row>
    <row r="1467" spans="3:4" x14ac:dyDescent="0.25">
      <c r="C1467" s="14">
        <v>1664</v>
      </c>
      <c r="D1467" s="12">
        <v>9.4234251249999996</v>
      </c>
    </row>
    <row r="1468" spans="3:4" x14ac:dyDescent="0.25">
      <c r="C1468" s="14">
        <v>1665</v>
      </c>
      <c r="D1468" s="12">
        <v>9.3431943749999995</v>
      </c>
    </row>
    <row r="1469" spans="3:4" x14ac:dyDescent="0.25">
      <c r="C1469" s="14">
        <v>1666</v>
      </c>
      <c r="D1469" s="12">
        <v>9.2414267500000005</v>
      </c>
    </row>
    <row r="1470" spans="3:4" x14ac:dyDescent="0.25">
      <c r="C1470" s="14">
        <v>1667</v>
      </c>
      <c r="D1470" s="12">
        <v>9.0908191249999994</v>
      </c>
    </row>
    <row r="1471" spans="3:4" x14ac:dyDescent="0.25">
      <c r="C1471" s="14">
        <v>1668</v>
      </c>
      <c r="D1471" s="12">
        <v>8.9141727500000005</v>
      </c>
    </row>
    <row r="1472" spans="3:4" x14ac:dyDescent="0.25">
      <c r="C1472" s="14">
        <v>1669</v>
      </c>
      <c r="D1472" s="12">
        <v>8.8219729999999998</v>
      </c>
    </row>
    <row r="1473" spans="3:4" x14ac:dyDescent="0.25">
      <c r="C1473" s="14">
        <v>1670</v>
      </c>
      <c r="D1473" s="12">
        <v>8.7919990000000006</v>
      </c>
    </row>
    <row r="1474" spans="3:4" x14ac:dyDescent="0.25">
      <c r="C1474" s="14">
        <v>1671</v>
      </c>
      <c r="D1474" s="12">
        <v>8.7865915000000001</v>
      </c>
    </row>
    <row r="1475" spans="3:4" x14ac:dyDescent="0.25">
      <c r="C1475" s="14">
        <v>1672</v>
      </c>
      <c r="D1475" s="12">
        <v>8.8380878749999994</v>
      </c>
    </row>
    <row r="1476" spans="3:4" x14ac:dyDescent="0.25">
      <c r="C1476" s="14">
        <v>1673</v>
      </c>
      <c r="D1476" s="12">
        <v>8.9019336249999999</v>
      </c>
    </row>
    <row r="1477" spans="3:4" x14ac:dyDescent="0.25">
      <c r="C1477" s="14">
        <v>1674</v>
      </c>
      <c r="D1477" s="12">
        <v>8.9212795000000007</v>
      </c>
    </row>
    <row r="1478" spans="3:4" x14ac:dyDescent="0.25">
      <c r="C1478" s="14">
        <v>1675</v>
      </c>
      <c r="D1478" s="12">
        <v>8.9213238750000006</v>
      </c>
    </row>
    <row r="1479" spans="3:4" x14ac:dyDescent="0.25">
      <c r="C1479" s="14">
        <v>1676</v>
      </c>
      <c r="D1479" s="12">
        <v>8.9102446250000007</v>
      </c>
    </row>
    <row r="1480" spans="3:4" x14ac:dyDescent="0.25">
      <c r="C1480" s="14">
        <v>1677</v>
      </c>
      <c r="D1480" s="12">
        <v>8.902277625</v>
      </c>
    </row>
    <row r="1481" spans="3:4" x14ac:dyDescent="0.25">
      <c r="C1481" s="14">
        <v>1678</v>
      </c>
      <c r="D1481" s="12">
        <v>8.8918946250000008</v>
      </c>
    </row>
    <row r="1482" spans="3:4" x14ac:dyDescent="0.25">
      <c r="C1482" s="14">
        <v>1679</v>
      </c>
      <c r="D1482" s="12">
        <v>8.8702103749999992</v>
      </c>
    </row>
    <row r="1483" spans="3:4" x14ac:dyDescent="0.25">
      <c r="C1483" s="14">
        <v>1680</v>
      </c>
      <c r="D1483" s="12">
        <v>8.842803</v>
      </c>
    </row>
    <row r="1484" spans="3:4" x14ac:dyDescent="0.25">
      <c r="C1484" s="14">
        <v>1681</v>
      </c>
      <c r="D1484" s="12">
        <v>8.8364406249999998</v>
      </c>
    </row>
    <row r="1485" spans="3:4" x14ac:dyDescent="0.25">
      <c r="C1485" s="14">
        <v>1682</v>
      </c>
      <c r="D1485" s="12">
        <v>8.8775835000000001</v>
      </c>
    </row>
    <row r="1486" spans="3:4" x14ac:dyDescent="0.25">
      <c r="C1486" s="14">
        <v>1683</v>
      </c>
      <c r="D1486" s="12">
        <v>8.9308993749999992</v>
      </c>
    </row>
    <row r="1487" spans="3:4" x14ac:dyDescent="0.25">
      <c r="C1487" s="14">
        <v>1684</v>
      </c>
      <c r="D1487" s="12">
        <v>8.9467477500000001</v>
      </c>
    </row>
    <row r="1488" spans="3:4" x14ac:dyDescent="0.25">
      <c r="C1488" s="14">
        <v>1685</v>
      </c>
      <c r="D1488" s="12">
        <v>8.9245428750000002</v>
      </c>
    </row>
    <row r="1489" spans="3:4" x14ac:dyDescent="0.25">
      <c r="C1489" s="14">
        <v>1686</v>
      </c>
      <c r="D1489" s="12">
        <v>8.9022822500000007</v>
      </c>
    </row>
    <row r="1490" spans="3:4" x14ac:dyDescent="0.25">
      <c r="C1490" s="14">
        <v>1687</v>
      </c>
      <c r="D1490" s="12">
        <v>8.8776206250000005</v>
      </c>
    </row>
    <row r="1491" spans="3:4" x14ac:dyDescent="0.25">
      <c r="C1491" s="14">
        <v>1688</v>
      </c>
      <c r="D1491" s="12">
        <v>8.8361274999999999</v>
      </c>
    </row>
    <row r="1492" spans="3:4" x14ac:dyDescent="0.25">
      <c r="C1492" s="14">
        <v>1689</v>
      </c>
      <c r="D1492" s="12">
        <v>8.795327125</v>
      </c>
    </row>
    <row r="1493" spans="3:4" x14ac:dyDescent="0.25">
      <c r="C1493" s="14">
        <v>1690</v>
      </c>
      <c r="D1493" s="12">
        <v>8.7615012500000002</v>
      </c>
    </row>
    <row r="1494" spans="3:4" x14ac:dyDescent="0.25">
      <c r="C1494" s="14">
        <v>1691</v>
      </c>
      <c r="D1494" s="12">
        <v>8.7471636250000007</v>
      </c>
    </row>
    <row r="1495" spans="3:4" x14ac:dyDescent="0.25">
      <c r="C1495" s="14">
        <v>1692</v>
      </c>
      <c r="D1495" s="12">
        <v>8.7712267500000003</v>
      </c>
    </row>
    <row r="1496" spans="3:4" x14ac:dyDescent="0.25">
      <c r="C1496" s="14">
        <v>1693</v>
      </c>
      <c r="D1496" s="12">
        <v>8.8178117500000006</v>
      </c>
    </row>
    <row r="1497" spans="3:4" x14ac:dyDescent="0.25">
      <c r="C1497" s="14">
        <v>1694</v>
      </c>
      <c r="D1497" s="12">
        <v>8.8798577499999993</v>
      </c>
    </row>
    <row r="1498" spans="3:4" x14ac:dyDescent="0.25">
      <c r="C1498" s="14">
        <v>1695</v>
      </c>
      <c r="D1498" s="12">
        <v>8.9604514999999996</v>
      </c>
    </row>
    <row r="1499" spans="3:4" x14ac:dyDescent="0.25">
      <c r="C1499" s="14">
        <v>1696</v>
      </c>
      <c r="D1499" s="12">
        <v>9.0324288750000008</v>
      </c>
    </row>
    <row r="1500" spans="3:4" x14ac:dyDescent="0.25">
      <c r="C1500" s="14">
        <v>1697</v>
      </c>
      <c r="D1500" s="12">
        <v>9.0408976249999995</v>
      </c>
    </row>
    <row r="1501" spans="3:4" x14ac:dyDescent="0.25">
      <c r="C1501" s="14">
        <v>1698</v>
      </c>
      <c r="D1501" s="12">
        <v>9.0179868750000001</v>
      </c>
    </row>
    <row r="1502" spans="3:4" x14ac:dyDescent="0.25">
      <c r="C1502" s="14">
        <v>1699</v>
      </c>
      <c r="D1502" s="12">
        <v>8.9928598750000006</v>
      </c>
    </row>
    <row r="1503" spans="3:4" x14ac:dyDescent="0.25">
      <c r="C1503" s="14">
        <v>1700</v>
      </c>
      <c r="D1503" s="12">
        <v>8.9604573750000007</v>
      </c>
    </row>
    <row r="1504" spans="3:4" x14ac:dyDescent="0.25">
      <c r="C1504" s="14">
        <v>1701</v>
      </c>
      <c r="D1504" s="12">
        <v>8.9342895000000002</v>
      </c>
    </row>
    <row r="1505" spans="3:4" x14ac:dyDescent="0.25">
      <c r="C1505" s="14">
        <v>1702</v>
      </c>
      <c r="D1505" s="12">
        <v>8.8806574999999999</v>
      </c>
    </row>
    <row r="1506" spans="3:4" x14ac:dyDescent="0.25">
      <c r="C1506" s="14">
        <v>1703</v>
      </c>
      <c r="D1506" s="12">
        <v>8.8173134999999991</v>
      </c>
    </row>
    <row r="1507" spans="3:4" x14ac:dyDescent="0.25">
      <c r="C1507" s="14">
        <v>1704</v>
      </c>
      <c r="D1507" s="12">
        <v>8.7779533749999992</v>
      </c>
    </row>
    <row r="1508" spans="3:4" x14ac:dyDescent="0.25">
      <c r="C1508" s="14">
        <v>1705</v>
      </c>
      <c r="D1508" s="12">
        <v>8.7919962500000004</v>
      </c>
    </row>
    <row r="1509" spans="3:4" x14ac:dyDescent="0.25">
      <c r="C1509" s="14">
        <v>1706</v>
      </c>
      <c r="D1509" s="12">
        <v>8.8351866250000004</v>
      </c>
    </row>
    <row r="1510" spans="3:4" x14ac:dyDescent="0.25">
      <c r="C1510" s="14">
        <v>1707</v>
      </c>
      <c r="D1510" s="12">
        <v>8.8808766250000009</v>
      </c>
    </row>
    <row r="1511" spans="3:4" x14ac:dyDescent="0.25">
      <c r="C1511" s="14">
        <v>1708</v>
      </c>
      <c r="D1511" s="12">
        <v>8.9376562499999999</v>
      </c>
    </row>
    <row r="1512" spans="3:4" x14ac:dyDescent="0.25">
      <c r="C1512" s="14">
        <v>1709</v>
      </c>
      <c r="D1512" s="12">
        <v>8.9751355000000004</v>
      </c>
    </row>
    <row r="1513" spans="3:4" x14ac:dyDescent="0.25">
      <c r="C1513" s="14">
        <v>1710</v>
      </c>
      <c r="D1513" s="12">
        <v>8.9955402499999995</v>
      </c>
    </row>
    <row r="1514" spans="3:4" x14ac:dyDescent="0.25">
      <c r="C1514" s="14">
        <v>1711</v>
      </c>
      <c r="D1514" s="12">
        <v>8.9848730000000003</v>
      </c>
    </row>
    <row r="1515" spans="3:4" x14ac:dyDescent="0.25">
      <c r="C1515" s="14">
        <v>1712</v>
      </c>
      <c r="D1515" s="12">
        <v>8.9493202499999995</v>
      </c>
    </row>
    <row r="1516" spans="3:4" x14ac:dyDescent="0.25">
      <c r="C1516" s="14">
        <v>1713</v>
      </c>
      <c r="D1516" s="12">
        <v>8.9150071250000007</v>
      </c>
    </row>
    <row r="1517" spans="3:4" x14ac:dyDescent="0.25">
      <c r="C1517" s="14">
        <v>1714</v>
      </c>
      <c r="D1517" s="12">
        <v>8.8741346249999999</v>
      </c>
    </row>
    <row r="1518" spans="3:4" x14ac:dyDescent="0.25">
      <c r="C1518" s="14">
        <v>1715</v>
      </c>
      <c r="D1518" s="12">
        <v>8.8189857499999995</v>
      </c>
    </row>
    <row r="1519" spans="3:4" x14ac:dyDescent="0.25">
      <c r="C1519" s="14">
        <v>1716</v>
      </c>
      <c r="D1519" s="12">
        <v>8.7598281250000003</v>
      </c>
    </row>
    <row r="1520" spans="3:4" x14ac:dyDescent="0.25">
      <c r="C1520" s="14">
        <v>1717</v>
      </c>
      <c r="D1520" s="12">
        <v>8.7270040000000009</v>
      </c>
    </row>
    <row r="1521" spans="3:4" x14ac:dyDescent="0.25">
      <c r="C1521" s="14">
        <v>1718</v>
      </c>
      <c r="D1521" s="12">
        <v>8.7211267499999998</v>
      </c>
    </row>
    <row r="1522" spans="3:4" x14ac:dyDescent="0.25">
      <c r="C1522" s="14">
        <v>1719</v>
      </c>
      <c r="D1522" s="12">
        <v>8.7462071249999997</v>
      </c>
    </row>
    <row r="1523" spans="3:4" x14ac:dyDescent="0.25">
      <c r="C1523" s="14">
        <v>1720</v>
      </c>
      <c r="D1523" s="12">
        <v>8.7801762500000002</v>
      </c>
    </row>
    <row r="1524" spans="3:4" x14ac:dyDescent="0.25">
      <c r="C1524" s="14">
        <v>1721</v>
      </c>
      <c r="D1524" s="12">
        <v>8.8212981250000002</v>
      </c>
    </row>
    <row r="1525" spans="3:4" x14ac:dyDescent="0.25">
      <c r="C1525" s="14">
        <v>1722</v>
      </c>
      <c r="D1525" s="12">
        <v>8.873501375</v>
      </c>
    </row>
    <row r="1526" spans="3:4" x14ac:dyDescent="0.25">
      <c r="C1526" s="14">
        <v>1723</v>
      </c>
      <c r="D1526" s="12">
        <v>8.9285662499999994</v>
      </c>
    </row>
    <row r="1527" spans="3:4" x14ac:dyDescent="0.25">
      <c r="C1527" s="14">
        <v>1724</v>
      </c>
      <c r="D1527" s="12">
        <v>8.9871546250000005</v>
      </c>
    </row>
    <row r="1528" spans="3:4" x14ac:dyDescent="0.25">
      <c r="C1528" s="14">
        <v>1725</v>
      </c>
      <c r="D1528" s="12">
        <v>9.0469171250000002</v>
      </c>
    </row>
    <row r="1529" spans="3:4" x14ac:dyDescent="0.25">
      <c r="C1529" s="14">
        <v>1726</v>
      </c>
      <c r="D1529" s="12">
        <v>9.0992139999999999</v>
      </c>
    </row>
    <row r="1530" spans="3:4" x14ac:dyDescent="0.25">
      <c r="C1530" s="14">
        <v>1727</v>
      </c>
      <c r="D1530" s="12">
        <v>9.0962293750000001</v>
      </c>
    </row>
    <row r="1531" spans="3:4" x14ac:dyDescent="0.25">
      <c r="C1531" s="14">
        <v>1728</v>
      </c>
      <c r="D1531" s="12">
        <v>9.0823630000000009</v>
      </c>
    </row>
    <row r="1532" spans="3:4" x14ac:dyDescent="0.25">
      <c r="C1532" s="14">
        <v>1729</v>
      </c>
      <c r="D1532" s="12">
        <v>9.0472307500000007</v>
      </c>
    </row>
    <row r="1533" spans="3:4" x14ac:dyDescent="0.25">
      <c r="C1533" s="14">
        <v>1730</v>
      </c>
      <c r="D1533" s="12">
        <v>8.9997152499999995</v>
      </c>
    </row>
    <row r="1534" spans="3:4" x14ac:dyDescent="0.25">
      <c r="C1534" s="14">
        <v>1731</v>
      </c>
      <c r="D1534" s="12">
        <v>8.9559376250000007</v>
      </c>
    </row>
    <row r="1535" spans="3:4" x14ac:dyDescent="0.25">
      <c r="C1535" s="14">
        <v>1732</v>
      </c>
      <c r="D1535" s="12">
        <v>8.9041224999999997</v>
      </c>
    </row>
    <row r="1536" spans="3:4" x14ac:dyDescent="0.25">
      <c r="C1536" s="14">
        <v>1733</v>
      </c>
      <c r="D1536" s="12">
        <v>8.8408566250000007</v>
      </c>
    </row>
    <row r="1537" spans="3:4" x14ac:dyDescent="0.25">
      <c r="C1537" s="14">
        <v>1734</v>
      </c>
      <c r="D1537" s="12">
        <v>8.7839524999999998</v>
      </c>
    </row>
    <row r="1538" spans="3:4" x14ac:dyDescent="0.25">
      <c r="C1538" s="14">
        <v>1735</v>
      </c>
      <c r="D1538" s="12">
        <v>8.7847000000000008</v>
      </c>
    </row>
    <row r="1539" spans="3:4" x14ac:dyDescent="0.25">
      <c r="C1539" s="14">
        <v>1736</v>
      </c>
      <c r="D1539" s="12">
        <v>8.8075633750000009</v>
      </c>
    </row>
    <row r="1540" spans="3:4" x14ac:dyDescent="0.25">
      <c r="C1540" s="14">
        <v>1737</v>
      </c>
      <c r="D1540" s="12">
        <v>8.8423023749999992</v>
      </c>
    </row>
    <row r="1541" spans="3:4" x14ac:dyDescent="0.25">
      <c r="C1541" s="14">
        <v>1738</v>
      </c>
      <c r="D1541" s="12">
        <v>8.8741682500000003</v>
      </c>
    </row>
    <row r="1542" spans="3:4" x14ac:dyDescent="0.25">
      <c r="C1542" s="14">
        <v>1739</v>
      </c>
      <c r="D1542" s="12">
        <v>8.9135589999999993</v>
      </c>
    </row>
    <row r="1543" spans="3:4" x14ac:dyDescent="0.25">
      <c r="C1543" s="14">
        <v>1740</v>
      </c>
      <c r="D1543" s="12">
        <v>8.9642327500000007</v>
      </c>
    </row>
    <row r="1544" spans="3:4" x14ac:dyDescent="0.25">
      <c r="C1544" s="14">
        <v>1741</v>
      </c>
      <c r="D1544" s="12">
        <v>9.0307032500000002</v>
      </c>
    </row>
    <row r="1545" spans="3:4" x14ac:dyDescent="0.25">
      <c r="C1545" s="14">
        <v>1742</v>
      </c>
      <c r="D1545" s="12">
        <v>9.1080502499999998</v>
      </c>
    </row>
    <row r="1546" spans="3:4" x14ac:dyDescent="0.25">
      <c r="C1546" s="14">
        <v>1743</v>
      </c>
      <c r="D1546" s="12">
        <v>9.1558647499999992</v>
      </c>
    </row>
    <row r="1547" spans="3:4" x14ac:dyDescent="0.25">
      <c r="C1547" s="14">
        <v>1744</v>
      </c>
      <c r="D1547" s="12">
        <v>9.1397192500000006</v>
      </c>
    </row>
    <row r="1548" spans="3:4" x14ac:dyDescent="0.25">
      <c r="C1548" s="14">
        <v>1745</v>
      </c>
      <c r="D1548" s="12">
        <v>9.1071256250000001</v>
      </c>
    </row>
    <row r="1549" spans="3:4" x14ac:dyDescent="0.25">
      <c r="C1549" s="14">
        <v>1746</v>
      </c>
      <c r="D1549" s="12">
        <v>9.0807803749999998</v>
      </c>
    </row>
    <row r="1550" spans="3:4" x14ac:dyDescent="0.25">
      <c r="C1550" s="14">
        <v>1747</v>
      </c>
      <c r="D1550" s="12">
        <v>9.0425272499999991</v>
      </c>
    </row>
    <row r="1551" spans="3:4" x14ac:dyDescent="0.25">
      <c r="C1551" s="14">
        <v>1748</v>
      </c>
      <c r="D1551" s="12">
        <v>8.9964668749999994</v>
      </c>
    </row>
    <row r="1552" spans="3:4" x14ac:dyDescent="0.25">
      <c r="C1552" s="14">
        <v>1749</v>
      </c>
      <c r="D1552" s="12">
        <v>8.9286838750000008</v>
      </c>
    </row>
    <row r="1553" spans="3:4" x14ac:dyDescent="0.25">
      <c r="C1553" s="14">
        <v>1750</v>
      </c>
      <c r="D1553" s="12">
        <v>8.8553023750000008</v>
      </c>
    </row>
    <row r="1554" spans="3:4" x14ac:dyDescent="0.25">
      <c r="C1554" s="14">
        <v>1751</v>
      </c>
      <c r="D1554" s="12">
        <v>8.8042518750000003</v>
      </c>
    </row>
    <row r="1555" spans="3:4" x14ac:dyDescent="0.25">
      <c r="C1555" s="14">
        <v>1752</v>
      </c>
      <c r="D1555" s="12">
        <v>8.8009546249999993</v>
      </c>
    </row>
    <row r="1556" spans="3:4" x14ac:dyDescent="0.25">
      <c r="C1556" s="14">
        <v>1753</v>
      </c>
      <c r="D1556" s="12">
        <v>8.8087114999999994</v>
      </c>
    </row>
    <row r="1557" spans="3:4" x14ac:dyDescent="0.25">
      <c r="C1557" s="14">
        <v>1754</v>
      </c>
      <c r="D1557" s="12">
        <v>8.8079386250000002</v>
      </c>
    </row>
    <row r="1558" spans="3:4" x14ac:dyDescent="0.25">
      <c r="C1558" s="14">
        <v>1755</v>
      </c>
      <c r="D1558" s="12">
        <v>8.8271338749999995</v>
      </c>
    </row>
    <row r="1559" spans="3:4" x14ac:dyDescent="0.25">
      <c r="C1559" s="14">
        <v>1756</v>
      </c>
      <c r="D1559" s="12">
        <v>8.8425973750000004</v>
      </c>
    </row>
    <row r="1560" spans="3:4" x14ac:dyDescent="0.25">
      <c r="C1560" s="14">
        <v>1757</v>
      </c>
      <c r="D1560" s="12">
        <v>8.8552014999999997</v>
      </c>
    </row>
    <row r="1561" spans="3:4" x14ac:dyDescent="0.25">
      <c r="C1561" s="14">
        <v>1758</v>
      </c>
      <c r="D1561" s="12">
        <v>8.8643212499999997</v>
      </c>
    </row>
    <row r="1562" spans="3:4" x14ac:dyDescent="0.25">
      <c r="C1562" s="14">
        <v>1759</v>
      </c>
      <c r="D1562" s="12">
        <v>8.8750136249999994</v>
      </c>
    </row>
    <row r="1563" spans="3:4" x14ac:dyDescent="0.25">
      <c r="C1563" s="14">
        <v>1760</v>
      </c>
      <c r="D1563" s="12">
        <v>8.8936194999999998</v>
      </c>
    </row>
    <row r="1564" spans="3:4" x14ac:dyDescent="0.25">
      <c r="C1564" s="14">
        <v>1761</v>
      </c>
      <c r="D1564" s="12">
        <v>8.9115087499999994</v>
      </c>
    </row>
    <row r="1565" spans="3:4" x14ac:dyDescent="0.25">
      <c r="C1565" s="14">
        <v>1762</v>
      </c>
      <c r="D1565" s="12">
        <v>8.9263042499999994</v>
      </c>
    </row>
    <row r="1566" spans="3:4" x14ac:dyDescent="0.25">
      <c r="C1566" s="14">
        <v>1763</v>
      </c>
      <c r="D1566" s="12">
        <v>8.9366562500000004</v>
      </c>
    </row>
    <row r="1567" spans="3:4" x14ac:dyDescent="0.25">
      <c r="C1567" s="14">
        <v>1764</v>
      </c>
      <c r="D1567" s="12">
        <v>8.9581239999999998</v>
      </c>
    </row>
    <row r="1568" spans="3:4" x14ac:dyDescent="0.25">
      <c r="C1568" s="14">
        <v>1765</v>
      </c>
      <c r="D1568" s="12">
        <v>8.9950928749999992</v>
      </c>
    </row>
    <row r="1569" spans="3:4" x14ac:dyDescent="0.25">
      <c r="C1569" s="14">
        <v>1766</v>
      </c>
      <c r="D1569" s="12">
        <v>9.019479875</v>
      </c>
    </row>
    <row r="1570" spans="3:4" x14ac:dyDescent="0.25">
      <c r="C1570" s="14">
        <v>1767</v>
      </c>
      <c r="D1570" s="12">
        <v>9.0305134999999996</v>
      </c>
    </row>
    <row r="1571" spans="3:4" x14ac:dyDescent="0.25">
      <c r="C1571" s="14">
        <v>1768</v>
      </c>
      <c r="D1571" s="12">
        <v>9.0463249999999995</v>
      </c>
    </row>
    <row r="1572" spans="3:4" x14ac:dyDescent="0.25">
      <c r="C1572" s="14">
        <v>1769</v>
      </c>
      <c r="D1572" s="12">
        <v>9.0837633750000002</v>
      </c>
    </row>
    <row r="1573" spans="3:4" x14ac:dyDescent="0.25">
      <c r="C1573" s="14">
        <v>1770</v>
      </c>
      <c r="D1573" s="12">
        <v>9.0941532499999997</v>
      </c>
    </row>
    <row r="1574" spans="3:4" x14ac:dyDescent="0.25">
      <c r="C1574" s="14">
        <v>1771</v>
      </c>
      <c r="D1574" s="12">
        <v>9.1186854999999998</v>
      </c>
    </row>
    <row r="1575" spans="3:4" x14ac:dyDescent="0.25">
      <c r="C1575" s="14">
        <v>1772</v>
      </c>
      <c r="D1575" s="12">
        <v>9.1557107500000008</v>
      </c>
    </row>
    <row r="1576" spans="3:4" x14ac:dyDescent="0.25">
      <c r="C1576" s="14">
        <v>1773</v>
      </c>
      <c r="D1576" s="12">
        <v>9.1850461249999995</v>
      </c>
    </row>
    <row r="1577" spans="3:4" x14ac:dyDescent="0.25">
      <c r="C1577" s="14">
        <v>1774</v>
      </c>
      <c r="D1577" s="12">
        <v>9.2658061249999992</v>
      </c>
    </row>
    <row r="1578" spans="3:4" x14ac:dyDescent="0.25">
      <c r="C1578" s="14">
        <v>1775</v>
      </c>
      <c r="D1578" s="12">
        <v>9.3411861250000001</v>
      </c>
    </row>
    <row r="1579" spans="3:4" x14ac:dyDescent="0.25">
      <c r="C1579" s="14">
        <v>1776</v>
      </c>
      <c r="D1579" s="12">
        <v>9.3961559999999995</v>
      </c>
    </row>
    <row r="1580" spans="3:4" x14ac:dyDescent="0.25">
      <c r="C1580" s="14">
        <v>1777</v>
      </c>
      <c r="D1580" s="12">
        <v>9.41216075</v>
      </c>
    </row>
    <row r="1581" spans="3:4" x14ac:dyDescent="0.25">
      <c r="C1581" s="14">
        <v>1778</v>
      </c>
      <c r="D1581" s="12">
        <v>9.4304024999999996</v>
      </c>
    </row>
    <row r="1582" spans="3:4" x14ac:dyDescent="0.25">
      <c r="C1582" s="14">
        <v>1779</v>
      </c>
      <c r="D1582" s="12">
        <v>9.4157193750000001</v>
      </c>
    </row>
    <row r="1583" spans="3:4" x14ac:dyDescent="0.25">
      <c r="C1583" s="14">
        <v>1780</v>
      </c>
      <c r="D1583" s="12">
        <v>9.3699507499999992</v>
      </c>
    </row>
    <row r="1584" spans="3:4" x14ac:dyDescent="0.25">
      <c r="C1584" s="14">
        <v>1781</v>
      </c>
      <c r="D1584" s="12">
        <v>9.3324338749999995</v>
      </c>
    </row>
    <row r="1585" spans="3:4" x14ac:dyDescent="0.25">
      <c r="C1585" s="14">
        <v>1782</v>
      </c>
      <c r="D1585" s="12">
        <v>9.2510604999999995</v>
      </c>
    </row>
    <row r="1586" spans="3:4" x14ac:dyDescent="0.25">
      <c r="C1586" s="14">
        <v>1783</v>
      </c>
      <c r="D1586" s="12">
        <v>9.1853850000000001</v>
      </c>
    </row>
    <row r="1587" spans="3:4" x14ac:dyDescent="0.25">
      <c r="C1587" s="14">
        <v>1784</v>
      </c>
      <c r="D1587" s="12">
        <v>9.1555423749999996</v>
      </c>
    </row>
    <row r="1588" spans="3:4" x14ac:dyDescent="0.25">
      <c r="C1588" s="14">
        <v>1785</v>
      </c>
      <c r="D1588" s="12">
        <v>9.134038125</v>
      </c>
    </row>
    <row r="1589" spans="3:4" x14ac:dyDescent="0.25">
      <c r="C1589" s="14">
        <v>1786</v>
      </c>
      <c r="D1589" s="12">
        <v>9.1525586249999993</v>
      </c>
    </row>
    <row r="1590" spans="3:4" x14ac:dyDescent="0.25">
      <c r="C1590" s="14">
        <v>1787</v>
      </c>
      <c r="D1590" s="12">
        <v>9.1730210000000003</v>
      </c>
    </row>
    <row r="1591" spans="3:4" x14ac:dyDescent="0.25">
      <c r="C1591" s="14">
        <v>1788</v>
      </c>
      <c r="D1591" s="12">
        <v>9.153181</v>
      </c>
    </row>
    <row r="1592" spans="3:4" x14ac:dyDescent="0.25">
      <c r="C1592" s="14">
        <v>1789</v>
      </c>
      <c r="D1592" s="12">
        <v>9.13903</v>
      </c>
    </row>
    <row r="1593" spans="3:4" x14ac:dyDescent="0.25">
      <c r="C1593" s="14">
        <v>1790</v>
      </c>
      <c r="D1593" s="12">
        <v>9.1769486249999996</v>
      </c>
    </row>
    <row r="1594" spans="3:4" x14ac:dyDescent="0.25">
      <c r="C1594" s="14">
        <v>1791</v>
      </c>
      <c r="D1594" s="12">
        <v>9.2452686249999996</v>
      </c>
    </row>
    <row r="1595" spans="3:4" x14ac:dyDescent="0.25">
      <c r="C1595" s="14">
        <v>1792</v>
      </c>
      <c r="D1595" s="12">
        <v>9.3148366249999999</v>
      </c>
    </row>
    <row r="1596" spans="3:4" x14ac:dyDescent="0.25">
      <c r="C1596" s="14">
        <v>1793</v>
      </c>
      <c r="D1596" s="12">
        <v>9.3785077500000007</v>
      </c>
    </row>
    <row r="1597" spans="3:4" x14ac:dyDescent="0.25">
      <c r="C1597" s="14">
        <v>1794</v>
      </c>
      <c r="D1597" s="12">
        <v>9.3687280000000008</v>
      </c>
    </row>
    <row r="1598" spans="3:4" x14ac:dyDescent="0.25">
      <c r="C1598" s="14">
        <v>1795</v>
      </c>
      <c r="D1598" s="12">
        <v>9.3333781249999994</v>
      </c>
    </row>
    <row r="1599" spans="3:4" x14ac:dyDescent="0.25">
      <c r="C1599" s="14">
        <v>1796</v>
      </c>
      <c r="D1599" s="12">
        <v>9.3797341250000006</v>
      </c>
    </row>
    <row r="1600" spans="3:4" x14ac:dyDescent="0.25">
      <c r="C1600" s="14">
        <v>1797</v>
      </c>
      <c r="D1600" s="12">
        <v>9.4098679999999995</v>
      </c>
    </row>
    <row r="1601" spans="3:4" x14ac:dyDescent="0.25">
      <c r="C1601" s="14">
        <v>1798</v>
      </c>
      <c r="D1601" s="12">
        <v>9.39610725</v>
      </c>
    </row>
    <row r="1602" spans="3:4" x14ac:dyDescent="0.25">
      <c r="C1602" s="14">
        <v>1799</v>
      </c>
      <c r="D1602" s="12">
        <v>9.3449676250000007</v>
      </c>
    </row>
    <row r="1603" spans="3:4" x14ac:dyDescent="0.25">
      <c r="C1603" s="14">
        <v>1800</v>
      </c>
      <c r="D1603" s="12">
        <v>9.2463321250000003</v>
      </c>
    </row>
    <row r="1604" spans="3:4" x14ac:dyDescent="0.25">
      <c r="C1604" s="14">
        <v>1801</v>
      </c>
      <c r="D1604" s="12">
        <v>9.1563412500000005</v>
      </c>
    </row>
    <row r="1605" spans="3:4" x14ac:dyDescent="0.25">
      <c r="C1605" s="14">
        <v>1802</v>
      </c>
      <c r="D1605" s="12">
        <v>9.1540452499999994</v>
      </c>
    </row>
    <row r="1606" spans="3:4" x14ac:dyDescent="0.25">
      <c r="C1606" s="14">
        <v>1803</v>
      </c>
      <c r="D1606" s="12">
        <v>9.2080328750000007</v>
      </c>
    </row>
    <row r="1607" spans="3:4" x14ac:dyDescent="0.25">
      <c r="C1607" s="14">
        <v>1804</v>
      </c>
      <c r="D1607" s="12">
        <v>9.26966775</v>
      </c>
    </row>
    <row r="1608" spans="3:4" x14ac:dyDescent="0.25">
      <c r="C1608" s="14">
        <v>1805</v>
      </c>
      <c r="D1608" s="12">
        <v>9.3963857500000003</v>
      </c>
    </row>
    <row r="1609" spans="3:4" x14ac:dyDescent="0.25">
      <c r="C1609" s="14">
        <v>1806</v>
      </c>
      <c r="D1609" s="12">
        <v>9.5367823749999996</v>
      </c>
    </row>
    <row r="1610" spans="3:4" x14ac:dyDescent="0.25">
      <c r="C1610" s="14">
        <v>1807</v>
      </c>
      <c r="D1610" s="12">
        <v>9.5439854999999998</v>
      </c>
    </row>
    <row r="1611" spans="3:4" x14ac:dyDescent="0.25">
      <c r="C1611" s="14">
        <v>1808</v>
      </c>
      <c r="D1611" s="12">
        <v>9.4008265000000009</v>
      </c>
    </row>
    <row r="1612" spans="3:4" x14ac:dyDescent="0.25">
      <c r="C1612" s="14">
        <v>1809</v>
      </c>
      <c r="D1612" s="12">
        <v>9.2297726250000007</v>
      </c>
    </row>
    <row r="1613" spans="3:4" x14ac:dyDescent="0.25">
      <c r="C1613" s="14">
        <v>1810</v>
      </c>
      <c r="D1613" s="12">
        <v>9.1592877500000007</v>
      </c>
    </row>
    <row r="1614" spans="3:4" x14ac:dyDescent="0.25">
      <c r="C1614" s="14">
        <v>1811</v>
      </c>
      <c r="D1614" s="12">
        <v>9.3114738750000008</v>
      </c>
    </row>
    <row r="1615" spans="3:4" x14ac:dyDescent="0.25">
      <c r="C1615" s="14">
        <v>1812</v>
      </c>
      <c r="D1615" s="12">
        <v>9.5335051249999996</v>
      </c>
    </row>
    <row r="1616" spans="3:4" x14ac:dyDescent="0.25">
      <c r="C1616" s="14">
        <v>1813</v>
      </c>
      <c r="D1616" s="12">
        <v>9.5823373749999998</v>
      </c>
    </row>
    <row r="1617" spans="3:4" x14ac:dyDescent="0.25">
      <c r="C1617" s="14">
        <v>1814</v>
      </c>
      <c r="D1617" s="12">
        <v>9.4711137500000007</v>
      </c>
    </row>
    <row r="1618" spans="3:4" x14ac:dyDescent="0.25">
      <c r="C1618" s="14">
        <v>1815</v>
      </c>
      <c r="D1618" s="12">
        <v>9.4093761249999996</v>
      </c>
    </row>
    <row r="1619" spans="3:4" x14ac:dyDescent="0.25">
      <c r="C1619" s="14">
        <v>1816</v>
      </c>
      <c r="D1619" s="12">
        <v>9.5158652499999992</v>
      </c>
    </row>
    <row r="1620" spans="3:4" x14ac:dyDescent="0.25">
      <c r="C1620" s="14">
        <v>1817</v>
      </c>
      <c r="D1620" s="12">
        <v>9.6442800000000002</v>
      </c>
    </row>
    <row r="1621" spans="3:4" x14ac:dyDescent="0.25">
      <c r="C1621" s="14">
        <v>1818</v>
      </c>
      <c r="D1621" s="12">
        <v>9.7013464999999997</v>
      </c>
    </row>
    <row r="1622" spans="3:4" x14ac:dyDescent="0.25">
      <c r="C1622" s="14">
        <v>1819</v>
      </c>
      <c r="D1622" s="12">
        <v>9.5658603749999997</v>
      </c>
    </row>
    <row r="1623" spans="3:4" x14ac:dyDescent="0.25">
      <c r="C1623" s="14">
        <v>1820</v>
      </c>
      <c r="D1623" s="12">
        <v>9.4486659999999993</v>
      </c>
    </row>
    <row r="1624" spans="3:4" x14ac:dyDescent="0.25">
      <c r="C1624" s="14">
        <v>1821</v>
      </c>
      <c r="D1624" s="12">
        <v>9.4756846249999995</v>
      </c>
    </row>
    <row r="1625" spans="3:4" x14ac:dyDescent="0.25">
      <c r="C1625" s="14">
        <v>1822</v>
      </c>
      <c r="D1625" s="12">
        <v>9.5903500000000008</v>
      </c>
    </row>
    <row r="1626" spans="3:4" x14ac:dyDescent="0.25">
      <c r="C1626" s="14">
        <v>1823</v>
      </c>
      <c r="D1626" s="12">
        <v>9.64286025</v>
      </c>
    </row>
    <row r="1627" spans="3:4" x14ac:dyDescent="0.25">
      <c r="C1627" s="14">
        <v>1824</v>
      </c>
      <c r="D1627" s="12">
        <v>9.5847195000000003</v>
      </c>
    </row>
    <row r="1628" spans="3:4" x14ac:dyDescent="0.25">
      <c r="C1628" s="14">
        <v>1825</v>
      </c>
      <c r="D1628" s="12">
        <v>9.6096195000000009</v>
      </c>
    </row>
    <row r="1629" spans="3:4" x14ac:dyDescent="0.25">
      <c r="C1629" s="14">
        <v>1826</v>
      </c>
      <c r="D1629" s="12">
        <v>9.6525176249999998</v>
      </c>
    </row>
    <row r="1630" spans="3:4" x14ac:dyDescent="0.25">
      <c r="C1630" s="14">
        <v>1827</v>
      </c>
      <c r="D1630" s="12">
        <v>9.5849273749999995</v>
      </c>
    </row>
    <row r="1631" spans="3:4" x14ac:dyDescent="0.25">
      <c r="C1631" s="14">
        <v>1828</v>
      </c>
      <c r="D1631" s="12">
        <v>9.2846914999999992</v>
      </c>
    </row>
    <row r="1632" spans="3:4" x14ac:dyDescent="0.25">
      <c r="C1632" s="14">
        <v>1829</v>
      </c>
      <c r="D1632" s="12">
        <v>8.9022347499999999</v>
      </c>
    </row>
    <row r="1633" spans="3:4" x14ac:dyDescent="0.25">
      <c r="C1633" s="14">
        <v>1830</v>
      </c>
      <c r="D1633" s="12">
        <v>8.9935516250000003</v>
      </c>
    </row>
    <row r="1634" spans="3:4" x14ac:dyDescent="0.25">
      <c r="C1634" s="14">
        <v>1831</v>
      </c>
      <c r="D1634" s="12">
        <v>8.9017189999999999</v>
      </c>
    </row>
    <row r="1635" spans="3:4" x14ac:dyDescent="0.25">
      <c r="C1635" s="14">
        <v>1832</v>
      </c>
      <c r="D1635" s="12">
        <v>9.2430350000000008</v>
      </c>
    </row>
    <row r="1636" spans="3:4" x14ac:dyDescent="0.25">
      <c r="C1636" s="14">
        <v>1833</v>
      </c>
      <c r="D1636" s="12">
        <v>9.6223921249999993</v>
      </c>
    </row>
    <row r="1637" spans="3:4" x14ac:dyDescent="0.25">
      <c r="C1637" s="14">
        <v>1834</v>
      </c>
      <c r="D1637" s="12">
        <v>9.5897614999999998</v>
      </c>
    </row>
    <row r="1638" spans="3:4" x14ac:dyDescent="0.25">
      <c r="C1638" s="14">
        <v>1835</v>
      </c>
      <c r="D1638" s="12">
        <v>9.2788411249999996</v>
      </c>
    </row>
    <row r="1639" spans="3:4" x14ac:dyDescent="0.25">
      <c r="C1639" s="14">
        <v>1836</v>
      </c>
      <c r="D1639" s="12">
        <v>9.5203412499999995</v>
      </c>
    </row>
    <row r="1640" spans="3:4" x14ac:dyDescent="0.25">
      <c r="C1640" s="14">
        <v>1837</v>
      </c>
      <c r="D1640" s="12">
        <v>9.6822759999999999</v>
      </c>
    </row>
    <row r="1641" spans="3:4" x14ac:dyDescent="0.25">
      <c r="C1641" s="14">
        <v>1838</v>
      </c>
      <c r="D1641" s="12">
        <v>9.9495057500000001</v>
      </c>
    </row>
    <row r="1642" spans="3:4" x14ac:dyDescent="0.25">
      <c r="C1642" s="14">
        <v>1839</v>
      </c>
      <c r="D1642" s="12">
        <v>9.9495057500000001</v>
      </c>
    </row>
    <row r="1643" spans="3:4" x14ac:dyDescent="0.25">
      <c r="C1643" s="14">
        <v>1840</v>
      </c>
      <c r="D1643" s="12">
        <v>9.8803778750000006</v>
      </c>
    </row>
    <row r="1644" spans="3:4" x14ac:dyDescent="0.25">
      <c r="C1644" s="14">
        <v>1841</v>
      </c>
      <c r="D1644" s="12">
        <v>9.8803778750000006</v>
      </c>
    </row>
    <row r="1645" spans="3:4" x14ac:dyDescent="0.25">
      <c r="C1645" s="14">
        <v>1842</v>
      </c>
      <c r="D1645" s="12">
        <v>9.8320897499999997</v>
      </c>
    </row>
    <row r="1646" spans="3:4" x14ac:dyDescent="0.25">
      <c r="C1646" s="14">
        <v>1843</v>
      </c>
      <c r="D1646" s="12">
        <v>9.4201571249999994</v>
      </c>
    </row>
    <row r="1647" spans="3:4" x14ac:dyDescent="0.25">
      <c r="C1647" s="14">
        <v>1844</v>
      </c>
      <c r="D1647" s="12">
        <v>9.4201571249999994</v>
      </c>
    </row>
    <row r="1648" spans="3:4" x14ac:dyDescent="0.25">
      <c r="C1648" s="14">
        <v>1845</v>
      </c>
      <c r="D1648" s="12">
        <v>9.4201571249999994</v>
      </c>
    </row>
    <row r="1649" spans="3:4" x14ac:dyDescent="0.25">
      <c r="C1649" s="14">
        <v>1846</v>
      </c>
      <c r="D1649" s="12">
        <v>9.4201571249999994</v>
      </c>
    </row>
    <row r="1650" spans="3:4" x14ac:dyDescent="0.25">
      <c r="C1650" s="14">
        <v>1847</v>
      </c>
      <c r="D1650" s="12">
        <v>9.7186452499999998</v>
      </c>
    </row>
    <row r="1651" spans="3:4" x14ac:dyDescent="0.25">
      <c r="C1651" s="14">
        <v>1848</v>
      </c>
      <c r="D1651" s="12">
        <v>9.4201571249999994</v>
      </c>
    </row>
    <row r="1652" spans="3:4" x14ac:dyDescent="0.25">
      <c r="C1652" s="14">
        <v>1849</v>
      </c>
      <c r="D1652" s="12">
        <v>9.3904813750000002</v>
      </c>
    </row>
    <row r="1653" spans="3:4" x14ac:dyDescent="0.25">
      <c r="C1653" s="14">
        <v>1850</v>
      </c>
      <c r="D1653" s="12">
        <v>9.6058730000000008</v>
      </c>
    </row>
    <row r="1654" spans="3:4" x14ac:dyDescent="0.25">
      <c r="C1654" s="14">
        <v>1851</v>
      </c>
      <c r="D1654" s="12">
        <v>9.8403390000000002</v>
      </c>
    </row>
    <row r="1655" spans="3:4" x14ac:dyDescent="0.25">
      <c r="C1655" s="14">
        <v>1852</v>
      </c>
      <c r="D1655" s="12">
        <v>9.708423625</v>
      </c>
    </row>
    <row r="1656" spans="3:4" x14ac:dyDescent="0.25">
      <c r="C1656" s="14">
        <v>1853</v>
      </c>
      <c r="D1656" s="12">
        <v>9.708423625</v>
      </c>
    </row>
    <row r="1657" spans="3:4" x14ac:dyDescent="0.25">
      <c r="C1657" s="14">
        <v>1854</v>
      </c>
      <c r="D1657" s="12">
        <v>9.708423625</v>
      </c>
    </row>
    <row r="1658" spans="3:4" x14ac:dyDescent="0.25">
      <c r="C1658" s="14">
        <v>1855</v>
      </c>
      <c r="D1658" s="12">
        <v>9.708423625</v>
      </c>
    </row>
    <row r="1659" spans="3:4" x14ac:dyDescent="0.25">
      <c r="C1659" s="14">
        <v>1856</v>
      </c>
      <c r="D1659" s="12">
        <v>9.708423625</v>
      </c>
    </row>
    <row r="1660" spans="3:4" x14ac:dyDescent="0.25">
      <c r="C1660" s="14">
        <v>1857</v>
      </c>
      <c r="D1660" s="12">
        <v>9.708423625</v>
      </c>
    </row>
    <row r="1661" spans="3:4" x14ac:dyDescent="0.25">
      <c r="C1661" s="14">
        <v>1858</v>
      </c>
      <c r="D1661" s="12">
        <v>9.708423625</v>
      </c>
    </row>
    <row r="1662" spans="3:4" x14ac:dyDescent="0.25">
      <c r="C1662" s="14">
        <v>1859</v>
      </c>
      <c r="D1662" s="12">
        <v>9.708423625</v>
      </c>
    </row>
    <row r="1663" spans="3:4" x14ac:dyDescent="0.25">
      <c r="C1663" s="14">
        <v>1860</v>
      </c>
      <c r="D1663" s="12">
        <v>9.2757957500000003</v>
      </c>
    </row>
    <row r="1664" spans="3:4" x14ac:dyDescent="0.25">
      <c r="C1664" s="14">
        <v>1861</v>
      </c>
      <c r="D1664" s="12">
        <v>8.9450848749999992</v>
      </c>
    </row>
    <row r="1665" spans="3:4" x14ac:dyDescent="0.25">
      <c r="C1665" s="14">
        <v>1862</v>
      </c>
      <c r="D1665" s="12">
        <v>8.7381884999999997</v>
      </c>
    </row>
    <row r="1666" spans="3:4" x14ac:dyDescent="0.25">
      <c r="C1666" s="14">
        <v>1863</v>
      </c>
      <c r="D1666" s="12">
        <v>8.7429177500000002</v>
      </c>
    </row>
    <row r="1667" spans="3:4" x14ac:dyDescent="0.25">
      <c r="C1667" s="14">
        <v>1864</v>
      </c>
      <c r="D1667" s="12">
        <v>8.9047958749999996</v>
      </c>
    </row>
    <row r="1668" spans="3:4" x14ac:dyDescent="0.25">
      <c r="C1668" s="14">
        <v>1865</v>
      </c>
      <c r="D1668" s="12">
        <v>9.1477018749999992</v>
      </c>
    </row>
    <row r="1669" spans="3:4" x14ac:dyDescent="0.25">
      <c r="C1669" s="14">
        <v>1866</v>
      </c>
      <c r="D1669" s="12">
        <v>9.4951880000000006</v>
      </c>
    </row>
    <row r="1670" spans="3:4" x14ac:dyDescent="0.25">
      <c r="C1670" s="14">
        <v>1867</v>
      </c>
      <c r="D1670" s="12">
        <v>9.9882007500000007</v>
      </c>
    </row>
    <row r="1671" spans="3:4" x14ac:dyDescent="0.25">
      <c r="C1671" s="14">
        <v>1868</v>
      </c>
      <c r="D1671" s="12">
        <v>10.38674713</v>
      </c>
    </row>
    <row r="1672" spans="3:4" x14ac:dyDescent="0.25">
      <c r="C1672" s="14">
        <v>1869</v>
      </c>
      <c r="D1672" s="12">
        <v>10.63923838</v>
      </c>
    </row>
    <row r="1673" spans="3:4" x14ac:dyDescent="0.25">
      <c r="C1673" s="14">
        <v>1870</v>
      </c>
      <c r="D1673" s="12">
        <v>10.74140025</v>
      </c>
    </row>
    <row r="1674" spans="3:4" x14ac:dyDescent="0.25">
      <c r="C1674" s="14">
        <v>1871</v>
      </c>
      <c r="D1674" s="12">
        <v>10.670381750000001</v>
      </c>
    </row>
    <row r="1675" spans="3:4" x14ac:dyDescent="0.25">
      <c r="C1675" s="14">
        <v>1872</v>
      </c>
      <c r="D1675" s="12">
        <v>10.59954888</v>
      </c>
    </row>
    <row r="1676" spans="3:4" x14ac:dyDescent="0.25">
      <c r="C1676" s="14">
        <v>1873</v>
      </c>
      <c r="D1676" s="12">
        <v>10.59244975</v>
      </c>
    </row>
    <row r="1677" spans="3:4" x14ac:dyDescent="0.25">
      <c r="C1677" s="14">
        <v>1874</v>
      </c>
      <c r="D1677" s="12">
        <v>10.53673375</v>
      </c>
    </row>
    <row r="1678" spans="3:4" x14ac:dyDescent="0.25">
      <c r="C1678" s="14">
        <v>1875</v>
      </c>
      <c r="D1678" s="12">
        <v>10.393499630000001</v>
      </c>
    </row>
    <row r="1679" spans="3:4" x14ac:dyDescent="0.25">
      <c r="C1679" s="14">
        <v>1876</v>
      </c>
      <c r="D1679" s="12">
        <v>10.26407225</v>
      </c>
    </row>
    <row r="1680" spans="3:4" x14ac:dyDescent="0.25">
      <c r="C1680" s="14">
        <v>1877</v>
      </c>
      <c r="D1680" s="12">
        <v>10.205640499999999</v>
      </c>
    </row>
    <row r="1681" spans="3:4" x14ac:dyDescent="0.25">
      <c r="C1681" s="14">
        <v>1878</v>
      </c>
      <c r="D1681" s="12">
        <v>10.194384879999999</v>
      </c>
    </row>
    <row r="1682" spans="3:4" x14ac:dyDescent="0.25">
      <c r="C1682" s="14">
        <v>1879</v>
      </c>
      <c r="D1682" s="12">
        <v>10.18032713</v>
      </c>
    </row>
    <row r="1683" spans="3:4" x14ac:dyDescent="0.25">
      <c r="C1683" s="14">
        <v>1880</v>
      </c>
      <c r="D1683" s="12">
        <v>10.130919629999999</v>
      </c>
    </row>
    <row r="1684" spans="3:4" x14ac:dyDescent="0.25">
      <c r="C1684" s="14">
        <v>1881</v>
      </c>
      <c r="D1684" s="12">
        <v>10.069791</v>
      </c>
    </row>
    <row r="1685" spans="3:4" x14ac:dyDescent="0.25">
      <c r="C1685" s="14">
        <v>1882</v>
      </c>
      <c r="D1685" s="12">
        <v>10.08426963</v>
      </c>
    </row>
    <row r="1686" spans="3:4" x14ac:dyDescent="0.25">
      <c r="C1686" s="14">
        <v>1883</v>
      </c>
      <c r="D1686" s="12">
        <v>10.209462</v>
      </c>
    </row>
    <row r="1687" spans="3:4" x14ac:dyDescent="0.25">
      <c r="C1687" s="14">
        <v>1884</v>
      </c>
      <c r="D1687" s="12">
        <v>10.37508813</v>
      </c>
    </row>
    <row r="1688" spans="3:4" x14ac:dyDescent="0.25">
      <c r="C1688" s="14">
        <v>1885</v>
      </c>
      <c r="D1688" s="12">
        <v>10.402586250000001</v>
      </c>
    </row>
    <row r="1689" spans="3:4" x14ac:dyDescent="0.25">
      <c r="C1689" s="14">
        <v>1886</v>
      </c>
      <c r="D1689" s="12">
        <v>10.384507879999999</v>
      </c>
    </row>
    <row r="1690" spans="3:4" x14ac:dyDescent="0.25">
      <c r="C1690" s="14">
        <v>1887</v>
      </c>
      <c r="D1690" s="12">
        <v>10.348147129999999</v>
      </c>
    </row>
    <row r="1691" spans="3:4" x14ac:dyDescent="0.25">
      <c r="C1691" s="14">
        <v>1888</v>
      </c>
      <c r="D1691" s="12">
        <v>10.30473125</v>
      </c>
    </row>
    <row r="1692" spans="3:4" x14ac:dyDescent="0.25">
      <c r="C1692" s="14">
        <v>1889</v>
      </c>
      <c r="D1692" s="12">
        <v>10.289523000000001</v>
      </c>
    </row>
    <row r="1693" spans="3:4" x14ac:dyDescent="0.25">
      <c r="C1693" s="14">
        <v>1890</v>
      </c>
      <c r="D1693" s="12">
        <v>10.304790629999999</v>
      </c>
    </row>
    <row r="1694" spans="3:4" x14ac:dyDescent="0.25">
      <c r="C1694" s="14">
        <v>1891</v>
      </c>
      <c r="D1694" s="12">
        <v>10.17115838</v>
      </c>
    </row>
    <row r="1695" spans="3:4" x14ac:dyDescent="0.25">
      <c r="C1695" s="14">
        <v>1892</v>
      </c>
      <c r="D1695" s="12">
        <v>9.9001578749999997</v>
      </c>
    </row>
    <row r="1696" spans="3:4" x14ac:dyDescent="0.25">
      <c r="C1696" s="14">
        <v>1893</v>
      </c>
      <c r="D1696" s="12">
        <v>9.7325006250000001</v>
      </c>
    </row>
    <row r="1697" spans="3:4" x14ac:dyDescent="0.25">
      <c r="C1697" s="14">
        <v>1894</v>
      </c>
      <c r="D1697" s="12">
        <v>9.6893157500000004</v>
      </c>
    </row>
    <row r="1698" spans="3:4" x14ac:dyDescent="0.25">
      <c r="C1698" s="14">
        <v>1895</v>
      </c>
      <c r="D1698" s="12">
        <v>9.8252156250000002</v>
      </c>
    </row>
    <row r="1699" spans="3:4" x14ac:dyDescent="0.25">
      <c r="C1699" s="14">
        <v>1896</v>
      </c>
      <c r="D1699" s="12">
        <v>10.1589825</v>
      </c>
    </row>
    <row r="1700" spans="3:4" x14ac:dyDescent="0.25">
      <c r="C1700" s="14">
        <v>1897</v>
      </c>
      <c r="D1700" s="12">
        <v>10.479660880000001</v>
      </c>
    </row>
    <row r="1701" spans="3:4" x14ac:dyDescent="0.25">
      <c r="C1701" s="14">
        <v>1898</v>
      </c>
      <c r="D1701" s="12">
        <v>10.59609238</v>
      </c>
    </row>
    <row r="1702" spans="3:4" x14ac:dyDescent="0.25">
      <c r="C1702" s="14">
        <v>1899</v>
      </c>
      <c r="D1702" s="12">
        <v>10.618782380000001</v>
      </c>
    </row>
    <row r="1703" spans="3:4" x14ac:dyDescent="0.25">
      <c r="C1703" s="14">
        <v>1900</v>
      </c>
      <c r="D1703" s="12">
        <v>10.599696</v>
      </c>
    </row>
    <row r="1704" spans="3:4" x14ac:dyDescent="0.25">
      <c r="C1704" s="14">
        <v>1901</v>
      </c>
      <c r="D1704" s="12">
        <v>10.596144000000001</v>
      </c>
    </row>
    <row r="1705" spans="3:4" x14ac:dyDescent="0.25">
      <c r="C1705" s="14">
        <v>1902</v>
      </c>
      <c r="D1705" s="12">
        <v>10.644781630000001</v>
      </c>
    </row>
    <row r="1706" spans="3:4" x14ac:dyDescent="0.25">
      <c r="C1706" s="14">
        <v>1903</v>
      </c>
      <c r="D1706" s="12">
        <v>10.70192675</v>
      </c>
    </row>
    <row r="1707" spans="3:4" x14ac:dyDescent="0.25">
      <c r="C1707" s="14">
        <v>1904</v>
      </c>
      <c r="D1707" s="12">
        <v>10.740260879999999</v>
      </c>
    </row>
    <row r="1708" spans="3:4" x14ac:dyDescent="0.25">
      <c r="C1708" s="14">
        <v>1905</v>
      </c>
      <c r="D1708" s="12">
        <v>10.701605499999999</v>
      </c>
    </row>
    <row r="1709" spans="3:4" x14ac:dyDescent="0.25">
      <c r="C1709" s="14">
        <v>1906</v>
      </c>
      <c r="D1709" s="12">
        <v>10.59514725</v>
      </c>
    </row>
    <row r="1710" spans="3:4" x14ac:dyDescent="0.25">
      <c r="C1710" s="14">
        <v>1907</v>
      </c>
      <c r="D1710" s="12">
        <v>10.46458438</v>
      </c>
    </row>
    <row r="1711" spans="3:4" x14ac:dyDescent="0.25">
      <c r="C1711" s="14">
        <v>1908</v>
      </c>
      <c r="D1711" s="12">
        <v>10.37861038</v>
      </c>
    </row>
    <row r="1712" spans="3:4" x14ac:dyDescent="0.25">
      <c r="C1712" s="14">
        <v>1909</v>
      </c>
      <c r="D1712" s="12">
        <v>10.377179630000001</v>
      </c>
    </row>
    <row r="1713" spans="3:4" x14ac:dyDescent="0.25">
      <c r="C1713" s="14">
        <v>1910</v>
      </c>
      <c r="D1713" s="12">
        <v>10.442061499999999</v>
      </c>
    </row>
    <row r="1714" spans="3:4" x14ac:dyDescent="0.25">
      <c r="C1714" s="14">
        <v>1911</v>
      </c>
      <c r="D1714" s="12">
        <v>10.463939</v>
      </c>
    </row>
    <row r="1715" spans="3:4" x14ac:dyDescent="0.25">
      <c r="C1715" s="14">
        <v>1912</v>
      </c>
      <c r="D1715" s="12">
        <v>10.35147613</v>
      </c>
    </row>
    <row r="1716" spans="3:4" x14ac:dyDescent="0.25">
      <c r="C1716" s="14">
        <v>1913</v>
      </c>
      <c r="D1716" s="12">
        <v>10.241333129999999</v>
      </c>
    </row>
    <row r="1717" spans="3:4" x14ac:dyDescent="0.25">
      <c r="C1717" s="14">
        <v>1914</v>
      </c>
      <c r="D1717" s="12">
        <v>10.17134375</v>
      </c>
    </row>
    <row r="1718" spans="3:4" x14ac:dyDescent="0.25">
      <c r="C1718" s="14">
        <v>1915</v>
      </c>
      <c r="D1718" s="12">
        <v>10.210255</v>
      </c>
    </row>
    <row r="1719" spans="3:4" x14ac:dyDescent="0.25">
      <c r="C1719" s="14">
        <v>1916</v>
      </c>
      <c r="D1719" s="12">
        <v>10.371989129999999</v>
      </c>
    </row>
    <row r="1720" spans="3:4" x14ac:dyDescent="0.25">
      <c r="C1720" s="14">
        <v>1917</v>
      </c>
      <c r="D1720" s="12">
        <v>10.54017075</v>
      </c>
    </row>
    <row r="1721" spans="3:4" x14ac:dyDescent="0.25">
      <c r="C1721" s="14">
        <v>1918</v>
      </c>
      <c r="D1721" s="12">
        <v>10.61464675</v>
      </c>
    </row>
    <row r="1722" spans="3:4" x14ac:dyDescent="0.25">
      <c r="C1722" s="14">
        <v>1919</v>
      </c>
      <c r="D1722" s="12">
        <v>10.64534263</v>
      </c>
    </row>
    <row r="1723" spans="3:4" x14ac:dyDescent="0.25">
      <c r="C1723" s="14">
        <v>1920</v>
      </c>
      <c r="D1723" s="12">
        <v>10.622248129999999</v>
      </c>
    </row>
    <row r="1724" spans="3:4" x14ac:dyDescent="0.25">
      <c r="C1724" s="14">
        <v>1921</v>
      </c>
      <c r="D1724" s="12">
        <v>10.603037130000001</v>
      </c>
    </row>
    <row r="1725" spans="3:4" x14ac:dyDescent="0.25">
      <c r="C1725" s="14">
        <v>1922</v>
      </c>
      <c r="D1725" s="12">
        <v>10.621872</v>
      </c>
    </row>
    <row r="1726" spans="3:4" x14ac:dyDescent="0.25">
      <c r="C1726" s="14">
        <v>1923</v>
      </c>
      <c r="D1726" s="12">
        <v>10.691031130000001</v>
      </c>
    </row>
    <row r="1727" spans="3:4" x14ac:dyDescent="0.25">
      <c r="C1727" s="14">
        <v>1924</v>
      </c>
      <c r="D1727" s="12">
        <v>10.75241875</v>
      </c>
    </row>
    <row r="1728" spans="3:4" x14ac:dyDescent="0.25">
      <c r="C1728" s="14">
        <v>1925</v>
      </c>
      <c r="D1728" s="12">
        <v>10.77094675</v>
      </c>
    </row>
    <row r="1729" spans="3:4" x14ac:dyDescent="0.25">
      <c r="C1729" s="14">
        <v>1926</v>
      </c>
      <c r="D1729" s="12">
        <v>10.808794880000001</v>
      </c>
    </row>
    <row r="1730" spans="3:4" x14ac:dyDescent="0.25">
      <c r="C1730" s="14">
        <v>1927</v>
      </c>
      <c r="D1730" s="12">
        <v>10.7894635</v>
      </c>
    </row>
    <row r="1731" spans="3:4" x14ac:dyDescent="0.25">
      <c r="C1731" s="14">
        <v>1928</v>
      </c>
      <c r="D1731" s="12">
        <v>10.75282325</v>
      </c>
    </row>
    <row r="1732" spans="3:4" x14ac:dyDescent="0.25">
      <c r="C1732" s="14">
        <v>1929</v>
      </c>
      <c r="D1732" s="12">
        <v>10.75928538</v>
      </c>
    </row>
    <row r="1733" spans="3:4" x14ac:dyDescent="0.25">
      <c r="C1733" s="14">
        <v>1930</v>
      </c>
      <c r="D1733" s="12">
        <v>10.85923925</v>
      </c>
    </row>
    <row r="1734" spans="3:4" x14ac:dyDescent="0.25">
      <c r="C1734" s="14">
        <v>1931</v>
      </c>
      <c r="D1734" s="12">
        <v>10.987932499999999</v>
      </c>
    </row>
    <row r="1735" spans="3:4" x14ac:dyDescent="0.25">
      <c r="C1735" s="14">
        <v>1932</v>
      </c>
      <c r="D1735" s="12">
        <v>11.060109629999999</v>
      </c>
    </row>
    <row r="1736" spans="3:4" x14ac:dyDescent="0.25">
      <c r="C1736" s="14">
        <v>1933</v>
      </c>
      <c r="D1736" s="12">
        <v>11.05514775</v>
      </c>
    </row>
    <row r="1737" spans="3:4" x14ac:dyDescent="0.25">
      <c r="C1737" s="14">
        <v>1934</v>
      </c>
      <c r="D1737" s="12">
        <v>11.026670749999999</v>
      </c>
    </row>
    <row r="1738" spans="3:4" x14ac:dyDescent="0.25">
      <c r="C1738" s="14">
        <v>1935</v>
      </c>
      <c r="D1738" s="12">
        <v>11.09111088</v>
      </c>
    </row>
    <row r="1739" spans="3:4" x14ac:dyDescent="0.25">
      <c r="C1739" s="14">
        <v>1936</v>
      </c>
      <c r="D1739" s="12">
        <v>11.155829629999999</v>
      </c>
    </row>
    <row r="1740" spans="3:4" x14ac:dyDescent="0.25">
      <c r="C1740" s="14">
        <v>1937</v>
      </c>
      <c r="D1740" s="12">
        <v>11.16089438</v>
      </c>
    </row>
    <row r="1741" spans="3:4" x14ac:dyDescent="0.25">
      <c r="C1741" s="14">
        <v>1938</v>
      </c>
      <c r="D1741" s="12">
        <v>11.13986688</v>
      </c>
    </row>
    <row r="1742" spans="3:4" x14ac:dyDescent="0.25">
      <c r="C1742" s="14">
        <v>1939</v>
      </c>
      <c r="D1742" s="12">
        <v>11.128671499999999</v>
      </c>
    </row>
    <row r="1743" spans="3:4" x14ac:dyDescent="0.25">
      <c r="C1743" s="14">
        <v>1940</v>
      </c>
      <c r="D1743" s="12">
        <v>11.158263</v>
      </c>
    </row>
    <row r="1744" spans="3:4" x14ac:dyDescent="0.25">
      <c r="C1744" s="14">
        <v>1941</v>
      </c>
      <c r="D1744" s="12">
        <v>11.21214938</v>
      </c>
    </row>
    <row r="1745" spans="3:4" x14ac:dyDescent="0.25">
      <c r="C1745" s="14">
        <v>1942</v>
      </c>
      <c r="D1745" s="12">
        <v>11.221081249999999</v>
      </c>
    </row>
    <row r="1746" spans="3:4" x14ac:dyDescent="0.25">
      <c r="C1746" s="14">
        <v>1943</v>
      </c>
      <c r="D1746" s="12">
        <v>11.177594750000001</v>
      </c>
    </row>
    <row r="1747" spans="3:4" x14ac:dyDescent="0.25">
      <c r="C1747" s="14">
        <v>1944</v>
      </c>
      <c r="D1747" s="12">
        <v>11.211157630000001</v>
      </c>
    </row>
    <row r="1748" spans="3:4" x14ac:dyDescent="0.25">
      <c r="C1748" s="14">
        <v>1945</v>
      </c>
      <c r="D1748" s="12">
        <v>11.250372629999999</v>
      </c>
    </row>
    <row r="1749" spans="3:4" x14ac:dyDescent="0.25">
      <c r="C1749" s="14">
        <v>1946</v>
      </c>
      <c r="D1749" s="12">
        <v>11.20694488</v>
      </c>
    </row>
    <row r="1750" spans="3:4" x14ac:dyDescent="0.25">
      <c r="C1750" s="14">
        <v>1947</v>
      </c>
      <c r="D1750" s="12">
        <v>11.12239063</v>
      </c>
    </row>
    <row r="1751" spans="3:4" x14ac:dyDescent="0.25">
      <c r="C1751" s="14">
        <v>1948</v>
      </c>
      <c r="D1751" s="12">
        <v>11.11059938</v>
      </c>
    </row>
    <row r="1752" spans="3:4" x14ac:dyDescent="0.25">
      <c r="C1752" s="14">
        <v>1949</v>
      </c>
      <c r="D1752" s="12">
        <v>11.17924738</v>
      </c>
    </row>
    <row r="1753" spans="3:4" x14ac:dyDescent="0.25">
      <c r="C1753" s="14">
        <v>1950</v>
      </c>
      <c r="D1753" s="12">
        <v>11.25716888</v>
      </c>
    </row>
    <row r="1754" spans="3:4" x14ac:dyDescent="0.25">
      <c r="C1754" s="14">
        <v>1951</v>
      </c>
      <c r="D1754" s="12">
        <v>11.28785375</v>
      </c>
    </row>
    <row r="1755" spans="3:4" x14ac:dyDescent="0.25">
      <c r="C1755" s="14">
        <v>1952</v>
      </c>
      <c r="D1755" s="12">
        <v>11.271243999999999</v>
      </c>
    </row>
    <row r="1756" spans="3:4" x14ac:dyDescent="0.25">
      <c r="C1756" s="14">
        <v>1953</v>
      </c>
      <c r="D1756" s="12">
        <v>11.294251879999999</v>
      </c>
    </row>
    <row r="1757" spans="3:4" x14ac:dyDescent="0.25">
      <c r="C1757" s="14">
        <v>1954</v>
      </c>
      <c r="D1757" s="12">
        <v>11.36555025</v>
      </c>
    </row>
    <row r="1758" spans="3:4" x14ac:dyDescent="0.25">
      <c r="C1758" s="14">
        <v>1955</v>
      </c>
      <c r="D1758" s="12">
        <v>11.44376813</v>
      </c>
    </row>
    <row r="1759" spans="3:4" x14ac:dyDescent="0.25">
      <c r="C1759" s="14">
        <v>1956</v>
      </c>
      <c r="D1759" s="12">
        <v>11.416267749999999</v>
      </c>
    </row>
    <row r="1760" spans="3:4" x14ac:dyDescent="0.25">
      <c r="C1760" s="14">
        <v>1957</v>
      </c>
      <c r="D1760" s="12">
        <v>11.393655130000001</v>
      </c>
    </row>
    <row r="1761" spans="3:4" x14ac:dyDescent="0.25">
      <c r="C1761" s="14">
        <v>1958</v>
      </c>
      <c r="D1761" s="12">
        <v>11.435609250000001</v>
      </c>
    </row>
    <row r="1762" spans="3:4" x14ac:dyDescent="0.25">
      <c r="C1762" s="14">
        <v>1959</v>
      </c>
      <c r="D1762" s="12">
        <v>11.500531629999999</v>
      </c>
    </row>
    <row r="1763" spans="3:4" x14ac:dyDescent="0.25">
      <c r="C1763" s="14">
        <v>1960</v>
      </c>
      <c r="D1763" s="12">
        <v>11.541486750000001</v>
      </c>
    </row>
    <row r="1764" spans="3:4" x14ac:dyDescent="0.25">
      <c r="C1764" s="14">
        <v>1961</v>
      </c>
      <c r="D1764" s="12">
        <v>11.531547249999999</v>
      </c>
    </row>
    <row r="1765" spans="3:4" x14ac:dyDescent="0.25">
      <c r="C1765" s="14">
        <v>1962</v>
      </c>
      <c r="D1765" s="12">
        <v>11.54588538</v>
      </c>
    </row>
    <row r="1766" spans="3:4" x14ac:dyDescent="0.25">
      <c r="C1766" s="14">
        <v>1963</v>
      </c>
      <c r="D1766" s="12">
        <v>11.60510813</v>
      </c>
    </row>
    <row r="1767" spans="3:4" x14ac:dyDescent="0.25">
      <c r="C1767" s="14">
        <v>1964</v>
      </c>
      <c r="D1767" s="12">
        <v>11.68680638</v>
      </c>
    </row>
    <row r="1768" spans="3:4" x14ac:dyDescent="0.25">
      <c r="C1768" s="14">
        <v>1965</v>
      </c>
      <c r="D1768" s="12">
        <v>11.737652499999999</v>
      </c>
    </row>
    <row r="1769" spans="3:4" x14ac:dyDescent="0.25">
      <c r="C1769" s="14">
        <v>1966</v>
      </c>
      <c r="D1769" s="12">
        <v>11.756740750000001</v>
      </c>
    </row>
    <row r="1770" spans="3:4" x14ac:dyDescent="0.25">
      <c r="C1770" s="14">
        <v>1967</v>
      </c>
      <c r="D1770" s="12">
        <v>11.786085999999999</v>
      </c>
    </row>
    <row r="1771" spans="3:4" x14ac:dyDescent="0.25">
      <c r="C1771" s="14">
        <v>1968</v>
      </c>
      <c r="D1771" s="12">
        <v>11.821006499999999</v>
      </c>
    </row>
    <row r="1772" spans="3:4" x14ac:dyDescent="0.25">
      <c r="C1772" s="14">
        <v>1969</v>
      </c>
      <c r="D1772" s="12">
        <v>11.87526763</v>
      </c>
    </row>
    <row r="1773" spans="3:4" x14ac:dyDescent="0.25">
      <c r="C1773" s="14">
        <v>1970</v>
      </c>
      <c r="D1773" s="12">
        <v>11.88853488</v>
      </c>
    </row>
    <row r="1774" spans="3:4" x14ac:dyDescent="0.25">
      <c r="C1774" s="14">
        <v>1971</v>
      </c>
      <c r="D1774" s="12">
        <v>11.83860088</v>
      </c>
    </row>
    <row r="1775" spans="3:4" x14ac:dyDescent="0.25">
      <c r="C1775" s="14">
        <v>1972</v>
      </c>
      <c r="D1775" s="12">
        <v>11.806104749999999</v>
      </c>
    </row>
    <row r="1776" spans="3:4" x14ac:dyDescent="0.25">
      <c r="C1776" s="14">
        <v>1973</v>
      </c>
      <c r="D1776" s="12">
        <v>11.78290625</v>
      </c>
    </row>
    <row r="1777" spans="3:4" x14ac:dyDescent="0.25">
      <c r="C1777" s="14">
        <v>1974</v>
      </c>
      <c r="D1777" s="12">
        <v>11.7563245</v>
      </c>
    </row>
    <row r="1778" spans="3:4" x14ac:dyDescent="0.25">
      <c r="C1778" s="14">
        <v>1975</v>
      </c>
      <c r="D1778" s="12">
        <v>11.741828</v>
      </c>
    </row>
    <row r="1779" spans="3:4" x14ac:dyDescent="0.25">
      <c r="C1779" s="14">
        <v>1976</v>
      </c>
      <c r="D1779" s="12">
        <v>11.75636538</v>
      </c>
    </row>
    <row r="1780" spans="3:4" x14ac:dyDescent="0.25">
      <c r="C1780" s="14">
        <v>1977</v>
      </c>
      <c r="D1780" s="12">
        <v>11.76084788</v>
      </c>
    </row>
    <row r="1781" spans="3:4" x14ac:dyDescent="0.25">
      <c r="C1781" s="14">
        <v>1978</v>
      </c>
      <c r="D1781" s="12">
        <v>11.788328</v>
      </c>
    </row>
    <row r="1782" spans="3:4" x14ac:dyDescent="0.25">
      <c r="C1782" s="14">
        <v>1979</v>
      </c>
      <c r="D1782" s="12">
        <v>11.84075713</v>
      </c>
    </row>
    <row r="1783" spans="3:4" x14ac:dyDescent="0.25">
      <c r="C1783" s="14">
        <v>1980</v>
      </c>
      <c r="D1783" s="12">
        <v>11.89935738</v>
      </c>
    </row>
    <row r="1784" spans="3:4" x14ac:dyDescent="0.25">
      <c r="C1784" s="14">
        <v>1981</v>
      </c>
      <c r="D1784" s="12">
        <v>11.97972313</v>
      </c>
    </row>
    <row r="1785" spans="3:4" x14ac:dyDescent="0.25">
      <c r="C1785" s="14">
        <v>1982</v>
      </c>
      <c r="D1785" s="12">
        <v>12.080092629999999</v>
      </c>
    </row>
    <row r="1786" spans="3:4" x14ac:dyDescent="0.25">
      <c r="C1786" s="14">
        <v>1983</v>
      </c>
      <c r="D1786" s="12">
        <v>12.126490130000001</v>
      </c>
    </row>
    <row r="1787" spans="3:4" x14ac:dyDescent="0.25">
      <c r="C1787" s="14">
        <v>1984</v>
      </c>
      <c r="D1787" s="12">
        <v>12.115604129999999</v>
      </c>
    </row>
    <row r="1788" spans="3:4" x14ac:dyDescent="0.25">
      <c r="C1788" s="14">
        <v>1985</v>
      </c>
      <c r="D1788" s="12">
        <v>12.123643</v>
      </c>
    </row>
    <row r="1789" spans="3:4" x14ac:dyDescent="0.25">
      <c r="C1789" s="14">
        <v>1986</v>
      </c>
      <c r="D1789" s="12">
        <v>12.132875</v>
      </c>
    </row>
    <row r="1790" spans="3:4" x14ac:dyDescent="0.25">
      <c r="C1790" s="14">
        <v>1987</v>
      </c>
      <c r="D1790" s="12">
        <v>12.152739130000001</v>
      </c>
    </row>
    <row r="1791" spans="3:4" x14ac:dyDescent="0.25">
      <c r="C1791" s="14">
        <v>1988</v>
      </c>
      <c r="D1791" s="12">
        <v>12.174019879999999</v>
      </c>
    </row>
    <row r="1792" spans="3:4" x14ac:dyDescent="0.25">
      <c r="C1792" s="14">
        <v>1989</v>
      </c>
      <c r="D1792" s="12">
        <v>12.140174500000001</v>
      </c>
    </row>
    <row r="1793" spans="3:4" x14ac:dyDescent="0.25">
      <c r="C1793" s="14">
        <v>1990</v>
      </c>
      <c r="D1793" s="12">
        <v>12.062423130000001</v>
      </c>
    </row>
    <row r="1794" spans="3:4" x14ac:dyDescent="0.25">
      <c r="C1794" s="14">
        <v>1991</v>
      </c>
      <c r="D1794" s="12">
        <v>12.06168413</v>
      </c>
    </row>
    <row r="1795" spans="3:4" x14ac:dyDescent="0.25">
      <c r="C1795" s="14">
        <v>1992</v>
      </c>
      <c r="D1795" s="12">
        <v>12.096360389999999</v>
      </c>
    </row>
    <row r="1796" spans="3:4" x14ac:dyDescent="0.25">
      <c r="C1796" s="14">
        <v>1993</v>
      </c>
      <c r="D1796" s="12">
        <v>12.163188699999999</v>
      </c>
    </row>
    <row r="1797" spans="3:4" x14ac:dyDescent="0.25">
      <c r="C1797" s="14">
        <v>1994</v>
      </c>
      <c r="D1797" s="12">
        <v>12.21617021</v>
      </c>
    </row>
    <row r="1798" spans="3:4" x14ac:dyDescent="0.25">
      <c r="C1798" s="14">
        <v>1995</v>
      </c>
      <c r="D1798" s="12">
        <v>12.331313919999999</v>
      </c>
    </row>
    <row r="1799" spans="3:4" x14ac:dyDescent="0.25">
      <c r="C1799" s="14">
        <v>1996</v>
      </c>
      <c r="D1799" s="12">
        <v>12.39618465</v>
      </c>
    </row>
    <row r="1800" spans="3:4" x14ac:dyDescent="0.25">
      <c r="C1800" s="14">
        <v>1997</v>
      </c>
      <c r="D1800" s="12">
        <v>12.57022924</v>
      </c>
    </row>
    <row r="1801" spans="3:4" x14ac:dyDescent="0.25">
      <c r="C1801" s="14">
        <v>1998</v>
      </c>
      <c r="D1801" s="12">
        <v>12.845302780000001</v>
      </c>
    </row>
    <row r="1802" spans="3:4" x14ac:dyDescent="0.25">
      <c r="C1802" s="14">
        <v>1999</v>
      </c>
      <c r="D1802" s="12">
        <v>13.141486130000001</v>
      </c>
    </row>
    <row r="1803" spans="3:4" x14ac:dyDescent="0.25">
      <c r="C1803" s="14">
        <v>2000.065834</v>
      </c>
      <c r="D1803" s="12">
        <v>13.53836314</v>
      </c>
    </row>
    <row r="1804" spans="3:4" x14ac:dyDescent="0.25">
      <c r="C1804" s="14">
        <v>2009.9426679999999</v>
      </c>
      <c r="D1804" s="12">
        <v>13.86625722</v>
      </c>
    </row>
    <row r="1805" spans="3:4" x14ac:dyDescent="0.25">
      <c r="C1805" s="14">
        <v>2020.0985659999999</v>
      </c>
      <c r="D1805" s="12">
        <v>14.21716249</v>
      </c>
    </row>
    <row r="1806" spans="3:4" x14ac:dyDescent="0.25">
      <c r="C1806" s="14">
        <v>2029.969298</v>
      </c>
      <c r="D1806" s="12">
        <v>14.534040060000001</v>
      </c>
    </row>
    <row r="1807" spans="3:4" x14ac:dyDescent="0.25">
      <c r="C1807" s="14">
        <v>2039.837</v>
      </c>
      <c r="D1807" s="12">
        <v>14.88722203</v>
      </c>
    </row>
    <row r="1808" spans="3:4" x14ac:dyDescent="0.25">
      <c r="C1808" s="14">
        <v>2049.9834599999999</v>
      </c>
      <c r="D1808" s="12">
        <v>15.193549559999999</v>
      </c>
    </row>
    <row r="1809" spans="3:4" x14ac:dyDescent="0.25">
      <c r="C1809" s="14">
        <v>2059.844971</v>
      </c>
      <c r="D1809" s="12">
        <v>15.45740902</v>
      </c>
    </row>
    <row r="1810" spans="3:4" x14ac:dyDescent="0.25">
      <c r="C1810" s="14">
        <v>2069.9850310000002</v>
      </c>
      <c r="D1810" s="12">
        <v>15.776816330000001</v>
      </c>
    </row>
    <row r="1811" spans="3:4" x14ac:dyDescent="0.25">
      <c r="C1811" s="14">
        <v>2079.8402890000002</v>
      </c>
      <c r="D1811" s="12">
        <v>16.064511199999998</v>
      </c>
    </row>
    <row r="1812" spans="3:4" x14ac:dyDescent="0.25">
      <c r="C1812" s="14">
        <v>2089.9738870000001</v>
      </c>
      <c r="D1812" s="12">
        <v>16.327424829999998</v>
      </c>
    </row>
    <row r="1813" spans="3:4" x14ac:dyDescent="0.25">
      <c r="C1813" s="14">
        <v>2099.8228319999998</v>
      </c>
      <c r="D1813" s="12">
        <v>16.6666232</v>
      </c>
    </row>
    <row r="1814" spans="3:4" x14ac:dyDescent="0.25">
      <c r="C1814" s="14">
        <v>2109.9499059999998</v>
      </c>
      <c r="D1814" s="12">
        <v>16.96278719</v>
      </c>
    </row>
    <row r="1815" spans="3:4" x14ac:dyDescent="0.25">
      <c r="C1815" s="14">
        <v>2119.792477</v>
      </c>
      <c r="D1815" s="12">
        <v>17.24858897</v>
      </c>
    </row>
    <row r="1816" spans="3:4" x14ac:dyDescent="0.25">
      <c r="C1816" s="14">
        <v>2129.9129640000001</v>
      </c>
      <c r="D1816" s="12">
        <v>17.61758335</v>
      </c>
    </row>
    <row r="1817" spans="3:4" x14ac:dyDescent="0.25">
      <c r="C1817" s="14">
        <v>2140.030088</v>
      </c>
      <c r="D1817" s="12">
        <v>17.92411976</v>
      </c>
    </row>
    <row r="1818" spans="3:4" x14ac:dyDescent="0.25">
      <c r="C1818" s="14">
        <v>2149.8629409999999</v>
      </c>
      <c r="D1818" s="12">
        <v>18.207530680000001</v>
      </c>
    </row>
    <row r="1819" spans="3:4" x14ac:dyDescent="0.25">
      <c r="C1819" s="14">
        <v>2159.9733839999999</v>
      </c>
      <c r="D1819" s="12">
        <v>18.4945761</v>
      </c>
    </row>
    <row r="1820" spans="3:4" x14ac:dyDescent="0.25">
      <c r="C1820" s="14">
        <v>2169.799712</v>
      </c>
      <c r="D1820" s="12">
        <v>18.866379670000001</v>
      </c>
    </row>
    <row r="1821" spans="3:4" x14ac:dyDescent="0.25">
      <c r="C1821" s="14">
        <v>2179.903413</v>
      </c>
      <c r="D1821" s="12">
        <v>19.150471320000001</v>
      </c>
    </row>
    <row r="1822" spans="3:4" x14ac:dyDescent="0.25">
      <c r="C1822" s="14">
        <v>2190.0036709999999</v>
      </c>
      <c r="D1822" s="12">
        <v>19.429978070000001</v>
      </c>
    </row>
    <row r="1823" spans="3:4" x14ac:dyDescent="0.25">
      <c r="C1823" s="14">
        <v>2199.820052</v>
      </c>
      <c r="D1823" s="12">
        <v>19.721562309999999</v>
      </c>
    </row>
    <row r="1824" spans="3:4" x14ac:dyDescent="0.25">
      <c r="C1824" s="14">
        <v>2209.9134749999998</v>
      </c>
      <c r="D1824" s="12">
        <v>20.057547459999999</v>
      </c>
    </row>
    <row r="1825" spans="3:4" x14ac:dyDescent="0.25">
      <c r="C1825" s="14">
        <v>2219.7231790000001</v>
      </c>
      <c r="D1825" s="12">
        <v>20.40667887</v>
      </c>
    </row>
    <row r="1826" spans="3:4" x14ac:dyDescent="0.25">
      <c r="C1826" s="14">
        <v>2229.8097039999998</v>
      </c>
      <c r="D1826" s="12">
        <v>20.705604610000002</v>
      </c>
    </row>
    <row r="1827" spans="3:4" x14ac:dyDescent="0.25">
      <c r="C1827" s="14">
        <v>2239.8927079999999</v>
      </c>
      <c r="D1827" s="12">
        <v>20.96979649</v>
      </c>
    </row>
    <row r="1828" spans="3:4" x14ac:dyDescent="0.25">
      <c r="C1828" s="14">
        <v>2249.6922370000002</v>
      </c>
      <c r="D1828" s="12">
        <v>21.260906519999999</v>
      </c>
    </row>
    <row r="1829" spans="3:4" x14ac:dyDescent="0.25">
      <c r="C1829" s="14">
        <v>2259.7682500000001</v>
      </c>
      <c r="D1829" s="12">
        <v>21.48442193</v>
      </c>
    </row>
    <row r="1830" spans="3:4" x14ac:dyDescent="0.25">
      <c r="C1830" s="14">
        <v>2269.840694</v>
      </c>
      <c r="D1830" s="12">
        <v>21.837111950000001</v>
      </c>
    </row>
    <row r="1831" spans="3:4" x14ac:dyDescent="0.25">
      <c r="C1831" s="14">
        <v>2279.909553</v>
      </c>
      <c r="D1831" s="12">
        <v>22.24877378</v>
      </c>
    </row>
    <row r="1832" spans="3:4" x14ac:dyDescent="0.25">
      <c r="C1832" s="14">
        <v>2289.695271</v>
      </c>
      <c r="D1832" s="12">
        <v>22.457806399999999</v>
      </c>
    </row>
    <row r="1833" spans="3:4" x14ac:dyDescent="0.25">
      <c r="C1833" s="14">
        <v>2299.7570150000001</v>
      </c>
      <c r="D1833" s="12">
        <v>22.70026893</v>
      </c>
    </row>
    <row r="1834" spans="3:4" x14ac:dyDescent="0.25">
      <c r="C1834" s="14">
        <v>2309.8151269999998</v>
      </c>
      <c r="D1834" s="12">
        <v>22.934821970000002</v>
      </c>
    </row>
    <row r="1835" spans="3:4" x14ac:dyDescent="0.25">
      <c r="C1835" s="14">
        <v>2319.869592</v>
      </c>
      <c r="D1835" s="12">
        <v>23.17995307</v>
      </c>
    </row>
    <row r="1836" spans="3:4" x14ac:dyDescent="0.25">
      <c r="C1836" s="14">
        <v>2329.6412540000001</v>
      </c>
      <c r="D1836" s="12">
        <v>23.483440550000001</v>
      </c>
    </row>
    <row r="1837" spans="3:4" x14ac:dyDescent="0.25">
      <c r="C1837" s="14">
        <v>2339.688478</v>
      </c>
      <c r="D1837" s="12">
        <v>23.76293123</v>
      </c>
    </row>
    <row r="1838" spans="3:4" x14ac:dyDescent="0.25">
      <c r="C1838" s="14">
        <v>2349.732008</v>
      </c>
      <c r="D1838" s="12">
        <v>24.023416839999999</v>
      </c>
    </row>
    <row r="1839" spans="3:4" x14ac:dyDescent="0.25">
      <c r="C1839" s="14">
        <v>2359.7718279999999</v>
      </c>
      <c r="D1839" s="12">
        <v>24.274389020000001</v>
      </c>
    </row>
    <row r="1840" spans="3:4" x14ac:dyDescent="0.25">
      <c r="C1840" s="14">
        <v>2369.8079200000002</v>
      </c>
      <c r="D1840" s="12">
        <v>24.442944350000001</v>
      </c>
    </row>
    <row r="1841" spans="3:4" x14ac:dyDescent="0.25">
      <c r="C1841" s="14">
        <v>2379.840271</v>
      </c>
      <c r="D1841" s="12">
        <v>24.838152829999999</v>
      </c>
    </row>
    <row r="1842" spans="3:4" x14ac:dyDescent="0.25">
      <c r="C1842" s="14">
        <v>2389.590342</v>
      </c>
      <c r="D1842" s="12">
        <v>25.10066733</v>
      </c>
    </row>
    <row r="1843" spans="3:4" x14ac:dyDescent="0.25">
      <c r="C1843" s="14">
        <v>2399.6152659999998</v>
      </c>
      <c r="D1843" s="12">
        <v>25.442252669999998</v>
      </c>
    </row>
    <row r="1844" spans="3:4" x14ac:dyDescent="0.25">
      <c r="C1844" s="14">
        <v>2409.6363999999999</v>
      </c>
      <c r="D1844" s="12">
        <v>25.696277930000001</v>
      </c>
    </row>
    <row r="1845" spans="3:4" x14ac:dyDescent="0.25">
      <c r="C1845" s="14">
        <v>2419.65373</v>
      </c>
      <c r="D1845" s="12">
        <v>26.058638179999999</v>
      </c>
    </row>
    <row r="1846" spans="3:4" x14ac:dyDescent="0.25">
      <c r="C1846" s="14">
        <v>2429.667238</v>
      </c>
      <c r="D1846" s="12">
        <v>26.237905040000001</v>
      </c>
    </row>
    <row r="1847" spans="3:4" x14ac:dyDescent="0.25">
      <c r="C1847" s="14">
        <v>2439.6769089999998</v>
      </c>
      <c r="D1847" s="12">
        <v>26.508670609999999</v>
      </c>
    </row>
    <row r="1848" spans="3:4" x14ac:dyDescent="0.25">
      <c r="C1848" s="14">
        <v>2449.6827280000002</v>
      </c>
      <c r="D1848" s="12">
        <v>26.928763029999999</v>
      </c>
    </row>
    <row r="1849" spans="3:4" x14ac:dyDescent="0.25">
      <c r="C1849" s="14">
        <v>2459.684679</v>
      </c>
      <c r="D1849" s="12">
        <v>27.12706786</v>
      </c>
    </row>
    <row r="1850" spans="3:4" x14ac:dyDescent="0.25">
      <c r="C1850" s="14">
        <v>2469.6827450000001</v>
      </c>
      <c r="D1850" s="12">
        <v>27.458379900000001</v>
      </c>
    </row>
    <row r="1851" spans="3:4" x14ac:dyDescent="0.25">
      <c r="C1851" s="14">
        <v>2479.676911</v>
      </c>
      <c r="D1851" s="12">
        <v>27.856248189999999</v>
      </c>
    </row>
    <row r="1852" spans="3:4" x14ac:dyDescent="0.25">
      <c r="C1852" s="14">
        <v>2489.6671620000002</v>
      </c>
      <c r="D1852" s="12">
        <v>27.985857249999999</v>
      </c>
    </row>
    <row r="1853" spans="3:4" x14ac:dyDescent="0.25">
      <c r="C1853" s="14">
        <v>2499.6534809999998</v>
      </c>
      <c r="D1853" s="12">
        <v>28.364718020000002</v>
      </c>
    </row>
    <row r="1854" spans="3:4" x14ac:dyDescent="0.25">
      <c r="C1854" s="14">
        <v>2509.6358530000002</v>
      </c>
      <c r="D1854" s="12">
        <v>28.667117080000001</v>
      </c>
    </row>
    <row r="1855" spans="3:4" x14ac:dyDescent="0.25">
      <c r="C1855" s="14">
        <v>2519.6142610000002</v>
      </c>
      <c r="D1855" s="12">
        <v>28.702484389999999</v>
      </c>
    </row>
    <row r="1856" spans="3:4" x14ac:dyDescent="0.25">
      <c r="C1856" s="14">
        <v>2529.5886909999999</v>
      </c>
      <c r="D1856" s="12">
        <v>29.0382678</v>
      </c>
    </row>
    <row r="1857" spans="3:4" x14ac:dyDescent="0.25">
      <c r="C1857" s="14">
        <v>2539.559127</v>
      </c>
      <c r="D1857" s="12">
        <v>29.15889267</v>
      </c>
    </row>
    <row r="1858" spans="3:4" x14ac:dyDescent="0.25">
      <c r="C1858" s="14">
        <v>2549.5255520000001</v>
      </c>
      <c r="D1858" s="12">
        <v>29.357438980000001</v>
      </c>
    </row>
    <row r="1859" spans="3:4" x14ac:dyDescent="0.25">
      <c r="C1859" s="14">
        <v>2559.4879510000001</v>
      </c>
      <c r="D1859" s="12">
        <v>29.393646350000001</v>
      </c>
    </row>
    <row r="1860" spans="3:4" x14ac:dyDescent="0.25">
      <c r="C1860" s="14">
        <v>2569.7228709999999</v>
      </c>
      <c r="D1860" s="12">
        <v>29.668323520000001</v>
      </c>
    </row>
    <row r="1861" spans="3:4" x14ac:dyDescent="0.25">
      <c r="C1861" s="14">
        <v>2579.6770580000002</v>
      </c>
      <c r="D1861" s="12">
        <v>29.938845300000001</v>
      </c>
    </row>
    <row r="1862" spans="3:4" x14ac:dyDescent="0.25">
      <c r="C1862" s="14">
        <v>2589.6271710000001</v>
      </c>
      <c r="D1862" s="12">
        <v>29.85825371</v>
      </c>
    </row>
    <row r="1863" spans="3:4" x14ac:dyDescent="0.25">
      <c r="C1863" s="14">
        <v>2599.5731949999999</v>
      </c>
      <c r="D1863" s="12">
        <v>30.04007592</v>
      </c>
    </row>
    <row r="1864" spans="3:4" x14ac:dyDescent="0.25">
      <c r="C1864" s="14">
        <v>2609.5151129999999</v>
      </c>
      <c r="D1864" s="12">
        <v>29.84177159</v>
      </c>
    </row>
    <row r="1865" spans="3:4" x14ac:dyDescent="0.25">
      <c r="C1865" s="14">
        <v>2619.4529109999999</v>
      </c>
      <c r="D1865" s="12">
        <v>29.704674140000002</v>
      </c>
    </row>
    <row r="1866" spans="3:4" x14ac:dyDescent="0.25">
      <c r="C1866" s="14">
        <v>2629.662448</v>
      </c>
      <c r="D1866" s="12">
        <v>29.52196919</v>
      </c>
    </row>
    <row r="1867" spans="3:4" x14ac:dyDescent="0.25">
      <c r="C1867" s="14">
        <v>2639.5918419999998</v>
      </c>
      <c r="D1867" s="12">
        <v>29.135763350000001</v>
      </c>
    </row>
    <row r="1868" spans="3:4" x14ac:dyDescent="0.25">
      <c r="C1868" s="14">
        <v>2649.5170670000002</v>
      </c>
      <c r="D1868" s="12">
        <v>28.450968020000001</v>
      </c>
    </row>
    <row r="1869" spans="3:4" x14ac:dyDescent="0.25">
      <c r="C1869" s="14">
        <v>2659.4381090000002</v>
      </c>
      <c r="D1869" s="12">
        <v>27.003028220000001</v>
      </c>
    </row>
    <row r="1870" spans="3:4" x14ac:dyDescent="0.25">
      <c r="C1870" s="14">
        <v>2669.6303579999999</v>
      </c>
      <c r="D1870" s="12">
        <v>25.68339241</v>
      </c>
    </row>
    <row r="1871" spans="3:4" x14ac:dyDescent="0.25">
      <c r="C1871" s="14">
        <v>2679.5428670000001</v>
      </c>
      <c r="D1871" s="12">
        <v>23.90859669</v>
      </c>
    </row>
    <row r="1872" spans="3:4" x14ac:dyDescent="0.25">
      <c r="C1872" s="14">
        <v>2689.451145</v>
      </c>
      <c r="D1872" s="12">
        <v>21.87877014</v>
      </c>
    </row>
    <row r="1873" spans="3:4" x14ac:dyDescent="0.25">
      <c r="C1873" s="14">
        <v>2699.6302270000001</v>
      </c>
      <c r="D1873" s="12">
        <v>19.767459550000002</v>
      </c>
    </row>
    <row r="1874" spans="3:4" x14ac:dyDescent="0.25">
      <c r="C1874" s="14">
        <v>2709.5298769999999</v>
      </c>
      <c r="D1874" s="12">
        <v>17.50987147</v>
      </c>
    </row>
    <row r="1875" spans="3:4" x14ac:dyDescent="0.25">
      <c r="C1875" s="14">
        <v>2719.425248</v>
      </c>
      <c r="D1875" s="12">
        <v>15.378550540000001</v>
      </c>
    </row>
    <row r="1876" spans="3:4" x14ac:dyDescent="0.25">
      <c r="C1876" s="14">
        <v>2729.591015</v>
      </c>
      <c r="D1876" s="12">
        <v>13.478182</v>
      </c>
    </row>
    <row r="1877" spans="3:4" x14ac:dyDescent="0.25">
      <c r="C1877" s="14">
        <v>2739.4776619999998</v>
      </c>
      <c r="D1877" s="12">
        <v>12.080779659999999</v>
      </c>
    </row>
    <row r="1878" spans="3:4" x14ac:dyDescent="0.25">
      <c r="C1878" s="14">
        <v>2749.3599819999999</v>
      </c>
      <c r="D1878" s="12">
        <v>10.95788962</v>
      </c>
    </row>
    <row r="1879" spans="3:4" x14ac:dyDescent="0.25">
      <c r="C1879" s="14">
        <v>2759.512287</v>
      </c>
      <c r="D1879" s="12">
        <v>10.226298399999999</v>
      </c>
    </row>
    <row r="1880" spans="3:4" x14ac:dyDescent="0.25">
      <c r="C1880" s="14">
        <v>2769.385788</v>
      </c>
      <c r="D1880" s="12">
        <v>9.7414779510000002</v>
      </c>
    </row>
    <row r="1881" spans="3:4" x14ac:dyDescent="0.25">
      <c r="C1881" s="14">
        <v>2779.5289950000001</v>
      </c>
      <c r="D1881" s="12">
        <v>9.5049372220000006</v>
      </c>
    </row>
    <row r="1882" spans="3:4" x14ac:dyDescent="0.25">
      <c r="C1882" s="14">
        <v>2789.393611</v>
      </c>
      <c r="D1882" s="12">
        <v>9.3780234149999995</v>
      </c>
    </row>
    <row r="1883" spans="3:4" x14ac:dyDescent="0.25">
      <c r="C1883" s="14">
        <v>2799.527654</v>
      </c>
      <c r="D1883" s="12">
        <v>9.3001368289999995</v>
      </c>
    </row>
    <row r="1884" spans="3:4" x14ac:dyDescent="0.25">
      <c r="C1884" s="14">
        <v>2809.383323</v>
      </c>
      <c r="D1884" s="12">
        <v>9.3254273120000004</v>
      </c>
    </row>
    <row r="1885" spans="3:4" x14ac:dyDescent="0.25">
      <c r="C1885" s="14">
        <v>2819.5081359999999</v>
      </c>
      <c r="D1885" s="12">
        <v>9.3379613209999999</v>
      </c>
    </row>
    <row r="1886" spans="3:4" x14ac:dyDescent="0.25">
      <c r="C1886" s="14">
        <v>2829.3547920000001</v>
      </c>
      <c r="D1886" s="12">
        <v>9.4565979379999998</v>
      </c>
    </row>
    <row r="1887" spans="3:4" x14ac:dyDescent="0.25">
      <c r="C1887" s="14">
        <v>2839.4703100000002</v>
      </c>
      <c r="D1887" s="12">
        <v>9.6069230149999996</v>
      </c>
    </row>
    <row r="1888" spans="3:4" x14ac:dyDescent="0.25">
      <c r="C1888" s="14">
        <v>2849.30789</v>
      </c>
      <c r="D1888" s="12">
        <v>9.8059198379999994</v>
      </c>
    </row>
    <row r="1889" spans="3:4" x14ac:dyDescent="0.25">
      <c r="C1889" s="14">
        <v>2859.4140459999999</v>
      </c>
      <c r="D1889" s="12">
        <v>10.008710600000001</v>
      </c>
    </row>
    <row r="1890" spans="3:4" x14ac:dyDescent="0.25">
      <c r="C1890" s="14">
        <v>2869.5154339999999</v>
      </c>
      <c r="D1890" s="12">
        <v>10.15694824</v>
      </c>
    </row>
    <row r="1891" spans="3:4" x14ac:dyDescent="0.25">
      <c r="C1891" s="14">
        <v>2879.3392159999999</v>
      </c>
      <c r="D1891" s="12">
        <v>10.352126090000001</v>
      </c>
    </row>
    <row r="1892" spans="3:4" x14ac:dyDescent="0.25">
      <c r="C1892" s="14">
        <v>2889.4311429999998</v>
      </c>
      <c r="D1892" s="12">
        <v>10.548049089999999</v>
      </c>
    </row>
    <row r="1893" spans="3:4" x14ac:dyDescent="0.25">
      <c r="C1893" s="14">
        <v>2899.2456900000002</v>
      </c>
      <c r="D1893" s="12">
        <v>10.682330289999999</v>
      </c>
    </row>
    <row r="1894" spans="3:4" x14ac:dyDescent="0.25">
      <c r="C1894" s="14">
        <v>2909.3280920000002</v>
      </c>
      <c r="D1894" s="12">
        <v>10.90072887</v>
      </c>
    </row>
    <row r="1895" spans="3:4" x14ac:dyDescent="0.25">
      <c r="C1895" s="14">
        <v>2919.4056399999999</v>
      </c>
      <c r="D1895" s="12">
        <v>11.070910270000001</v>
      </c>
    </row>
    <row r="1896" spans="3:4" x14ac:dyDescent="0.25">
      <c r="C1896" s="14">
        <v>2929.2061490000001</v>
      </c>
      <c r="D1896" s="12">
        <v>11.35223276</v>
      </c>
    </row>
    <row r="1897" spans="3:4" x14ac:dyDescent="0.25">
      <c r="C1897" s="14">
        <v>2939.274073</v>
      </c>
      <c r="D1897" s="12">
        <v>11.54886001</v>
      </c>
    </row>
    <row r="1898" spans="3:4" x14ac:dyDescent="0.25">
      <c r="C1898" s="14">
        <v>2949.3370949999999</v>
      </c>
      <c r="D1898" s="12">
        <v>11.78914206</v>
      </c>
    </row>
    <row r="1899" spans="3:4" x14ac:dyDescent="0.25">
      <c r="C1899" s="14">
        <v>2959.3951969999998</v>
      </c>
      <c r="D1899" s="12">
        <v>11.99433711</v>
      </c>
    </row>
    <row r="1900" spans="3:4" x14ac:dyDescent="0.25">
      <c r="C1900" s="14">
        <v>2969.1767199999999</v>
      </c>
      <c r="D1900" s="12">
        <v>12.213202280000001</v>
      </c>
    </row>
    <row r="1901" spans="3:4" x14ac:dyDescent="0.25">
      <c r="C1901" s="14">
        <v>2979.225066</v>
      </c>
      <c r="D1901" s="12">
        <v>12.55317494</v>
      </c>
    </row>
    <row r="1902" spans="3:4" x14ac:dyDescent="0.25">
      <c r="C1902" s="14">
        <v>2989.2684420000001</v>
      </c>
      <c r="D1902" s="12">
        <v>12.79863226</v>
      </c>
    </row>
    <row r="1903" spans="3:4" x14ac:dyDescent="0.25">
      <c r="C1903" s="14">
        <v>2999.3068330000001</v>
      </c>
      <c r="D1903" s="12">
        <v>13.01774863</v>
      </c>
    </row>
    <row r="1904" spans="3:4" x14ac:dyDescent="0.25">
      <c r="C1904" s="14">
        <v>3009.34022</v>
      </c>
      <c r="D1904" s="12">
        <v>13.193926749999999</v>
      </c>
    </row>
    <row r="1905" spans="3:4" x14ac:dyDescent="0.25">
      <c r="C1905" s="14">
        <v>3019.3685869999999</v>
      </c>
      <c r="D1905" s="12">
        <v>13.51934247</v>
      </c>
    </row>
    <row r="1906" spans="3:4" x14ac:dyDescent="0.25">
      <c r="C1906" s="14">
        <v>3029.3919179999998</v>
      </c>
      <c r="D1906" s="12">
        <v>13.723943480000001</v>
      </c>
    </row>
    <row r="1907" spans="3:4" x14ac:dyDescent="0.25">
      <c r="C1907" s="14">
        <v>3039.1394970000001</v>
      </c>
      <c r="D1907" s="12">
        <v>14.34370346</v>
      </c>
    </row>
    <row r="1908" spans="3:4" x14ac:dyDescent="0.25">
      <c r="C1908" s="14">
        <v>3049.152842</v>
      </c>
      <c r="D1908" s="12">
        <v>14.68004431</v>
      </c>
    </row>
    <row r="1909" spans="3:4" x14ac:dyDescent="0.25">
      <c r="C1909" s="14">
        <v>3059.1610999999998</v>
      </c>
      <c r="D1909" s="12">
        <v>14.967867099999999</v>
      </c>
    </row>
    <row r="1910" spans="3:4" x14ac:dyDescent="0.25">
      <c r="C1910" s="14">
        <v>3069.164256</v>
      </c>
      <c r="D1910" s="12">
        <v>15.386235429999999</v>
      </c>
    </row>
    <row r="1911" spans="3:4" x14ac:dyDescent="0.25">
      <c r="C1911" s="14">
        <v>3079.162292</v>
      </c>
      <c r="D1911" s="12">
        <v>15.725090679999999</v>
      </c>
    </row>
    <row r="1912" spans="3:4" x14ac:dyDescent="0.25">
      <c r="C1912" s="14">
        <v>3089.1551909999998</v>
      </c>
      <c r="D1912" s="12">
        <v>16.116263960000001</v>
      </c>
    </row>
    <row r="1913" spans="3:4" x14ac:dyDescent="0.25">
      <c r="C1913" s="14">
        <v>3099.142938</v>
      </c>
      <c r="D1913" s="12">
        <v>16.417187720000001</v>
      </c>
    </row>
    <row r="1914" spans="3:4" x14ac:dyDescent="0.25">
      <c r="C1914" s="14">
        <v>3109.1255150000002</v>
      </c>
      <c r="D1914" s="12">
        <v>16.841363390000001</v>
      </c>
    </row>
    <row r="1915" spans="3:4" x14ac:dyDescent="0.25">
      <c r="C1915" s="14">
        <v>3119.1029050000002</v>
      </c>
      <c r="D1915" s="12">
        <v>16.81991962</v>
      </c>
    </row>
    <row r="1916" spans="3:4" x14ac:dyDescent="0.25">
      <c r="C1916" s="14">
        <v>3129.0750929999999</v>
      </c>
      <c r="D1916" s="12">
        <v>17.15635949</v>
      </c>
    </row>
    <row r="1917" spans="3:4" x14ac:dyDescent="0.25">
      <c r="C1917" s="14">
        <v>3139.3113659999999</v>
      </c>
      <c r="D1917" s="12">
        <v>17.547752330000002</v>
      </c>
    </row>
    <row r="1918" spans="3:4" x14ac:dyDescent="0.25">
      <c r="C1918" s="14">
        <v>3149.2729559999998</v>
      </c>
      <c r="D1918" s="12">
        <v>17.829429919999999</v>
      </c>
    </row>
    <row r="1919" spans="3:4" x14ac:dyDescent="0.25">
      <c r="C1919" s="14">
        <v>3159.2292929999999</v>
      </c>
      <c r="D1919" s="12">
        <v>18.153725390000002</v>
      </c>
    </row>
    <row r="1920" spans="3:4" x14ac:dyDescent="0.25">
      <c r="C1920" s="14">
        <v>3169.1803599999998</v>
      </c>
      <c r="D1920" s="12">
        <v>18.375254569999999</v>
      </c>
    </row>
    <row r="1921" spans="3:4" x14ac:dyDescent="0.25">
      <c r="C1921" s="14">
        <v>3179.1261410000002</v>
      </c>
      <c r="D1921" s="12">
        <v>18.743444149999998</v>
      </c>
    </row>
    <row r="1922" spans="3:4" x14ac:dyDescent="0.25">
      <c r="C1922" s="14">
        <v>3189.0666179999998</v>
      </c>
      <c r="D1922" s="12">
        <v>19.02625153</v>
      </c>
    </row>
    <row r="1923" spans="3:4" x14ac:dyDescent="0.25">
      <c r="C1923" s="14">
        <v>3199.2702199999999</v>
      </c>
      <c r="D1923" s="12">
        <v>19.262164859999999</v>
      </c>
    </row>
    <row r="1924" spans="3:4" x14ac:dyDescent="0.25">
      <c r="C1924" s="14">
        <v>3209.199897</v>
      </c>
      <c r="D1924" s="12">
        <v>19.395024410000001</v>
      </c>
    </row>
    <row r="1925" spans="3:4" x14ac:dyDescent="0.25">
      <c r="C1925" s="14">
        <v>3219.124221</v>
      </c>
      <c r="D1925" s="12">
        <v>19.49916786</v>
      </c>
    </row>
    <row r="1926" spans="3:4" x14ac:dyDescent="0.25">
      <c r="C1926" s="14">
        <v>3229.0431760000001</v>
      </c>
      <c r="D1926" s="12">
        <v>19.454194529999999</v>
      </c>
    </row>
    <row r="1927" spans="3:4" x14ac:dyDescent="0.25">
      <c r="C1927" s="14">
        <v>3239.2246030000001</v>
      </c>
      <c r="D1927" s="12">
        <v>19.61492711</v>
      </c>
    </row>
    <row r="1928" spans="3:4" x14ac:dyDescent="0.25">
      <c r="C1928" s="14">
        <v>3249.1326220000001</v>
      </c>
      <c r="D1928" s="12">
        <v>19.788695100000002</v>
      </c>
    </row>
    <row r="1929" spans="3:4" x14ac:dyDescent="0.25">
      <c r="C1929" s="14">
        <v>3259.0352210000001</v>
      </c>
      <c r="D1929" s="12">
        <v>19.55001407</v>
      </c>
    </row>
    <row r="1930" spans="3:4" x14ac:dyDescent="0.25">
      <c r="C1930" s="14">
        <v>3269.199799</v>
      </c>
      <c r="D1930" s="12">
        <v>19.458438309999998</v>
      </c>
    </row>
    <row r="1931" spans="3:4" x14ac:dyDescent="0.25">
      <c r="C1931" s="14">
        <v>3279.0913609999998</v>
      </c>
      <c r="D1931" s="12">
        <v>19.410664709999999</v>
      </c>
    </row>
    <row r="1932" spans="3:4" x14ac:dyDescent="0.25">
      <c r="C1932" s="14">
        <v>3288.9774539999999</v>
      </c>
      <c r="D1932" s="12">
        <v>19.25236082</v>
      </c>
    </row>
    <row r="1933" spans="3:4" x14ac:dyDescent="0.25">
      <c r="C1933" s="14">
        <v>3299.125027</v>
      </c>
      <c r="D1933" s="12">
        <v>18.975735709999999</v>
      </c>
    </row>
    <row r="1934" spans="3:4" x14ac:dyDescent="0.25">
      <c r="C1934" s="14">
        <v>3308.9999809999999</v>
      </c>
      <c r="D1934" s="12">
        <v>18.582971830000002</v>
      </c>
    </row>
    <row r="1935" spans="3:4" x14ac:dyDescent="0.25">
      <c r="C1935" s="14">
        <v>3319.1360810000001</v>
      </c>
      <c r="D1935" s="12">
        <v>17.85837398</v>
      </c>
    </row>
    <row r="1936" spans="3:4" x14ac:dyDescent="0.25">
      <c r="C1936" s="14">
        <v>3328.9998289999999</v>
      </c>
      <c r="D1936" s="12">
        <v>17.194086299999999</v>
      </c>
    </row>
    <row r="1937" spans="3:4" x14ac:dyDescent="0.25">
      <c r="C1937" s="14">
        <v>3339.1243850000001</v>
      </c>
      <c r="D1937" s="12">
        <v>16.57134387</v>
      </c>
    </row>
    <row r="1938" spans="3:4" x14ac:dyDescent="0.25">
      <c r="C1938" s="14">
        <v>3348.9768610000001</v>
      </c>
      <c r="D1938" s="12">
        <v>15.66167596</v>
      </c>
    </row>
    <row r="1939" spans="3:4" x14ac:dyDescent="0.25">
      <c r="C1939" s="14">
        <v>3359.0898040000002</v>
      </c>
      <c r="D1939" s="12">
        <v>14.8764238</v>
      </c>
    </row>
    <row r="1940" spans="3:4" x14ac:dyDescent="0.25">
      <c r="C1940" s="14">
        <v>3368.9309389999999</v>
      </c>
      <c r="D1940" s="12">
        <v>14.013470420000001</v>
      </c>
    </row>
    <row r="1941" spans="3:4" x14ac:dyDescent="0.25">
      <c r="C1941" s="14">
        <v>3379.0322000000001</v>
      </c>
      <c r="D1941" s="12">
        <v>13.09455532</v>
      </c>
    </row>
    <row r="1942" spans="3:4" x14ac:dyDescent="0.25">
      <c r="C1942" s="14">
        <v>3389.1275169999999</v>
      </c>
      <c r="D1942" s="12">
        <v>12.246362359999999</v>
      </c>
    </row>
    <row r="1943" spans="3:4" x14ac:dyDescent="0.25">
      <c r="C1943" s="14">
        <v>3398.9514370000002</v>
      </c>
      <c r="D1943" s="12">
        <v>11.44139566</v>
      </c>
    </row>
    <row r="1944" spans="3:4" x14ac:dyDescent="0.25">
      <c r="C1944" s="14">
        <v>3409.0349670000001</v>
      </c>
      <c r="D1944" s="12">
        <v>10.345091119999999</v>
      </c>
    </row>
    <row r="1945" spans="3:4" x14ac:dyDescent="0.25">
      <c r="C1945" s="14">
        <v>3419.1124989999998</v>
      </c>
      <c r="D1945" s="12">
        <v>9.404435543</v>
      </c>
    </row>
    <row r="1946" spans="3:4" x14ac:dyDescent="0.25">
      <c r="C1946" s="14">
        <v>3428.9190520000002</v>
      </c>
      <c r="D1946" s="12">
        <v>8.6705173500000008</v>
      </c>
    </row>
    <row r="1947" spans="3:4" x14ac:dyDescent="0.25">
      <c r="C1947" s="14">
        <v>3438.9846929999999</v>
      </c>
      <c r="D1947" s="12">
        <v>7.7790306859999996</v>
      </c>
    </row>
    <row r="1948" spans="3:4" x14ac:dyDescent="0.25">
      <c r="C1948" s="14">
        <v>3449.0442840000001</v>
      </c>
      <c r="D1948" s="12">
        <v>6.8862642559999996</v>
      </c>
    </row>
    <row r="1949" spans="3:4" x14ac:dyDescent="0.25">
      <c r="C1949" s="14">
        <v>3458.833318</v>
      </c>
      <c r="D1949" s="12">
        <v>6.0733110769999996</v>
      </c>
    </row>
    <row r="1950" spans="3:4" x14ac:dyDescent="0.25">
      <c r="C1950" s="14">
        <v>3468.8809139999998</v>
      </c>
      <c r="D1950" s="12">
        <v>5.3658896230000002</v>
      </c>
    </row>
    <row r="1951" spans="3:4" x14ac:dyDescent="0.25">
      <c r="C1951" s="14">
        <v>3478.922407</v>
      </c>
      <c r="D1951" s="12">
        <v>4.7437971460000004</v>
      </c>
    </row>
    <row r="1952" spans="3:4" x14ac:dyDescent="0.25">
      <c r="C1952" s="14">
        <v>3488.9577789999998</v>
      </c>
      <c r="D1952" s="12">
        <v>4.2479631940000004</v>
      </c>
    </row>
    <row r="1953" spans="3:4" x14ac:dyDescent="0.25">
      <c r="C1953" s="14">
        <v>3498.987012</v>
      </c>
      <c r="D1953" s="12">
        <v>3.7983018369999999</v>
      </c>
    </row>
    <row r="1954" spans="3:4" x14ac:dyDescent="0.25">
      <c r="C1954" s="14">
        <v>3509.0100889999999</v>
      </c>
      <c r="D1954" s="12">
        <v>3.3561644849999999</v>
      </c>
    </row>
    <row r="1955" spans="3:4" x14ac:dyDescent="0.25">
      <c r="C1955" s="14">
        <v>3519.0269920000001</v>
      </c>
      <c r="D1955" s="12">
        <v>2.9197480659999999</v>
      </c>
    </row>
    <row r="1956" spans="3:4" x14ac:dyDescent="0.25">
      <c r="C1956" s="14">
        <v>3529.037703</v>
      </c>
      <c r="D1956" s="12">
        <v>2.6201070959999999</v>
      </c>
    </row>
    <row r="1957" spans="3:4" x14ac:dyDescent="0.25">
      <c r="C1957" s="14">
        <v>3538.779008</v>
      </c>
      <c r="D1957" s="12">
        <v>2.3227095279999999</v>
      </c>
    </row>
    <row r="1958" spans="3:4" x14ac:dyDescent="0.25">
      <c r="C1958" s="14">
        <v>3548.7774479999998</v>
      </c>
      <c r="D1958" s="12">
        <v>2.158064521</v>
      </c>
    </row>
    <row r="1959" spans="3:4" x14ac:dyDescent="0.25">
      <c r="C1959" s="14">
        <v>3558.7696430000001</v>
      </c>
      <c r="D1959" s="12">
        <v>2.0121592769999999</v>
      </c>
    </row>
    <row r="1960" spans="3:4" x14ac:dyDescent="0.25">
      <c r="C1960" s="14">
        <v>3568.7555769999999</v>
      </c>
      <c r="D1960" s="12">
        <v>1.8455686680000001</v>
      </c>
    </row>
    <row r="1961" spans="3:4" x14ac:dyDescent="0.25">
      <c r="C1961" s="14">
        <v>3578.9977690000001</v>
      </c>
      <c r="D1961" s="12">
        <v>1.7134774779999999</v>
      </c>
    </row>
    <row r="1962" spans="3:4" x14ac:dyDescent="0.25">
      <c r="C1962" s="14">
        <v>3588.970961</v>
      </c>
      <c r="D1962" s="12">
        <v>1.6369604170000001</v>
      </c>
    </row>
    <row r="1963" spans="3:4" x14ac:dyDescent="0.25">
      <c r="C1963" s="14">
        <v>3598.9378379999998</v>
      </c>
      <c r="D1963" s="12">
        <v>1.6018663129999999</v>
      </c>
    </row>
    <row r="1964" spans="3:4" x14ac:dyDescent="0.25">
      <c r="C1964" s="14">
        <v>3608.8983830000002</v>
      </c>
      <c r="D1964" s="12">
        <v>1.5032804660000001</v>
      </c>
    </row>
    <row r="1965" spans="3:4" x14ac:dyDescent="0.25">
      <c r="C1965" s="14">
        <v>3618.852578</v>
      </c>
      <c r="D1965" s="12">
        <v>1.5390236159999999</v>
      </c>
    </row>
    <row r="1966" spans="3:4" x14ac:dyDescent="0.25">
      <c r="C1966" s="14">
        <v>3628.8004070000002</v>
      </c>
      <c r="D1966" s="12">
        <v>1.509195539</v>
      </c>
    </row>
    <row r="1967" spans="3:4" x14ac:dyDescent="0.25">
      <c r="C1967" s="14">
        <v>3638.7418499999999</v>
      </c>
      <c r="D1967" s="12">
        <v>1.4183332909999999</v>
      </c>
    </row>
    <row r="1968" spans="3:4" x14ac:dyDescent="0.25">
      <c r="C1968" s="14">
        <v>3648.9382529999998</v>
      </c>
      <c r="D1968" s="12">
        <v>1.5542378560000001</v>
      </c>
    </row>
    <row r="1969" spans="3:4" x14ac:dyDescent="0.25">
      <c r="C1969" s="14">
        <v>3658.8667049999999</v>
      </c>
      <c r="D1969" s="12">
        <v>1.6528226070000001</v>
      </c>
    </row>
    <row r="1970" spans="3:4" x14ac:dyDescent="0.25">
      <c r="C1970" s="14">
        <v>3668.7887190000001</v>
      </c>
      <c r="D1970" s="12">
        <v>1.68266381</v>
      </c>
    </row>
    <row r="1971" spans="3:4" x14ac:dyDescent="0.25">
      <c r="C1971" s="14">
        <v>3678.704279</v>
      </c>
      <c r="D1971" s="12">
        <v>1.6808287719999999</v>
      </c>
    </row>
    <row r="1972" spans="3:4" x14ac:dyDescent="0.25">
      <c r="C1972" s="14">
        <v>3688.8740429999998</v>
      </c>
      <c r="D1972" s="12">
        <v>1.7860709829999999</v>
      </c>
    </row>
    <row r="1973" spans="3:4" x14ac:dyDescent="0.25">
      <c r="C1973" s="14">
        <v>3698.7764689999999</v>
      </c>
      <c r="D1973" s="12">
        <v>1.836012754</v>
      </c>
    </row>
    <row r="1974" spans="3:4" x14ac:dyDescent="0.25">
      <c r="C1974" s="14">
        <v>3708.6723870000001</v>
      </c>
      <c r="D1974" s="12">
        <v>2.0060161189999999</v>
      </c>
    </row>
    <row r="1975" spans="3:4" x14ac:dyDescent="0.25">
      <c r="C1975" s="14">
        <v>3718.821938</v>
      </c>
      <c r="D1975" s="12">
        <v>2.274402641</v>
      </c>
    </row>
    <row r="1976" spans="3:4" x14ac:dyDescent="0.25">
      <c r="C1976" s="14">
        <v>3728.704616</v>
      </c>
      <c r="D1976" s="12">
        <v>2.4421927970000001</v>
      </c>
    </row>
    <row r="1977" spans="3:4" x14ac:dyDescent="0.25">
      <c r="C1977" s="14">
        <v>3738.8405419999999</v>
      </c>
      <c r="D1977" s="12">
        <v>2.6093039409999998</v>
      </c>
    </row>
    <row r="1978" spans="3:4" x14ac:dyDescent="0.25">
      <c r="C1978" s="14">
        <v>3748.7099069999999</v>
      </c>
      <c r="D1978" s="12">
        <v>2.8334581299999999</v>
      </c>
    </row>
    <row r="1979" spans="3:4" x14ac:dyDescent="0.25">
      <c r="C1979" s="14">
        <v>3758.8321350000001</v>
      </c>
      <c r="D1979" s="12">
        <v>3.1399645500000002</v>
      </c>
    </row>
    <row r="1980" spans="3:4" x14ac:dyDescent="0.25">
      <c r="C1980" s="14">
        <v>3768.6881170000001</v>
      </c>
      <c r="D1980" s="12">
        <v>3.3872193849999999</v>
      </c>
    </row>
    <row r="1981" spans="3:4" x14ac:dyDescent="0.25">
      <c r="C1981" s="14">
        <v>3778.7965730000001</v>
      </c>
      <c r="D1981" s="12">
        <v>3.6448172730000001</v>
      </c>
    </row>
    <row r="1982" spans="3:4" x14ac:dyDescent="0.25">
      <c r="C1982" s="14">
        <v>3788.6391010000002</v>
      </c>
      <c r="D1982" s="12">
        <v>3.8581059849999999</v>
      </c>
    </row>
    <row r="1983" spans="3:4" x14ac:dyDescent="0.25">
      <c r="C1983" s="14">
        <v>3798.7337109999999</v>
      </c>
      <c r="D1983" s="12">
        <v>3.8782973709999999</v>
      </c>
    </row>
    <row r="1984" spans="3:4" x14ac:dyDescent="0.25">
      <c r="C1984" s="14">
        <v>3808.8212819999999</v>
      </c>
      <c r="D1984" s="12">
        <v>3.8589109320000001</v>
      </c>
    </row>
    <row r="1985" spans="3:4" x14ac:dyDescent="0.25">
      <c r="C1985" s="14">
        <v>3818.643407</v>
      </c>
      <c r="D1985" s="12">
        <v>3.8493704100000001</v>
      </c>
    </row>
    <row r="1986" spans="3:4" x14ac:dyDescent="0.25">
      <c r="C1986" s="14">
        <v>3828.7170230000002</v>
      </c>
      <c r="D1986" s="12">
        <v>3.7860759559999999</v>
      </c>
    </row>
    <row r="1987" spans="3:4" x14ac:dyDescent="0.25">
      <c r="C1987" s="14">
        <v>3838.783543</v>
      </c>
      <c r="D1987" s="12">
        <v>3.7182736310000002</v>
      </c>
    </row>
    <row r="1988" spans="3:4" x14ac:dyDescent="0.25">
      <c r="C1988" s="14">
        <v>3848.5851039999998</v>
      </c>
      <c r="D1988" s="12">
        <v>3.7184385610000001</v>
      </c>
    </row>
    <row r="1989" spans="3:4" x14ac:dyDescent="0.25">
      <c r="C1989" s="14">
        <v>3858.6375589999998</v>
      </c>
      <c r="D1989" s="12">
        <v>3.6247477140000002</v>
      </c>
    </row>
    <row r="1990" spans="3:4" x14ac:dyDescent="0.25">
      <c r="C1990" s="14">
        <v>3868.6828639999999</v>
      </c>
      <c r="D1990" s="12">
        <v>3.4113997889999998</v>
      </c>
    </row>
    <row r="1991" spans="3:4" x14ac:dyDescent="0.25">
      <c r="C1991" s="14">
        <v>3878.7209990000001</v>
      </c>
      <c r="D1991" s="12">
        <v>3.442130621</v>
      </c>
    </row>
    <row r="1992" spans="3:4" x14ac:dyDescent="0.25">
      <c r="C1992" s="14">
        <v>3888.751945</v>
      </c>
      <c r="D1992" s="12">
        <v>3.4183473289999999</v>
      </c>
    </row>
    <row r="1993" spans="3:4" x14ac:dyDescent="0.25">
      <c r="C1993" s="14">
        <v>3898.5187550000001</v>
      </c>
      <c r="D1993" s="12">
        <v>3.3544886869999999</v>
      </c>
    </row>
    <row r="1994" spans="3:4" x14ac:dyDescent="0.25">
      <c r="C1994" s="14">
        <v>3908.5354550000002</v>
      </c>
      <c r="D1994" s="12">
        <v>3.2013504030000002</v>
      </c>
    </row>
    <row r="1995" spans="3:4" x14ac:dyDescent="0.25">
      <c r="C1995" s="14">
        <v>3918.5449100000001</v>
      </c>
      <c r="D1995" s="12">
        <v>3.0385667060000001</v>
      </c>
    </row>
    <row r="1996" spans="3:4" x14ac:dyDescent="0.25">
      <c r="C1996" s="14">
        <v>3928.5471040000002</v>
      </c>
      <c r="D1996" s="12">
        <v>2.9066539809999998</v>
      </c>
    </row>
    <row r="1997" spans="3:4" x14ac:dyDescent="0.25">
      <c r="C1997" s="14">
        <v>3938.5420159999999</v>
      </c>
      <c r="D1997" s="12">
        <v>2.7753854100000002</v>
      </c>
    </row>
    <row r="1998" spans="3:4" x14ac:dyDescent="0.25">
      <c r="C1998" s="14">
        <v>3948.52963</v>
      </c>
      <c r="D1998" s="12">
        <v>2.710396845</v>
      </c>
    </row>
    <row r="1999" spans="3:4" x14ac:dyDescent="0.25">
      <c r="C1999" s="14">
        <v>3958.5099249999998</v>
      </c>
      <c r="D1999" s="12">
        <v>2.466533391</v>
      </c>
    </row>
    <row r="2000" spans="3:4" x14ac:dyDescent="0.25">
      <c r="C2000" s="14">
        <v>3968.482884</v>
      </c>
      <c r="D2000" s="12">
        <v>2.3980211090000001</v>
      </c>
    </row>
    <row r="2001" spans="3:4" x14ac:dyDescent="0.25">
      <c r="C2001" s="14">
        <v>3978.7039199999999</v>
      </c>
      <c r="D2001" s="12">
        <v>2.3154492329999998</v>
      </c>
    </row>
    <row r="2002" spans="3:4" x14ac:dyDescent="0.25">
      <c r="C2002" s="14">
        <v>3988.6619620000001</v>
      </c>
      <c r="D2002" s="12">
        <v>2.5214210869999998</v>
      </c>
    </row>
    <row r="2003" spans="3:4" x14ac:dyDescent="0.25">
      <c r="C2003" s="14">
        <v>3998.6126119999999</v>
      </c>
      <c r="D2003" s="12">
        <v>2.483902826</v>
      </c>
    </row>
    <row r="2004" spans="3:4" x14ac:dyDescent="0.25">
      <c r="C2004" s="14">
        <v>4008.555852</v>
      </c>
      <c r="D2004" s="12">
        <v>2.3976357180000001</v>
      </c>
    </row>
    <row r="2005" spans="3:4" x14ac:dyDescent="0.25">
      <c r="C2005" s="14">
        <v>4018.4916619999999</v>
      </c>
      <c r="D2005" s="12">
        <v>2.450134507</v>
      </c>
    </row>
    <row r="2006" spans="3:4" x14ac:dyDescent="0.25">
      <c r="C2006" s="14">
        <v>4028.6745000000001</v>
      </c>
      <c r="D2006" s="12">
        <v>2.541378506</v>
      </c>
    </row>
    <row r="2007" spans="3:4" x14ac:dyDescent="0.25">
      <c r="C2007" s="14">
        <v>4038.5952050000001</v>
      </c>
      <c r="D2007" s="12">
        <v>2.6859820679999999</v>
      </c>
    </row>
    <row r="2008" spans="3:4" x14ac:dyDescent="0.25">
      <c r="C2008" s="14">
        <v>4048.5084259999999</v>
      </c>
      <c r="D2008" s="12">
        <v>2.6529218889999999</v>
      </c>
    </row>
    <row r="2009" spans="3:4" x14ac:dyDescent="0.25">
      <c r="C2009" s="14">
        <v>4058.414143</v>
      </c>
      <c r="D2009" s="12">
        <v>2.6418570680000002</v>
      </c>
    </row>
    <row r="2010" spans="3:4" x14ac:dyDescent="0.25">
      <c r="C2010" s="14">
        <v>4068.5660400000002</v>
      </c>
      <c r="D2010" s="12">
        <v>2.4737114340000002</v>
      </c>
    </row>
    <row r="2011" spans="3:4" x14ac:dyDescent="0.25">
      <c r="C2011" s="14">
        <v>4078.4565029999999</v>
      </c>
      <c r="D2011" s="12">
        <v>2.4560566079999999</v>
      </c>
    </row>
    <row r="2012" spans="3:4" x14ac:dyDescent="0.25">
      <c r="C2012" s="14">
        <v>4088.5927150000002</v>
      </c>
      <c r="D2012" s="12">
        <v>2.4962403659999999</v>
      </c>
    </row>
    <row r="2013" spans="3:4" x14ac:dyDescent="0.25">
      <c r="C2013" s="14">
        <v>4098.4678480000002</v>
      </c>
      <c r="D2013" s="12">
        <v>2.5108072300000002</v>
      </c>
    </row>
    <row r="2014" spans="3:4" x14ac:dyDescent="0.25">
      <c r="C2014" s="14">
        <v>4108.588299</v>
      </c>
      <c r="D2014" s="12">
        <v>2.4390557479999999</v>
      </c>
    </row>
    <row r="2015" spans="3:4" x14ac:dyDescent="0.25">
      <c r="C2015" s="14">
        <v>4118.4480270000004</v>
      </c>
      <c r="D2015" s="12">
        <v>2.3414859190000001</v>
      </c>
    </row>
    <row r="2016" spans="3:4" x14ac:dyDescent="0.25">
      <c r="C2016" s="14">
        <v>4128.5526390000005</v>
      </c>
      <c r="D2016" s="12">
        <v>2.395018876</v>
      </c>
    </row>
    <row r="2017" spans="3:4" x14ac:dyDescent="0.25">
      <c r="C2017" s="14">
        <v>4138.3968869999999</v>
      </c>
      <c r="D2017" s="12">
        <v>2.5983741440000001</v>
      </c>
    </row>
    <row r="2018" spans="3:4" x14ac:dyDescent="0.25">
      <c r="C2018" s="14">
        <v>4148.485584</v>
      </c>
      <c r="D2018" s="12">
        <v>2.4416608819999999</v>
      </c>
    </row>
    <row r="2019" spans="3:4" x14ac:dyDescent="0.25">
      <c r="C2019" s="14">
        <v>4158.5661929999997</v>
      </c>
      <c r="D2019" s="12">
        <v>2.5766806660000001</v>
      </c>
    </row>
    <row r="2020" spans="3:4" x14ac:dyDescent="0.25">
      <c r="C2020" s="14">
        <v>4168.3869809999997</v>
      </c>
      <c r="D2020" s="12">
        <v>2.9886859569999999</v>
      </c>
    </row>
    <row r="2021" spans="3:4" x14ac:dyDescent="0.25">
      <c r="C2021" s="14">
        <v>4178.4515600000004</v>
      </c>
      <c r="D2021" s="12">
        <v>3.0096738209999998</v>
      </c>
    </row>
    <row r="2022" spans="3:4" x14ac:dyDescent="0.25">
      <c r="C2022" s="14">
        <v>4188.5079919999998</v>
      </c>
      <c r="D2022" s="12">
        <v>2.902420072</v>
      </c>
    </row>
    <row r="2023" spans="3:4" x14ac:dyDescent="0.25">
      <c r="C2023" s="14">
        <v>4198.3051509999996</v>
      </c>
      <c r="D2023" s="12">
        <v>2.8815949789999999</v>
      </c>
    </row>
    <row r="2024" spans="3:4" x14ac:dyDescent="0.25">
      <c r="C2024" s="14">
        <v>4208.3454369999999</v>
      </c>
      <c r="D2024" s="12">
        <v>2.4331059509999999</v>
      </c>
    </row>
    <row r="2025" spans="3:4" x14ac:dyDescent="0.25">
      <c r="C2025" s="14">
        <v>4218.3775189999997</v>
      </c>
      <c r="D2025" s="12">
        <v>2.100452813</v>
      </c>
    </row>
    <row r="2026" spans="3:4" x14ac:dyDescent="0.25">
      <c r="C2026" s="14">
        <v>4228.4013770000001</v>
      </c>
      <c r="D2026" s="12">
        <v>2.173196683</v>
      </c>
    </row>
    <row r="2027" spans="3:4" x14ac:dyDescent="0.25">
      <c r="C2027" s="14">
        <v>4238.4169910000001</v>
      </c>
      <c r="D2027" s="12">
        <v>2.227377765</v>
      </c>
    </row>
    <row r="2028" spans="3:4" x14ac:dyDescent="0.25">
      <c r="C2028" s="14">
        <v>4248.4243429999997</v>
      </c>
      <c r="D2028" s="12">
        <v>1.650717655</v>
      </c>
    </row>
    <row r="2029" spans="3:4" x14ac:dyDescent="0.25">
      <c r="C2029" s="14">
        <v>4258.4234109999998</v>
      </c>
      <c r="D2029" s="12">
        <v>1.46619579</v>
      </c>
    </row>
    <row r="2030" spans="3:4" x14ac:dyDescent="0.25">
      <c r="C2030" s="14">
        <v>4268.414178</v>
      </c>
      <c r="D2030" s="12">
        <v>1.384956023</v>
      </c>
    </row>
    <row r="2031" spans="3:4" x14ac:dyDescent="0.25">
      <c r="C2031" s="14">
        <v>4278.3966229999996</v>
      </c>
      <c r="D2031" s="12">
        <v>1.333944783</v>
      </c>
    </row>
    <row r="2032" spans="3:4" x14ac:dyDescent="0.25">
      <c r="C2032" s="14">
        <v>4288.3707279999999</v>
      </c>
      <c r="D2032" s="12">
        <v>1.6324207989999999</v>
      </c>
    </row>
    <row r="2033" spans="3:4" x14ac:dyDescent="0.25">
      <c r="C2033" s="14">
        <v>4298.3364709999996</v>
      </c>
      <c r="D2033" s="12">
        <v>1.6712211029999999</v>
      </c>
    </row>
    <row r="2034" spans="3:4" x14ac:dyDescent="0.25">
      <c r="C2034" s="14">
        <v>4308.2938359999998</v>
      </c>
      <c r="D2034" s="12">
        <v>1.6220247299999999</v>
      </c>
    </row>
    <row r="2035" spans="3:4" x14ac:dyDescent="0.25">
      <c r="C2035" s="14">
        <v>4318.2428</v>
      </c>
      <c r="D2035" s="12">
        <v>1.3900937790000001</v>
      </c>
    </row>
    <row r="2036" spans="3:4" x14ac:dyDescent="0.25">
      <c r="C2036" s="14">
        <v>4328.4317520000004</v>
      </c>
      <c r="D2036" s="12">
        <v>1.3189417729999999</v>
      </c>
    </row>
    <row r="2037" spans="3:4" x14ac:dyDescent="0.25">
      <c r="C2037" s="14">
        <v>4338.3636489999999</v>
      </c>
      <c r="D2037" s="12">
        <v>1.356712066</v>
      </c>
    </row>
    <row r="2038" spans="3:4" x14ac:dyDescent="0.25">
      <c r="C2038" s="14">
        <v>4348.287088</v>
      </c>
      <c r="D2038" s="12">
        <v>1.277430184</v>
      </c>
    </row>
    <row r="2039" spans="3:4" x14ac:dyDescent="0.25">
      <c r="C2039" s="14">
        <v>4358.2020499999999</v>
      </c>
      <c r="D2039" s="12">
        <v>1.153608891</v>
      </c>
    </row>
    <row r="2040" spans="3:4" x14ac:dyDescent="0.25">
      <c r="C2040" s="14">
        <v>4368.3560680000001</v>
      </c>
      <c r="D2040" s="12">
        <v>1.088902896</v>
      </c>
    </row>
    <row r="2041" spans="3:4" x14ac:dyDescent="0.25">
      <c r="C2041" s="14">
        <v>4378.2538050000003</v>
      </c>
      <c r="D2041" s="12">
        <v>1.0553295140000001</v>
      </c>
    </row>
    <row r="2042" spans="3:4" x14ac:dyDescent="0.25">
      <c r="C2042" s="14">
        <v>4388.3901260000002</v>
      </c>
      <c r="D2042" s="12">
        <v>0.98253612599999995</v>
      </c>
    </row>
    <row r="2043" spans="3:4" x14ac:dyDescent="0.25">
      <c r="C2043" s="14">
        <v>4398.2705580000002</v>
      </c>
      <c r="D2043" s="12">
        <v>0.88079716399999997</v>
      </c>
    </row>
    <row r="2044" spans="3:4" x14ac:dyDescent="0.25">
      <c r="C2044" s="14">
        <v>4408.3891009999998</v>
      </c>
      <c r="D2044" s="12">
        <v>0.94928345800000002</v>
      </c>
    </row>
    <row r="2045" spans="3:4" x14ac:dyDescent="0.25">
      <c r="C2045" s="14">
        <v>4418.2521489999999</v>
      </c>
      <c r="D2045" s="12">
        <v>0.81669802000000002</v>
      </c>
    </row>
    <row r="2046" spans="3:4" x14ac:dyDescent="0.25">
      <c r="C2046" s="14">
        <v>4428.3528340000003</v>
      </c>
      <c r="D2046" s="12">
        <v>0.82268534800000004</v>
      </c>
    </row>
    <row r="2047" spans="3:4" x14ac:dyDescent="0.25">
      <c r="C2047" s="14">
        <v>4438.1984190000003</v>
      </c>
      <c r="D2047" s="12">
        <v>0.74656350000000005</v>
      </c>
    </row>
    <row r="2048" spans="3:4" x14ac:dyDescent="0.25">
      <c r="C2048" s="14">
        <v>4448.2811650000003</v>
      </c>
      <c r="D2048" s="12">
        <v>0.74656350000000005</v>
      </c>
    </row>
    <row r="2049" spans="3:4" x14ac:dyDescent="0.25">
      <c r="C2049" s="14">
        <v>4458.3547989999997</v>
      </c>
      <c r="D2049" s="12">
        <v>0.69799223600000004</v>
      </c>
    </row>
    <row r="2050" spans="3:4" x14ac:dyDescent="0.25">
      <c r="C2050" s="14">
        <v>4468.1739349999998</v>
      </c>
      <c r="D2050" s="12">
        <v>0.66087457500000002</v>
      </c>
    </row>
    <row r="2051" spans="3:4" x14ac:dyDescent="0.25">
      <c r="C2051" s="14">
        <v>4478.2295080000004</v>
      </c>
      <c r="D2051" s="12">
        <v>0.617908915</v>
      </c>
    </row>
    <row r="2052" spans="3:4" x14ac:dyDescent="0.25">
      <c r="C2052" s="14">
        <v>4488.275909</v>
      </c>
      <c r="D2052" s="12">
        <v>0.57357855599999996</v>
      </c>
    </row>
    <row r="2053" spans="3:4" x14ac:dyDescent="0.25">
      <c r="C2053" s="14">
        <v>4498.3131169999997</v>
      </c>
      <c r="D2053" s="12">
        <v>0.53626353000000004</v>
      </c>
    </row>
    <row r="2054" spans="3:4" x14ac:dyDescent="0.25">
      <c r="C2054" s="14">
        <v>4508.0966349999999</v>
      </c>
      <c r="D2054" s="12">
        <v>0.50358782400000002</v>
      </c>
    </row>
    <row r="2055" spans="3:4" x14ac:dyDescent="0.25">
      <c r="C2055" s="14">
        <v>4518.1156209999999</v>
      </c>
      <c r="D2055" s="12">
        <v>0.47065452600000002</v>
      </c>
    </row>
    <row r="2056" spans="3:4" x14ac:dyDescent="0.25">
      <c r="C2056" s="14">
        <v>4528.125352</v>
      </c>
      <c r="D2056" s="12">
        <v>0.45033602</v>
      </c>
    </row>
    <row r="2057" spans="3:4" x14ac:dyDescent="0.25">
      <c r="C2057" s="14">
        <v>4538.1258090000001</v>
      </c>
      <c r="D2057" s="12">
        <v>0.43340010800000001</v>
      </c>
    </row>
    <row r="2058" spans="3:4" x14ac:dyDescent="0.25">
      <c r="C2058" s="14">
        <v>4548.11697</v>
      </c>
      <c r="D2058" s="12">
        <v>0.409814501</v>
      </c>
    </row>
    <row r="2059" spans="3:4" x14ac:dyDescent="0.25">
      <c r="C2059" s="14">
        <v>4558.0988159999997</v>
      </c>
      <c r="D2059" s="12">
        <v>0.391633703</v>
      </c>
    </row>
    <row r="2060" spans="3:4" x14ac:dyDescent="0.25">
      <c r="C2060" s="14">
        <v>4568.0713249999999</v>
      </c>
      <c r="D2060" s="12">
        <v>0.37809420799999999</v>
      </c>
    </row>
    <row r="2061" spans="3:4" x14ac:dyDescent="0.25">
      <c r="C2061" s="14">
        <v>4578.2773649999999</v>
      </c>
      <c r="D2061" s="12">
        <v>0.35873175699999998</v>
      </c>
    </row>
    <row r="2062" spans="3:4" x14ac:dyDescent="0.25">
      <c r="C2062" s="14">
        <v>4588.230912</v>
      </c>
      <c r="D2062" s="12">
        <v>0.33661881199999999</v>
      </c>
    </row>
    <row r="2063" spans="3:4" x14ac:dyDescent="0.25">
      <c r="C2063" s="14">
        <v>4598.1750609999999</v>
      </c>
      <c r="D2063" s="12">
        <v>0.31889579699999998</v>
      </c>
    </row>
    <row r="2064" spans="3:4" x14ac:dyDescent="0.25">
      <c r="C2064" s="14">
        <v>4608.1097920000002</v>
      </c>
      <c r="D2064" s="12">
        <v>0.30671806699999998</v>
      </c>
    </row>
    <row r="2065" spans="3:4" x14ac:dyDescent="0.25">
      <c r="C2065" s="14">
        <v>4618.0350850000004</v>
      </c>
      <c r="D2065" s="12">
        <v>0.29508013599999999</v>
      </c>
    </row>
    <row r="2066" spans="3:4" x14ac:dyDescent="0.25">
      <c r="C2066" s="14">
        <v>4628.1926489999996</v>
      </c>
      <c r="D2066" s="12">
        <v>0.28147440000000001</v>
      </c>
    </row>
    <row r="2067" spans="3:4" x14ac:dyDescent="0.25">
      <c r="C2067" s="14">
        <v>4638.0987720000003</v>
      </c>
      <c r="D2067" s="12">
        <v>0.27080253100000001</v>
      </c>
    </row>
    <row r="2068" spans="3:4" x14ac:dyDescent="0.25">
      <c r="C2068" s="14">
        <v>4647.9953949999999</v>
      </c>
      <c r="D2068" s="12">
        <v>0.26106944700000001</v>
      </c>
    </row>
    <row r="2069" spans="3:4" x14ac:dyDescent="0.25">
      <c r="C2069" s="14">
        <v>4658.1235280000001</v>
      </c>
      <c r="D2069" s="12">
        <v>0.249585055</v>
      </c>
    </row>
    <row r="2070" spans="3:4" x14ac:dyDescent="0.25">
      <c r="C2070" s="14">
        <v>4668.000857</v>
      </c>
      <c r="D2070" s="12">
        <v>0.24001631200000001</v>
      </c>
    </row>
    <row r="2071" spans="3:4" x14ac:dyDescent="0.25">
      <c r="C2071" s="14">
        <v>4678.1091829999996</v>
      </c>
      <c r="D2071" s="12">
        <v>0.23202830199999999</v>
      </c>
    </row>
    <row r="2072" spans="3:4" x14ac:dyDescent="0.25">
      <c r="C2072" s="14">
        <v>4687.9671360000002</v>
      </c>
      <c r="D2072" s="12">
        <v>0.22590273499999999</v>
      </c>
    </row>
    <row r="2073" spans="3:4" x14ac:dyDescent="0.25">
      <c r="C2073" s="14">
        <v>4698.0555700000004</v>
      </c>
      <c r="D2073" s="12">
        <v>0.21811789300000001</v>
      </c>
    </row>
    <row r="2074" spans="3:4" x14ac:dyDescent="0.25">
      <c r="C2074" s="14">
        <v>4708.133906</v>
      </c>
      <c r="D2074" s="12">
        <v>0.21149061399999999</v>
      </c>
    </row>
    <row r="2075" spans="3:4" x14ac:dyDescent="0.25">
      <c r="C2075" s="14">
        <v>4717.9625210000004</v>
      </c>
      <c r="D2075" s="12">
        <v>0.206680114</v>
      </c>
    </row>
    <row r="2076" spans="3:4" x14ac:dyDescent="0.25">
      <c r="C2076" s="14">
        <v>4728.0208380000004</v>
      </c>
      <c r="D2076" s="12">
        <v>0.20342716</v>
      </c>
    </row>
    <row r="2077" spans="3:4" x14ac:dyDescent="0.25">
      <c r="C2077" s="14">
        <v>4738.0689929999999</v>
      </c>
      <c r="D2077" s="12">
        <v>0.20322873799999999</v>
      </c>
    </row>
    <row r="2078" spans="3:4" x14ac:dyDescent="0.25">
      <c r="C2078" s="14">
        <v>4748.1069639999996</v>
      </c>
      <c r="D2078" s="12">
        <v>0.20095579499999999</v>
      </c>
    </row>
    <row r="2079" spans="3:4" x14ac:dyDescent="0.25">
      <c r="C2079" s="14">
        <v>4758.1347299999998</v>
      </c>
      <c r="D2079" s="12">
        <v>0.199758186</v>
      </c>
    </row>
    <row r="2080" spans="3:4" x14ac:dyDescent="0.25">
      <c r="C2080" s="14">
        <v>4767.9138739999999</v>
      </c>
      <c r="D2080" s="12">
        <v>0.200984045</v>
      </c>
    </row>
    <row r="2081" spans="3:4" x14ac:dyDescent="0.25">
      <c r="C2081" s="14">
        <v>4777.9214080000002</v>
      </c>
      <c r="D2081" s="12">
        <v>0.199499225</v>
      </c>
    </row>
    <row r="2082" spans="3:4" x14ac:dyDescent="0.25">
      <c r="C2082" s="14">
        <v>4787.9186730000001</v>
      </c>
      <c r="D2082" s="12">
        <v>0.195484141</v>
      </c>
    </row>
    <row r="2083" spans="3:4" x14ac:dyDescent="0.25">
      <c r="C2083" s="14">
        <v>4797.9056460000002</v>
      </c>
      <c r="D2083" s="12">
        <v>0.19063408100000001</v>
      </c>
    </row>
    <row r="2084" spans="3:4" x14ac:dyDescent="0.25">
      <c r="C2084" s="14">
        <v>4807.8823069999999</v>
      </c>
      <c r="D2084" s="12">
        <v>0.18600596999999999</v>
      </c>
    </row>
    <row r="2085" spans="3:4" x14ac:dyDescent="0.25">
      <c r="C2085" s="14">
        <v>4818.0858019999996</v>
      </c>
      <c r="D2085" s="12">
        <v>0.18411686499999999</v>
      </c>
    </row>
    <row r="2086" spans="3:4" x14ac:dyDescent="0.25">
      <c r="C2086" s="14">
        <v>4828.041526</v>
      </c>
      <c r="D2086" s="12">
        <v>0.18135973799999999</v>
      </c>
    </row>
    <row r="2087" spans="3:4" x14ac:dyDescent="0.25">
      <c r="C2087" s="14">
        <v>4837.9868740000002</v>
      </c>
      <c r="D2087" s="12">
        <v>0.180434865</v>
      </c>
    </row>
    <row r="2088" spans="3:4" x14ac:dyDescent="0.25">
      <c r="C2088" s="14">
        <v>4847.9218229999997</v>
      </c>
      <c r="D2088" s="12">
        <v>0.17946060799999999</v>
      </c>
    </row>
    <row r="2089" spans="3:4" x14ac:dyDescent="0.25">
      <c r="C2089" s="14">
        <v>4857.8463510000001</v>
      </c>
      <c r="D2089" s="12">
        <v>0.176011685</v>
      </c>
    </row>
    <row r="2090" spans="3:4" x14ac:dyDescent="0.25">
      <c r="C2090" s="14">
        <v>4867.9963610000004</v>
      </c>
      <c r="D2090" s="12">
        <v>0.172585189</v>
      </c>
    </row>
    <row r="2091" spans="3:4" x14ac:dyDescent="0.25">
      <c r="C2091" s="14">
        <v>4877.8997369999997</v>
      </c>
      <c r="D2091" s="12">
        <v>0.16931652599999999</v>
      </c>
    </row>
    <row r="2092" spans="3:4" x14ac:dyDescent="0.25">
      <c r="C2092" s="14">
        <v>4888.028045</v>
      </c>
      <c r="D2092" s="12">
        <v>0.16692252599999999</v>
      </c>
    </row>
    <row r="2093" spans="3:4" x14ac:dyDescent="0.25">
      <c r="C2093" s="14">
        <v>4897.9101790000004</v>
      </c>
      <c r="D2093" s="12">
        <v>0.16560043699999999</v>
      </c>
    </row>
    <row r="2094" spans="3:4" x14ac:dyDescent="0.25">
      <c r="C2094" s="14">
        <v>4908.016697</v>
      </c>
      <c r="D2094" s="12">
        <v>0.16322544899999999</v>
      </c>
    </row>
    <row r="2095" spans="3:4" x14ac:dyDescent="0.25">
      <c r="C2095" s="14">
        <v>4917.877504</v>
      </c>
      <c r="D2095" s="12">
        <v>0.16042218599999999</v>
      </c>
    </row>
    <row r="2096" spans="3:4" x14ac:dyDescent="0.25">
      <c r="C2096" s="14">
        <v>4927.962141</v>
      </c>
      <c r="D2096" s="12">
        <v>0.15792719099999999</v>
      </c>
    </row>
    <row r="2097" spans="3:4" x14ac:dyDescent="0.25">
      <c r="C2097" s="14">
        <v>4937.8015340000002</v>
      </c>
      <c r="D2097" s="12">
        <v>0.155007699</v>
      </c>
    </row>
    <row r="2098" spans="3:4" x14ac:dyDescent="0.25">
      <c r="C2098" s="14">
        <v>4947.8642030000001</v>
      </c>
      <c r="D2098" s="12">
        <v>0.15308744799999999</v>
      </c>
    </row>
    <row r="2099" spans="3:4" x14ac:dyDescent="0.25">
      <c r="C2099" s="14">
        <v>4957.9157240000004</v>
      </c>
      <c r="D2099" s="12">
        <v>0.15142336000000001</v>
      </c>
    </row>
    <row r="2100" spans="3:4" x14ac:dyDescent="0.25">
      <c r="C2100" s="14">
        <v>4967.9560750000001</v>
      </c>
      <c r="D2100" s="12">
        <v>0.14886803500000001</v>
      </c>
    </row>
    <row r="2101" spans="3:4" x14ac:dyDescent="0.25">
      <c r="C2101" s="14">
        <v>4977.9852339999998</v>
      </c>
      <c r="D2101" s="12">
        <v>0.14711343199999999</v>
      </c>
    </row>
    <row r="2102" spans="3:4" x14ac:dyDescent="0.25">
      <c r="C2102" s="14">
        <v>4987.7703300000003</v>
      </c>
      <c r="D2102" s="12">
        <v>0.14511508100000001</v>
      </c>
    </row>
    <row r="2103" spans="3:4" x14ac:dyDescent="0.25">
      <c r="C2103" s="14">
        <v>4997.777298</v>
      </c>
      <c r="D2103" s="12">
        <v>0.15704605112386544</v>
      </c>
    </row>
    <row r="2104" spans="3:4" x14ac:dyDescent="0.25">
      <c r="C2104" s="14">
        <v>5007.7766879999999</v>
      </c>
      <c r="D2104" s="12">
        <v>0.15705839004132582</v>
      </c>
    </row>
    <row r="2105" spans="3:4" x14ac:dyDescent="0.25">
      <c r="C2105" s="14">
        <v>5017.5958039999996</v>
      </c>
      <c r="D2105" s="12">
        <v>0.15707182704318157</v>
      </c>
    </row>
    <row r="2106" spans="3:4" x14ac:dyDescent="0.25">
      <c r="C2106" s="14">
        <v>5028.1690820000003</v>
      </c>
      <c r="D2106" s="12">
        <v>0.15708572046542285</v>
      </c>
    </row>
    <row r="2107" spans="3:4" x14ac:dyDescent="0.25">
      <c r="C2107" s="14">
        <v>5037.9860500000004</v>
      </c>
      <c r="D2107" s="12">
        <v>0.15709915330737681</v>
      </c>
    </row>
    <row r="2108" spans="3:4" x14ac:dyDescent="0.25">
      <c r="C2108" s="14">
        <v>5047.8019800000002</v>
      </c>
      <c r="D2108" s="12">
        <v>0.15711104671877824</v>
      </c>
    </row>
    <row r="2109" spans="3:4" x14ac:dyDescent="0.25">
      <c r="C2109" s="14">
        <v>5057.6168719999996</v>
      </c>
      <c r="D2109" s="12">
        <v>0.15712257504425162</v>
      </c>
    </row>
    <row r="2110" spans="3:4" x14ac:dyDescent="0.25">
      <c r="C2110" s="14">
        <v>5068.18559</v>
      </c>
      <c r="D2110" s="12">
        <v>0.15713293779771667</v>
      </c>
    </row>
    <row r="2111" spans="3:4" x14ac:dyDescent="0.25">
      <c r="C2111" s="14">
        <v>5077.9983160000002</v>
      </c>
      <c r="D2111" s="12">
        <v>0.15714214687248607</v>
      </c>
    </row>
    <row r="2112" spans="3:4" x14ac:dyDescent="0.25">
      <c r="C2112" s="14">
        <v>5087.809996</v>
      </c>
      <c r="D2112" s="12">
        <v>0.15715045258691651</v>
      </c>
    </row>
    <row r="2113" spans="3:4" x14ac:dyDescent="0.25">
      <c r="C2113" s="14">
        <v>5097.6206279999997</v>
      </c>
      <c r="D2113" s="12">
        <v>0.15715938316254555</v>
      </c>
    </row>
    <row r="2114" spans="3:4" x14ac:dyDescent="0.25">
      <c r="C2114" s="14">
        <v>5107.4302109999999</v>
      </c>
      <c r="D2114" s="12">
        <v>0.15716873287763494</v>
      </c>
    </row>
    <row r="2115" spans="3:4" x14ac:dyDescent="0.25">
      <c r="C2115" s="14">
        <v>5117.9932010000002</v>
      </c>
      <c r="D2115" s="12">
        <v>0.15717933437935755</v>
      </c>
    </row>
    <row r="2116" spans="3:4" x14ac:dyDescent="0.25">
      <c r="C2116" s="14">
        <v>5127.8005970000004</v>
      </c>
      <c r="D2116" s="12">
        <v>0.1571889116423322</v>
      </c>
    </row>
    <row r="2117" spans="3:4" x14ac:dyDescent="0.25">
      <c r="C2117" s="14">
        <v>5137.6069379999999</v>
      </c>
      <c r="D2117" s="12">
        <v>0.15719572327343728</v>
      </c>
    </row>
    <row r="2118" spans="3:4" x14ac:dyDescent="0.25">
      <c r="C2118" s="14">
        <v>5147.4122200000002</v>
      </c>
      <c r="D2118" s="12">
        <v>0.15720075899218008</v>
      </c>
    </row>
    <row r="2119" spans="3:4" x14ac:dyDescent="0.25">
      <c r="C2119" s="14">
        <v>5157.9705690000001</v>
      </c>
      <c r="D2119" s="12">
        <v>0.15720608537062597</v>
      </c>
    </row>
    <row r="2120" spans="3:4" x14ac:dyDescent="0.25">
      <c r="C2120" s="14">
        <v>5167.7736480000003</v>
      </c>
      <c r="D2120" s="12">
        <v>0.15721214575898598</v>
      </c>
    </row>
    <row r="2121" spans="3:4" x14ac:dyDescent="0.25">
      <c r="C2121" s="14">
        <v>5177.5756620000002</v>
      </c>
      <c r="D2121" s="12">
        <v>0.15721919822001826</v>
      </c>
    </row>
    <row r="2122" spans="3:4" x14ac:dyDescent="0.25">
      <c r="C2122" s="14">
        <v>5187.3766109999997</v>
      </c>
      <c r="D2122" s="12">
        <v>0.15722694221283451</v>
      </c>
    </row>
    <row r="2123" spans="3:4" x14ac:dyDescent="0.25">
      <c r="C2123" s="14">
        <v>5197.9302829999997</v>
      </c>
      <c r="D2123" s="12">
        <v>0.1572358770161735</v>
      </c>
    </row>
    <row r="2124" spans="3:4" x14ac:dyDescent="0.25">
      <c r="C2124" s="14">
        <v>5207.7290110000004</v>
      </c>
      <c r="D2124" s="12">
        <v>0.15724615193015704</v>
      </c>
    </row>
    <row r="2125" spans="3:4" x14ac:dyDescent="0.25">
      <c r="C2125" s="14">
        <v>5217.5266659999998</v>
      </c>
      <c r="D2125" s="12">
        <v>0.15725732259398126</v>
      </c>
    </row>
    <row r="2126" spans="3:4" x14ac:dyDescent="0.25">
      <c r="C2126" s="14">
        <v>5227.3232470000003</v>
      </c>
      <c r="D2126" s="12">
        <v>0.15726843842493027</v>
      </c>
    </row>
    <row r="2127" spans="3:4" x14ac:dyDescent="0.25">
      <c r="C2127" s="14">
        <v>5237.8722070000003</v>
      </c>
      <c r="D2127" s="12">
        <v>0.15728085673051925</v>
      </c>
    </row>
    <row r="2128" spans="3:4" x14ac:dyDescent="0.25">
      <c r="C2128" s="14">
        <v>5247.6665489999996</v>
      </c>
      <c r="D2128" s="12">
        <v>0.15729462147678716</v>
      </c>
    </row>
    <row r="2129" spans="3:4" x14ac:dyDescent="0.25">
      <c r="C2129" s="14">
        <v>5257.4598120000001</v>
      </c>
      <c r="D2129" s="12">
        <v>0.15730922916960943</v>
      </c>
    </row>
    <row r="2130" spans="3:4" x14ac:dyDescent="0.25">
      <c r="C2130" s="14">
        <v>5268.0051910000002</v>
      </c>
      <c r="D2130" s="12">
        <v>0.1573251032348835</v>
      </c>
    </row>
    <row r="2131" spans="3:4" x14ac:dyDescent="0.25">
      <c r="C2131" s="14">
        <v>5277.7962020000004</v>
      </c>
      <c r="D2131" s="12">
        <v>0.15734139491759752</v>
      </c>
    </row>
    <row r="2132" spans="3:4" x14ac:dyDescent="0.25">
      <c r="C2132" s="14">
        <v>5287.5861269999996</v>
      </c>
      <c r="D2132" s="12">
        <v>0.15735826135554498</v>
      </c>
    </row>
    <row r="2133" spans="3:4" x14ac:dyDescent="0.25">
      <c r="C2133" s="14">
        <v>5297.3749630000002</v>
      </c>
      <c r="D2133" s="12">
        <v>0.15737589213666023</v>
      </c>
    </row>
    <row r="2134" spans="3:4" x14ac:dyDescent="0.25">
      <c r="C2134" s="14">
        <v>5307.9155659999997</v>
      </c>
      <c r="D2134" s="12">
        <v>0.15739402128244609</v>
      </c>
    </row>
    <row r="2135" spans="3:4" x14ac:dyDescent="0.25">
      <c r="C2135" s="14">
        <v>5317.7021340000001</v>
      </c>
      <c r="D2135" s="12">
        <v>0.15741238524813059</v>
      </c>
    </row>
    <row r="2136" spans="3:4" x14ac:dyDescent="0.25">
      <c r="C2136" s="14">
        <v>5327.487607</v>
      </c>
      <c r="D2136" s="12">
        <v>0.15743131166276869</v>
      </c>
    </row>
    <row r="2137" spans="3:4" x14ac:dyDescent="0.25">
      <c r="C2137" s="14">
        <v>5337.2719820000002</v>
      </c>
      <c r="D2137" s="12">
        <v>0.15745127826264022</v>
      </c>
    </row>
    <row r="2138" spans="3:4" x14ac:dyDescent="0.25">
      <c r="C2138" s="14">
        <v>5347.8077730000005</v>
      </c>
      <c r="D2138" s="12">
        <v>0.15747265132005597</v>
      </c>
    </row>
    <row r="2139" spans="3:4" x14ac:dyDescent="0.25">
      <c r="C2139" s="14">
        <v>5357.5898639999996</v>
      </c>
      <c r="D2139" s="12">
        <v>0.15749498961210104</v>
      </c>
    </row>
    <row r="2140" spans="3:4" x14ac:dyDescent="0.25">
      <c r="C2140" s="14">
        <v>5367.370852</v>
      </c>
      <c r="D2140" s="12">
        <v>0.15751851237981196</v>
      </c>
    </row>
    <row r="2141" spans="3:4" x14ac:dyDescent="0.25">
      <c r="C2141" s="14">
        <v>5377.9029870000004</v>
      </c>
      <c r="D2141" s="12">
        <v>0.15754231910479297</v>
      </c>
    </row>
    <row r="2142" spans="3:4" x14ac:dyDescent="0.25">
      <c r="C2142" s="14">
        <v>5387.6816769999996</v>
      </c>
      <c r="D2142" s="12">
        <v>0.15756664052539956</v>
      </c>
    </row>
    <row r="2143" spans="3:4" x14ac:dyDescent="0.25">
      <c r="C2143" s="14">
        <v>5397.4592579999999</v>
      </c>
      <c r="D2143" s="12">
        <v>0.15759115946092253</v>
      </c>
    </row>
    <row r="2144" spans="3:4" x14ac:dyDescent="0.25">
      <c r="C2144" s="14">
        <v>5407.2357270000002</v>
      </c>
      <c r="D2144" s="12">
        <v>0.15761563235579618</v>
      </c>
    </row>
    <row r="2145" spans="3:4" x14ac:dyDescent="0.25">
      <c r="C2145" s="14">
        <v>5417.7629870000001</v>
      </c>
      <c r="D2145" s="12">
        <v>0.15764110479858465</v>
      </c>
    </row>
    <row r="2146" spans="3:4" x14ac:dyDescent="0.25">
      <c r="C2146" s="14">
        <v>5427.5371409999998</v>
      </c>
      <c r="D2146" s="12">
        <v>0.15766761615911212</v>
      </c>
    </row>
    <row r="2147" spans="3:4" x14ac:dyDescent="0.25">
      <c r="C2147" s="14">
        <v>5437.3101770000003</v>
      </c>
      <c r="D2147" s="12">
        <v>0.15769343002693736</v>
      </c>
    </row>
    <row r="2148" spans="3:4" x14ac:dyDescent="0.25">
      <c r="C2148" s="14">
        <v>5447.8337339999998</v>
      </c>
      <c r="D2148" s="12">
        <v>0.15771849552459768</v>
      </c>
    </row>
    <row r="2149" spans="3:4" x14ac:dyDescent="0.25">
      <c r="C2149" s="14">
        <v>5457.6044419999998</v>
      </c>
      <c r="D2149" s="12">
        <v>0.15774431611789749</v>
      </c>
    </row>
    <row r="2150" spans="3:4" x14ac:dyDescent="0.25">
      <c r="C2150" s="14">
        <v>5467.3740280000002</v>
      </c>
      <c r="D2150" s="12">
        <v>0.15777107356635051</v>
      </c>
    </row>
    <row r="2151" spans="3:4" x14ac:dyDescent="0.25">
      <c r="C2151" s="14">
        <v>5477.1424870000001</v>
      </c>
      <c r="D2151" s="12">
        <v>0.15779792420635652</v>
      </c>
    </row>
    <row r="2152" spans="3:4" x14ac:dyDescent="0.25">
      <c r="C2152" s="14">
        <v>5487.6611039999998</v>
      </c>
      <c r="D2152" s="12">
        <v>0.15782415762915461</v>
      </c>
    </row>
    <row r="2153" spans="3:4" x14ac:dyDescent="0.25">
      <c r="C2153" s="14">
        <v>5497.4272190000002</v>
      </c>
      <c r="D2153" s="12">
        <v>0.15785160441492377</v>
      </c>
    </row>
    <row r="2154" spans="3:4" x14ac:dyDescent="0.25">
      <c r="C2154" s="14">
        <v>5507.1922009999998</v>
      </c>
      <c r="D2154" s="12">
        <v>0.157879463586584</v>
      </c>
    </row>
    <row r="2155" spans="3:4" x14ac:dyDescent="0.25">
      <c r="C2155" s="14">
        <v>5517.7070679999997</v>
      </c>
      <c r="D2155" s="12">
        <v>0.15790808023476172</v>
      </c>
    </row>
    <row r="2156" spans="3:4" x14ac:dyDescent="0.25">
      <c r="C2156" s="14">
        <v>5527.469693</v>
      </c>
      <c r="D2156" s="12">
        <v>0.15793757619494739</v>
      </c>
    </row>
    <row r="2157" spans="3:4" x14ac:dyDescent="0.25">
      <c r="C2157" s="14">
        <v>5537.2311790000003</v>
      </c>
      <c r="D2157" s="12">
        <v>0.15796695592127843</v>
      </c>
    </row>
    <row r="2158" spans="3:4" x14ac:dyDescent="0.25">
      <c r="C2158" s="14">
        <v>5547.7422740000002</v>
      </c>
      <c r="D2158" s="12">
        <v>0.15799590210458433</v>
      </c>
    </row>
    <row r="2159" spans="3:4" x14ac:dyDescent="0.25">
      <c r="C2159" s="14">
        <v>5557.5013900000004</v>
      </c>
      <c r="D2159" s="12">
        <v>0.15802278338001893</v>
      </c>
    </row>
    <row r="2160" spans="3:4" x14ac:dyDescent="0.25">
      <c r="C2160" s="14">
        <v>5567.2593619999998</v>
      </c>
      <c r="D2160" s="12">
        <v>0.15804737569712901</v>
      </c>
    </row>
    <row r="2161" spans="3:4" x14ac:dyDescent="0.25">
      <c r="C2161" s="14">
        <v>5577.7666650000001</v>
      </c>
      <c r="D2161" s="12">
        <v>0.15807019730890787</v>
      </c>
    </row>
    <row r="2162" spans="3:4" x14ac:dyDescent="0.25">
      <c r="C2162" s="14">
        <v>5587.5222530000001</v>
      </c>
      <c r="D2162" s="12">
        <v>0.15809268065819732</v>
      </c>
    </row>
    <row r="2163" spans="3:4" x14ac:dyDescent="0.25">
      <c r="C2163" s="14">
        <v>5597.276691</v>
      </c>
      <c r="D2163" s="12">
        <v>0.15811446808781171</v>
      </c>
    </row>
    <row r="2164" spans="3:4" x14ac:dyDescent="0.25">
      <c r="C2164" s="14">
        <v>5607.7801820000004</v>
      </c>
      <c r="D2164" s="12">
        <v>0.1581348005970219</v>
      </c>
    </row>
    <row r="2165" spans="3:4" x14ac:dyDescent="0.25">
      <c r="C2165" s="14">
        <v>5617.5322230000002</v>
      </c>
      <c r="D2165" s="12">
        <v>0.15815399593894214</v>
      </c>
    </row>
    <row r="2166" spans="3:4" x14ac:dyDescent="0.25">
      <c r="C2166" s="14">
        <v>5627.2831079999996</v>
      </c>
      <c r="D2166" s="12">
        <v>0.15817260043262735</v>
      </c>
    </row>
    <row r="2167" spans="3:4" x14ac:dyDescent="0.25">
      <c r="C2167" s="14">
        <v>5637.032835</v>
      </c>
      <c r="D2167" s="12">
        <v>0.15819234476445071</v>
      </c>
    </row>
    <row r="2168" spans="3:4" x14ac:dyDescent="0.25">
      <c r="C2168" s="14">
        <v>5647.531242</v>
      </c>
      <c r="D2168" s="12">
        <v>0.15821252520009627</v>
      </c>
    </row>
    <row r="2169" spans="3:4" x14ac:dyDescent="0.25">
      <c r="C2169" s="14">
        <v>5657.2785549999999</v>
      </c>
      <c r="D2169" s="12">
        <v>0.15823229166264463</v>
      </c>
    </row>
    <row r="2170" spans="3:4" x14ac:dyDescent="0.25">
      <c r="C2170" s="14">
        <v>5667.024703</v>
      </c>
      <c r="D2170" s="12">
        <v>0.15825187536956503</v>
      </c>
    </row>
    <row r="2171" spans="3:4" x14ac:dyDescent="0.25">
      <c r="C2171" s="14">
        <v>5677.5192500000003</v>
      </c>
      <c r="D2171" s="12">
        <v>0.15827041505560913</v>
      </c>
    </row>
    <row r="2172" spans="3:4" x14ac:dyDescent="0.25">
      <c r="C2172" s="14">
        <v>5687.2629720000004</v>
      </c>
      <c r="D2172" s="12">
        <v>0.15828891102274911</v>
      </c>
    </row>
    <row r="2173" spans="3:4" x14ac:dyDescent="0.25">
      <c r="C2173" s="14">
        <v>5697.0055229999998</v>
      </c>
      <c r="D2173" s="12">
        <v>0.1583058329781975</v>
      </c>
    </row>
    <row r="2174" spans="3:4" x14ac:dyDescent="0.25">
      <c r="C2174" s="14">
        <v>5707.4961890000004</v>
      </c>
      <c r="D2174" s="12">
        <v>0.15832125376673117</v>
      </c>
    </row>
    <row r="2175" spans="3:4" x14ac:dyDescent="0.25">
      <c r="C2175" s="14">
        <v>5717.2363020000003</v>
      </c>
      <c r="D2175" s="12">
        <v>0.158336693886893</v>
      </c>
    </row>
    <row r="2176" spans="3:4" x14ac:dyDescent="0.25">
      <c r="C2176" s="14">
        <v>5726.9752369999997</v>
      </c>
      <c r="D2176" s="12">
        <v>0.15835298648056348</v>
      </c>
    </row>
    <row r="2177" spans="3:4" x14ac:dyDescent="0.25">
      <c r="C2177" s="14">
        <v>5737.4620020000002</v>
      </c>
      <c r="D2177" s="12">
        <v>0.15837011636332668</v>
      </c>
    </row>
    <row r="2178" spans="3:4" x14ac:dyDescent="0.25">
      <c r="C2178" s="14">
        <v>5747.1984849999999</v>
      </c>
      <c r="D2178" s="12">
        <v>0.1583881548437194</v>
      </c>
    </row>
    <row r="2179" spans="3:4" x14ac:dyDescent="0.25">
      <c r="C2179" s="14">
        <v>5757.682605</v>
      </c>
      <c r="D2179" s="12">
        <v>0.15840628256773864</v>
      </c>
    </row>
    <row r="2180" spans="3:4" x14ac:dyDescent="0.25">
      <c r="C2180" s="14">
        <v>5767.4166290000003</v>
      </c>
      <c r="D2180" s="12">
        <v>0.15842541389317055</v>
      </c>
    </row>
    <row r="2181" spans="3:4" x14ac:dyDescent="0.25">
      <c r="C2181" s="14">
        <v>5777.1494640000001</v>
      </c>
      <c r="D2181" s="12">
        <v>0.15844559024951158</v>
      </c>
    </row>
    <row r="2182" spans="3:4" x14ac:dyDescent="0.25">
      <c r="C2182" s="14">
        <v>5787.6296490000004</v>
      </c>
      <c r="D2182" s="12">
        <v>0.15846601353323542</v>
      </c>
    </row>
    <row r="2183" spans="3:4" x14ac:dyDescent="0.25">
      <c r="C2183" s="14">
        <v>5797.3600120000001</v>
      </c>
      <c r="D2183" s="12">
        <v>0.15848736608757322</v>
      </c>
    </row>
    <row r="2184" spans="3:4" x14ac:dyDescent="0.25">
      <c r="C2184" s="14">
        <v>5807.0891799999999</v>
      </c>
      <c r="D2184" s="12">
        <v>0.15850846373604294</v>
      </c>
    </row>
    <row r="2185" spans="3:4" x14ac:dyDescent="0.25">
      <c r="C2185" s="14">
        <v>5817.5654089999998</v>
      </c>
      <c r="D2185" s="12">
        <v>0.15853022902107824</v>
      </c>
    </row>
    <row r="2186" spans="3:4" x14ac:dyDescent="0.25">
      <c r="C2186" s="14">
        <v>5827.2920919999997</v>
      </c>
      <c r="D2186" s="12">
        <v>0.15855296771884181</v>
      </c>
    </row>
    <row r="2187" spans="3:4" x14ac:dyDescent="0.25">
      <c r="C2187" s="14">
        <v>5837.0175749999999</v>
      </c>
      <c r="D2187" s="12">
        <v>0.15857596740127683</v>
      </c>
    </row>
    <row r="2188" spans="3:4" x14ac:dyDescent="0.25">
      <c r="C2188" s="14">
        <v>5847.4898279999998</v>
      </c>
      <c r="D2188" s="12">
        <v>0.15859869180875105</v>
      </c>
    </row>
    <row r="2189" spans="3:4" x14ac:dyDescent="0.25">
      <c r="C2189" s="14">
        <v>5857.2128130000001</v>
      </c>
      <c r="D2189" s="12">
        <v>0.15862237795915338</v>
      </c>
    </row>
    <row r="2190" spans="3:4" x14ac:dyDescent="0.25">
      <c r="C2190" s="14">
        <v>5866.9345910000002</v>
      </c>
      <c r="D2190" s="12">
        <v>0.15864623790788154</v>
      </c>
    </row>
    <row r="2191" spans="3:4" x14ac:dyDescent="0.25">
      <c r="C2191" s="14">
        <v>5877.4028470000003</v>
      </c>
      <c r="D2191" s="12">
        <v>0.15867078037820492</v>
      </c>
    </row>
    <row r="2192" spans="3:4" x14ac:dyDescent="0.25">
      <c r="C2192" s="14">
        <v>5887.1221139999998</v>
      </c>
      <c r="D2192" s="12">
        <v>0.15869575775765035</v>
      </c>
    </row>
    <row r="2193" spans="3:4" x14ac:dyDescent="0.25">
      <c r="C2193" s="14">
        <v>5897.5876609999996</v>
      </c>
      <c r="D2193" s="12">
        <v>0.15872133167440694</v>
      </c>
    </row>
    <row r="2194" spans="3:4" x14ac:dyDescent="0.25">
      <c r="C2194" s="14">
        <v>5907.304408</v>
      </c>
      <c r="D2194" s="12">
        <v>0.15874732789268031</v>
      </c>
    </row>
    <row r="2195" spans="3:4" x14ac:dyDescent="0.25">
      <c r="C2195" s="14">
        <v>5917.0199380000004</v>
      </c>
      <c r="D2195" s="12">
        <v>0.15877273668960376</v>
      </c>
    </row>
    <row r="2196" spans="3:4" x14ac:dyDescent="0.25">
      <c r="C2196" s="14">
        <v>5927.4814539999998</v>
      </c>
      <c r="D2196" s="12">
        <v>0.15879694896481647</v>
      </c>
    </row>
    <row r="2197" spans="3:4" x14ac:dyDescent="0.25">
      <c r="C2197" s="14">
        <v>5937.1944519999997</v>
      </c>
      <c r="D2197" s="12">
        <v>0.15882064081497999</v>
      </c>
    </row>
    <row r="2198" spans="3:4" x14ac:dyDescent="0.25">
      <c r="C2198" s="14">
        <v>5946.9062260000001</v>
      </c>
      <c r="D2198" s="12">
        <v>0.15884400614647451</v>
      </c>
    </row>
    <row r="2199" spans="3:4" x14ac:dyDescent="0.25">
      <c r="C2199" s="14">
        <v>5957.3636909999996</v>
      </c>
      <c r="D2199" s="12">
        <v>0.15886693835834975</v>
      </c>
    </row>
    <row r="2200" spans="3:4" x14ac:dyDescent="0.25">
      <c r="C2200" s="14">
        <v>5967.072921</v>
      </c>
      <c r="D2200" s="12">
        <v>0.15889070652587048</v>
      </c>
    </row>
    <row r="2201" spans="3:4" x14ac:dyDescent="0.25">
      <c r="C2201" s="14">
        <v>5977.5276400000002</v>
      </c>
      <c r="D2201" s="12">
        <v>0.15891501878735043</v>
      </c>
    </row>
    <row r="2202" spans="3:4" x14ac:dyDescent="0.25">
      <c r="C2202" s="14">
        <v>5987.2343149999997</v>
      </c>
      <c r="D2202" s="12">
        <v>0.15893952639531392</v>
      </c>
    </row>
    <row r="2203" spans="3:4" x14ac:dyDescent="0.25">
      <c r="C2203" s="14">
        <v>5996.9397570000001</v>
      </c>
      <c r="D2203" s="12">
        <v>0.15896286693263459</v>
      </c>
    </row>
    <row r="2204" spans="3:4" x14ac:dyDescent="0.25">
      <c r="C2204" s="14">
        <v>6007.3903899999996</v>
      </c>
      <c r="D2204" s="12">
        <v>0.15898424258391594</v>
      </c>
    </row>
    <row r="2205" spans="3:4" x14ac:dyDescent="0.25">
      <c r="C2205" s="14">
        <v>6017.0932650000004</v>
      </c>
      <c r="D2205" s="12">
        <v>0.15900378751949987</v>
      </c>
    </row>
    <row r="2206" spans="3:4" x14ac:dyDescent="0.25">
      <c r="C2206" s="14">
        <v>6026.7949010000002</v>
      </c>
      <c r="D2206" s="12">
        <v>0.15902116262712701</v>
      </c>
    </row>
    <row r="2207" spans="3:4" x14ac:dyDescent="0.25">
      <c r="C2207" s="14">
        <v>6037.2414289999997</v>
      </c>
      <c r="D2207" s="12">
        <v>0.15903595396242473</v>
      </c>
    </row>
    <row r="2208" spans="3:4" x14ac:dyDescent="0.25">
      <c r="C2208" s="14">
        <v>6046.9404850000001</v>
      </c>
      <c r="D2208" s="12">
        <v>0.15904908290421252</v>
      </c>
    </row>
    <row r="2209" spans="3:4" x14ac:dyDescent="0.25">
      <c r="C2209" s="14">
        <v>6057.3842299999997</v>
      </c>
      <c r="D2209" s="12">
        <v>0.15906107505070272</v>
      </c>
    </row>
    <row r="2210" spans="3:4" x14ac:dyDescent="0.25">
      <c r="C2210" s="14">
        <v>6067.0806979999998</v>
      </c>
      <c r="D2210" s="12">
        <v>0.15907236219246221</v>
      </c>
    </row>
    <row r="2211" spans="3:4" x14ac:dyDescent="0.25">
      <c r="C2211" s="14">
        <v>6076.7759169999999</v>
      </c>
      <c r="D2211" s="12">
        <v>0.15908379313531176</v>
      </c>
    </row>
    <row r="2212" spans="3:4" x14ac:dyDescent="0.25">
      <c r="C2212" s="14">
        <v>6087.2155220000004</v>
      </c>
      <c r="D2212" s="12">
        <v>0.15909537300352455</v>
      </c>
    </row>
    <row r="2213" spans="3:4" x14ac:dyDescent="0.25">
      <c r="C2213" s="14">
        <v>6096.9081390000001</v>
      </c>
      <c r="D2213" s="12">
        <v>0.15910787756098779</v>
      </c>
    </row>
    <row r="2214" spans="3:4" x14ac:dyDescent="0.25">
      <c r="C2214" s="14">
        <v>6107.3449380000002</v>
      </c>
      <c r="D2214" s="12">
        <v>0.15912118270585257</v>
      </c>
    </row>
    <row r="2215" spans="3:4" x14ac:dyDescent="0.25">
      <c r="C2215" s="14">
        <v>6117.0349459999998</v>
      </c>
      <c r="D2215" s="12">
        <v>0.15913510356515145</v>
      </c>
    </row>
    <row r="2216" spans="3:4" x14ac:dyDescent="0.25">
      <c r="C2216" s="14">
        <v>6126.7236940000003</v>
      </c>
      <c r="D2216" s="12">
        <v>0.15914920020778556</v>
      </c>
    </row>
    <row r="2217" spans="3:4" x14ac:dyDescent="0.25">
      <c r="C2217" s="14">
        <v>6137.1563189999997</v>
      </c>
      <c r="D2217" s="12">
        <v>0.15916349968066795</v>
      </c>
    </row>
    <row r="2218" spans="3:4" x14ac:dyDescent="0.25">
      <c r="C2218" s="14">
        <v>6146.8424439999999</v>
      </c>
      <c r="D2218" s="12">
        <v>0.15917834313221879</v>
      </c>
    </row>
    <row r="2219" spans="3:4" x14ac:dyDescent="0.25">
      <c r="C2219" s="14">
        <v>6157.2722409999997</v>
      </c>
      <c r="D2219" s="12">
        <v>0.15919395427839753</v>
      </c>
    </row>
    <row r="2220" spans="3:4" x14ac:dyDescent="0.25">
      <c r="C2220" s="14">
        <v>6166.9557349999995</v>
      </c>
      <c r="D2220" s="12">
        <v>0.15921042779746189</v>
      </c>
    </row>
    <row r="2221" spans="3:4" x14ac:dyDescent="0.25">
      <c r="C2221" s="14">
        <v>6177.3826929999996</v>
      </c>
      <c r="D2221" s="12">
        <v>0.15922758786432925</v>
      </c>
    </row>
    <row r="2222" spans="3:4" x14ac:dyDescent="0.25">
      <c r="C2222" s="14">
        <v>6187.0635480000001</v>
      </c>
      <c r="D2222" s="12">
        <v>0.15924455004018309</v>
      </c>
    </row>
    <row r="2223" spans="3:4" x14ac:dyDescent="0.25">
      <c r="C2223" s="14">
        <v>6196.7431280000001</v>
      </c>
      <c r="D2223" s="12">
        <v>0.15926133010641544</v>
      </c>
    </row>
    <row r="2224" spans="3:4" x14ac:dyDescent="0.25">
      <c r="C2224" s="14">
        <v>6207.1658649999999</v>
      </c>
      <c r="D2224" s="12">
        <v>0.15927758715239546</v>
      </c>
    </row>
    <row r="2225" spans="3:4" x14ac:dyDescent="0.25">
      <c r="C2225" s="14">
        <v>6216.8427929999998</v>
      </c>
      <c r="D2225" s="12">
        <v>0.15929304517806114</v>
      </c>
    </row>
    <row r="2226" spans="3:4" x14ac:dyDescent="0.25">
      <c r="C2226" s="14">
        <v>6227.2626680000003</v>
      </c>
      <c r="D2226" s="12">
        <v>0.15930760564402446</v>
      </c>
    </row>
    <row r="2227" spans="3:4" x14ac:dyDescent="0.25">
      <c r="C2227" s="14">
        <v>6236.9369349999997</v>
      </c>
      <c r="D2227" s="12">
        <v>0.15932137310582817</v>
      </c>
    </row>
    <row r="2228" spans="3:4" x14ac:dyDescent="0.25">
      <c r="C2228" s="14">
        <v>6246.6099180000001</v>
      </c>
      <c r="D2228" s="12">
        <v>0.15933428406090064</v>
      </c>
    </row>
    <row r="2229" spans="3:4" x14ac:dyDescent="0.25">
      <c r="C2229" s="14">
        <v>6257.0255370000004</v>
      </c>
      <c r="D2229" s="12">
        <v>0.15934687828227453</v>
      </c>
    </row>
    <row r="2230" spans="3:4" x14ac:dyDescent="0.25">
      <c r="C2230" s="14">
        <v>6266.6958459999996</v>
      </c>
      <c r="D2230" s="12">
        <v>0.15936030177179486</v>
      </c>
    </row>
    <row r="2231" spans="3:4" x14ac:dyDescent="0.25">
      <c r="C2231" s="14">
        <v>6277.1085819999998</v>
      </c>
      <c r="D2231" s="12">
        <v>0.15937435270174535</v>
      </c>
    </row>
    <row r="2232" spans="3:4" x14ac:dyDescent="0.25">
      <c r="C2232" s="14">
        <v>6286.7762080000002</v>
      </c>
      <c r="D2232" s="12">
        <v>0.15938893357708117</v>
      </c>
    </row>
    <row r="2233" spans="3:4" x14ac:dyDescent="0.25">
      <c r="C2233" s="14">
        <v>6297.1860500000003</v>
      </c>
      <c r="D2233" s="12">
        <v>0.15940345903034978</v>
      </c>
    </row>
    <row r="2234" spans="3:4" x14ac:dyDescent="0.25">
      <c r="C2234" s="14">
        <v>6306.8509860000004</v>
      </c>
      <c r="D2234" s="12">
        <v>0.15941804387178163</v>
      </c>
    </row>
    <row r="2235" spans="3:4" x14ac:dyDescent="0.25">
      <c r="C2235" s="14">
        <v>6317.2579260000002</v>
      </c>
      <c r="D2235" s="12">
        <v>0.15943278907680408</v>
      </c>
    </row>
    <row r="2236" spans="3:4" x14ac:dyDescent="0.25">
      <c r="C2236" s="14">
        <v>6326.9201620000003</v>
      </c>
      <c r="D2236" s="12">
        <v>0.15944734656191947</v>
      </c>
    </row>
    <row r="2237" spans="3:4" x14ac:dyDescent="0.25">
      <c r="C2237" s="14">
        <v>6336.5810949999996</v>
      </c>
      <c r="D2237" s="12">
        <v>0.15946267759555782</v>
      </c>
    </row>
    <row r="2238" spans="3:4" x14ac:dyDescent="0.25">
      <c r="C2238" s="14">
        <v>6346.9837170000001</v>
      </c>
      <c r="D2238" s="12">
        <v>0.15947780011737328</v>
      </c>
    </row>
    <row r="2239" spans="3:4" x14ac:dyDescent="0.25">
      <c r="C2239" s="14">
        <v>6356.6419379999998</v>
      </c>
      <c r="D2239" s="12">
        <v>0.15949293082763971</v>
      </c>
    </row>
    <row r="2240" spans="3:4" x14ac:dyDescent="0.25">
      <c r="C2240" s="14">
        <v>6367.0416349999996</v>
      </c>
      <c r="D2240" s="12">
        <v>0.15950779093108802</v>
      </c>
    </row>
    <row r="2241" spans="3:4" x14ac:dyDescent="0.25">
      <c r="C2241" s="14">
        <v>6376.6971350000003</v>
      </c>
      <c r="D2241" s="12">
        <v>0.15952185645798753</v>
      </c>
    </row>
    <row r="2242" spans="3:4" x14ac:dyDescent="0.25">
      <c r="C2242" s="14">
        <v>6387.0938969999997</v>
      </c>
      <c r="D2242" s="12">
        <v>0.15953562281671854</v>
      </c>
    </row>
    <row r="2243" spans="3:4" x14ac:dyDescent="0.25">
      <c r="C2243" s="14">
        <v>6396.7466679999998</v>
      </c>
      <c r="D2243" s="12">
        <v>0.15954907712941785</v>
      </c>
    </row>
    <row r="2244" spans="3:4" x14ac:dyDescent="0.25">
      <c r="C2244" s="14">
        <v>6407.1404860000002</v>
      </c>
      <c r="D2244" s="12">
        <v>0.15956292619510923</v>
      </c>
    </row>
    <row r="2245" spans="3:4" x14ac:dyDescent="0.25">
      <c r="C2245" s="14">
        <v>6416.7905179999998</v>
      </c>
      <c r="D2245" s="12">
        <v>0.15957743136093744</v>
      </c>
    </row>
    <row r="2246" spans="3:4" x14ac:dyDescent="0.25">
      <c r="C2246" s="14">
        <v>6427.1813830000001</v>
      </c>
      <c r="D2246" s="12">
        <v>0.15959217198070902</v>
      </c>
    </row>
    <row r="2247" spans="3:4" x14ac:dyDescent="0.25">
      <c r="C2247" s="14">
        <v>6436.8286690000004</v>
      </c>
      <c r="D2247" s="12">
        <v>0.15960735574999996</v>
      </c>
    </row>
    <row r="2248" spans="3:4" x14ac:dyDescent="0.25">
      <c r="C2248" s="14">
        <v>6446.4746299999997</v>
      </c>
      <c r="D2248" s="12">
        <v>0.15962182713113893</v>
      </c>
    </row>
    <row r="2249" spans="3:4" x14ac:dyDescent="0.25">
      <c r="C2249" s="14">
        <v>6456.8611030000002</v>
      </c>
      <c r="D2249" s="12">
        <v>0.15963535795763592</v>
      </c>
    </row>
    <row r="2250" spans="3:4" x14ac:dyDescent="0.25">
      <c r="C2250" s="14">
        <v>6466.504304</v>
      </c>
      <c r="D2250" s="12">
        <v>0.15964742269790572</v>
      </c>
    </row>
    <row r="2251" spans="3:4" x14ac:dyDescent="0.25">
      <c r="C2251" s="14">
        <v>6476.8878000000004</v>
      </c>
      <c r="D2251" s="12">
        <v>0.15965802659905654</v>
      </c>
    </row>
    <row r="2252" spans="3:4" x14ac:dyDescent="0.25">
      <c r="C2252" s="14">
        <v>6486.5282340000003</v>
      </c>
      <c r="D2252" s="12">
        <v>0.15966726348950674</v>
      </c>
    </row>
    <row r="2253" spans="3:4" x14ac:dyDescent="0.25">
      <c r="C2253" s="14">
        <v>6496.9087449999997</v>
      </c>
      <c r="D2253" s="12">
        <v>0.15967464059191169</v>
      </c>
    </row>
    <row r="2254" spans="3:4" x14ac:dyDescent="0.25">
      <c r="C2254" s="14">
        <v>6506.5464019999999</v>
      </c>
      <c r="D2254" s="12">
        <v>0.1596797172886435</v>
      </c>
    </row>
    <row r="2255" spans="3:4" x14ac:dyDescent="0.25">
      <c r="C2255" s="14">
        <v>6516.9239189999998</v>
      </c>
      <c r="D2255" s="12">
        <v>0.15968402461842099</v>
      </c>
    </row>
    <row r="2256" spans="3:4" x14ac:dyDescent="0.25">
      <c r="C2256" s="14">
        <v>6526.5587910000004</v>
      </c>
      <c r="D2256" s="12">
        <v>0.1596873013408851</v>
      </c>
    </row>
    <row r="2257" spans="3:4" x14ac:dyDescent="0.25">
      <c r="C2257" s="14">
        <v>6536.9333040000001</v>
      </c>
      <c r="D2257" s="12">
        <v>0.15968912803111807</v>
      </c>
    </row>
    <row r="2258" spans="3:4" x14ac:dyDescent="0.25">
      <c r="C2258" s="14">
        <v>6546.5653819999998</v>
      </c>
      <c r="D2258" s="12">
        <v>0.15969038033104535</v>
      </c>
    </row>
    <row r="2259" spans="3:4" x14ac:dyDescent="0.25">
      <c r="C2259" s="14">
        <v>6556.936882</v>
      </c>
      <c r="D2259" s="12">
        <v>0.15969066848467223</v>
      </c>
    </row>
    <row r="2260" spans="3:4" x14ac:dyDescent="0.25">
      <c r="C2260" s="14">
        <v>6566.566159</v>
      </c>
      <c r="D2260" s="12">
        <v>0.15968973432010578</v>
      </c>
    </row>
    <row r="2261" spans="3:4" x14ac:dyDescent="0.25">
      <c r="C2261" s="14">
        <v>6576.9346370000003</v>
      </c>
      <c r="D2261" s="12">
        <v>0.15968710530137706</v>
      </c>
    </row>
    <row r="2262" spans="3:4" x14ac:dyDescent="0.25">
      <c r="C2262" s="14">
        <v>6586.5611019999997</v>
      </c>
      <c r="D2262" s="12">
        <v>0.15968385081389178</v>
      </c>
    </row>
    <row r="2263" spans="3:4" x14ac:dyDescent="0.25">
      <c r="C2263" s="14">
        <v>6596.9265489999998</v>
      </c>
      <c r="D2263" s="12">
        <v>0.15967781464596598</v>
      </c>
    </row>
    <row r="2264" spans="3:4" x14ac:dyDescent="0.25">
      <c r="C2264" s="14">
        <v>6606.5501949999998</v>
      </c>
      <c r="D2264" s="12">
        <v>0.1596705520079702</v>
      </c>
    </row>
    <row r="2265" spans="3:4" x14ac:dyDescent="0.25">
      <c r="C2265" s="14">
        <v>6616.912601</v>
      </c>
      <c r="D2265" s="12">
        <v>0.15966182875478718</v>
      </c>
    </row>
    <row r="2266" spans="3:4" x14ac:dyDescent="0.25">
      <c r="C2266" s="14">
        <v>6626.5334199999998</v>
      </c>
      <c r="D2266" s="12">
        <v>0.15965139782907339</v>
      </c>
    </row>
    <row r="2267" spans="3:4" x14ac:dyDescent="0.25">
      <c r="C2267" s="14">
        <v>6636.8927759999997</v>
      </c>
      <c r="D2267" s="12">
        <v>0.15963994668710013</v>
      </c>
    </row>
    <row r="2268" spans="3:4" x14ac:dyDescent="0.25">
      <c r="C2268" s="14">
        <v>6646.5107580000004</v>
      </c>
      <c r="D2268" s="12">
        <v>0.15962760288527203</v>
      </c>
    </row>
    <row r="2269" spans="3:4" x14ac:dyDescent="0.25">
      <c r="C2269" s="14">
        <v>6656.8670549999997</v>
      </c>
      <c r="D2269" s="12">
        <v>0.15961456431356832</v>
      </c>
    </row>
    <row r="2270" spans="3:4" x14ac:dyDescent="0.25">
      <c r="C2270" s="14">
        <v>6666.4821929999998</v>
      </c>
      <c r="D2270" s="12">
        <v>0.1595997801160427</v>
      </c>
    </row>
    <row r="2271" spans="3:4" x14ac:dyDescent="0.25">
      <c r="C2271" s="14">
        <v>6676.8354220000001</v>
      </c>
      <c r="D2271" s="12">
        <v>0.15958365048982859</v>
      </c>
    </row>
    <row r="2272" spans="3:4" x14ac:dyDescent="0.25">
      <c r="C2272" s="14">
        <v>6686.4477059999999</v>
      </c>
      <c r="D2272" s="12">
        <v>0.15956558220096456</v>
      </c>
    </row>
    <row r="2273" spans="3:4" x14ac:dyDescent="0.25">
      <c r="C2273" s="14">
        <v>6696.7978569999996</v>
      </c>
      <c r="D2273" s="12">
        <v>0.1595465188202789</v>
      </c>
    </row>
    <row r="2274" spans="3:4" x14ac:dyDescent="0.25">
      <c r="C2274" s="14">
        <v>6706.4072800000004</v>
      </c>
      <c r="D2274" s="12">
        <v>0.15952661482975286</v>
      </c>
    </row>
    <row r="2275" spans="3:4" x14ac:dyDescent="0.25">
      <c r="C2275" s="14">
        <v>6716.7543439999999</v>
      </c>
      <c r="D2275" s="12">
        <v>0.15950601615430096</v>
      </c>
    </row>
    <row r="2276" spans="3:4" x14ac:dyDescent="0.25">
      <c r="C2276" s="14">
        <v>6726.3608960000001</v>
      </c>
      <c r="D2276" s="12">
        <v>0.15948486174973081</v>
      </c>
    </row>
    <row r="2277" spans="3:4" x14ac:dyDescent="0.25">
      <c r="C2277" s="14">
        <v>6736.7048649999997</v>
      </c>
      <c r="D2277" s="12">
        <v>0.15946378950915938</v>
      </c>
    </row>
    <row r="2278" spans="3:4" x14ac:dyDescent="0.25">
      <c r="C2278" s="14">
        <v>6746.3085380000002</v>
      </c>
      <c r="D2278" s="12">
        <v>0.15944349060571728</v>
      </c>
    </row>
    <row r="2279" spans="3:4" x14ac:dyDescent="0.25">
      <c r="C2279" s="14">
        <v>6756.649402</v>
      </c>
      <c r="D2279" s="12">
        <v>0.15942367093358525</v>
      </c>
    </row>
    <row r="2280" spans="3:4" x14ac:dyDescent="0.25">
      <c r="C2280" s="14">
        <v>6766.250188</v>
      </c>
      <c r="D2280" s="12">
        <v>0.15940408791729721</v>
      </c>
    </row>
    <row r="2281" spans="3:4" x14ac:dyDescent="0.25">
      <c r="C2281" s="14">
        <v>6776.5879370000002</v>
      </c>
      <c r="D2281" s="12">
        <v>0.15938511180898263</v>
      </c>
    </row>
    <row r="2282" spans="3:4" x14ac:dyDescent="0.25">
      <c r="C2282" s="14">
        <v>6786.9240680000003</v>
      </c>
      <c r="D2282" s="12">
        <v>0.15936594992795225</v>
      </c>
    </row>
    <row r="2283" spans="3:4" x14ac:dyDescent="0.25">
      <c r="C2283" s="14">
        <v>6796.5204530000001</v>
      </c>
      <c r="D2283" s="12">
        <v>0.15934754252114958</v>
      </c>
    </row>
    <row r="2284" spans="3:4" x14ac:dyDescent="0.25">
      <c r="C2284" s="14">
        <v>6806.8534559999998</v>
      </c>
      <c r="D2284" s="12">
        <v>0.15932889371064049</v>
      </c>
    </row>
    <row r="2285" spans="3:4" x14ac:dyDescent="0.25">
      <c r="C2285" s="14">
        <v>6816.4469310000004</v>
      </c>
      <c r="D2285" s="12">
        <v>0.15931044860271729</v>
      </c>
    </row>
    <row r="2286" spans="3:4" x14ac:dyDescent="0.25">
      <c r="C2286" s="14">
        <v>6826.7767970000004</v>
      </c>
      <c r="D2286" s="12">
        <v>0.15929275070239379</v>
      </c>
    </row>
    <row r="2287" spans="3:4" x14ac:dyDescent="0.25">
      <c r="C2287" s="14">
        <v>6836.3673550000003</v>
      </c>
      <c r="D2287" s="12">
        <v>0.15927567320642691</v>
      </c>
    </row>
    <row r="2288" spans="3:4" x14ac:dyDescent="0.25">
      <c r="C2288" s="14">
        <v>6846.694074</v>
      </c>
      <c r="D2288" s="12">
        <v>0.15925895095147205</v>
      </c>
    </row>
    <row r="2289" spans="3:4" x14ac:dyDescent="0.25">
      <c r="C2289" s="14">
        <v>6856.2817070000001</v>
      </c>
      <c r="D2289" s="12">
        <v>0.15924259804093874</v>
      </c>
    </row>
    <row r="2290" spans="3:4" x14ac:dyDescent="0.25">
      <c r="C2290" s="14">
        <v>6866.60527</v>
      </c>
      <c r="D2290" s="12">
        <v>0.15922599206721297</v>
      </c>
    </row>
    <row r="2291" spans="3:4" x14ac:dyDescent="0.25">
      <c r="C2291" s="14">
        <v>6876.1899679999997</v>
      </c>
      <c r="D2291" s="12">
        <v>0.15921011682549221</v>
      </c>
    </row>
    <row r="2292" spans="3:4" x14ac:dyDescent="0.25">
      <c r="C2292" s="14">
        <v>6886.5103660000004</v>
      </c>
      <c r="D2292" s="12">
        <v>0.15919450808598021</v>
      </c>
    </row>
    <row r="2293" spans="3:4" x14ac:dyDescent="0.25">
      <c r="C2293" s="14">
        <v>6896.8291200000003</v>
      </c>
      <c r="D2293" s="12">
        <v>0.15917950560690783</v>
      </c>
    </row>
    <row r="2294" spans="3:4" x14ac:dyDescent="0.25">
      <c r="C2294" s="14">
        <v>6906.409345</v>
      </c>
      <c r="D2294" s="12">
        <v>0.15916430756586161</v>
      </c>
    </row>
    <row r="2295" spans="3:4" x14ac:dyDescent="0.25">
      <c r="C2295" s="14">
        <v>6916.724921</v>
      </c>
      <c r="D2295" s="12">
        <v>0.15914865611593398</v>
      </c>
    </row>
    <row r="2296" spans="3:4" x14ac:dyDescent="0.25">
      <c r="C2296" s="14">
        <v>6926.3021900000003</v>
      </c>
      <c r="D2296" s="12">
        <v>0.15913278680693063</v>
      </c>
    </row>
    <row r="2297" spans="3:4" x14ac:dyDescent="0.25">
      <c r="C2297" s="14">
        <v>6936.6145770000003</v>
      </c>
      <c r="D2297" s="12">
        <v>0.15911637662499992</v>
      </c>
    </row>
    <row r="2298" spans="3:4" x14ac:dyDescent="0.25">
      <c r="C2298" s="14">
        <v>6946.1888820000004</v>
      </c>
      <c r="D2298" s="12">
        <v>0.15909919736108039</v>
      </c>
    </row>
    <row r="2299" spans="3:4" x14ac:dyDescent="0.25">
      <c r="C2299" s="14">
        <v>6956.4980720000003</v>
      </c>
      <c r="D2299" s="12">
        <v>0.15908170033057389</v>
      </c>
    </row>
    <row r="2300" spans="3:4" x14ac:dyDescent="0.25">
      <c r="C2300" s="14">
        <v>6966.805601</v>
      </c>
      <c r="D2300" s="12">
        <v>0.15906366698839774</v>
      </c>
    </row>
    <row r="2301" spans="3:4" x14ac:dyDescent="0.25">
      <c r="C2301" s="14">
        <v>6976.3753880000004</v>
      </c>
      <c r="D2301" s="12">
        <v>0.15904530428705743</v>
      </c>
    </row>
    <row r="2302" spans="3:4" x14ac:dyDescent="0.25">
      <c r="C2302" s="14">
        <v>6986.6797059999999</v>
      </c>
      <c r="D2302" s="12">
        <v>0.15902721717552593</v>
      </c>
    </row>
    <row r="2303" spans="3:4" x14ac:dyDescent="0.25">
      <c r="C2303" s="14">
        <v>6996.2465069999998</v>
      </c>
      <c r="D2303" s="12">
        <v>0.15900978580210634</v>
      </c>
    </row>
    <row r="2304" spans="3:4" x14ac:dyDescent="0.25">
      <c r="C2304" s="14">
        <v>7006.5476049999997</v>
      </c>
      <c r="D2304" s="12">
        <v>0.15899248663762475</v>
      </c>
    </row>
    <row r="2305" spans="3:4" x14ac:dyDescent="0.25">
      <c r="C2305" s="14">
        <v>7016.1114120000002</v>
      </c>
      <c r="D2305" s="12">
        <v>0.15897552727277769</v>
      </c>
    </row>
    <row r="2306" spans="3:4" x14ac:dyDescent="0.25">
      <c r="C2306" s="14">
        <v>7026.4092799999999</v>
      </c>
      <c r="D2306" s="12">
        <v>0.15895913682146823</v>
      </c>
    </row>
    <row r="2307" spans="3:4" x14ac:dyDescent="0.25">
      <c r="C2307" s="14">
        <v>7036.7054699999999</v>
      </c>
      <c r="D2307" s="12">
        <v>0.15894313461302886</v>
      </c>
    </row>
    <row r="2308" spans="3:4" x14ac:dyDescent="0.25">
      <c r="C2308" s="14">
        <v>7046.2647139999999</v>
      </c>
      <c r="D2308" s="12">
        <v>0.1589272241666666</v>
      </c>
    </row>
    <row r="2309" spans="3:4" x14ac:dyDescent="0.25">
      <c r="C2309" s="14">
        <v>7056.5576609999998</v>
      </c>
      <c r="D2309" s="12">
        <v>0.15891184989118298</v>
      </c>
    </row>
    <row r="2310" spans="3:4" x14ac:dyDescent="0.25">
      <c r="C2310" s="14">
        <v>7066.1138890000002</v>
      </c>
      <c r="D2310" s="12">
        <v>0.15889698892234633</v>
      </c>
    </row>
    <row r="2311" spans="3:4" x14ac:dyDescent="0.25">
      <c r="C2311" s="14">
        <v>7076.4035839999997</v>
      </c>
      <c r="D2311" s="12">
        <v>0.15888262133724826</v>
      </c>
    </row>
    <row r="2312" spans="3:4" x14ac:dyDescent="0.25">
      <c r="C2312" s="14">
        <v>7086.691589</v>
      </c>
      <c r="D2312" s="12">
        <v>0.15886837900615897</v>
      </c>
    </row>
    <row r="2313" spans="3:4" x14ac:dyDescent="0.25">
      <c r="C2313" s="14">
        <v>7096.2432209999997</v>
      </c>
      <c r="D2313" s="12">
        <v>0.15885408973262327</v>
      </c>
    </row>
    <row r="2314" spans="3:4" x14ac:dyDescent="0.25">
      <c r="C2314" s="14">
        <v>7106.527959</v>
      </c>
      <c r="D2314" s="12">
        <v>0.15883964254489333</v>
      </c>
    </row>
    <row r="2315" spans="3:4" x14ac:dyDescent="0.25">
      <c r="C2315" s="14">
        <v>7116.0765540000002</v>
      </c>
      <c r="D2315" s="12">
        <v>0.15882526187247184</v>
      </c>
    </row>
    <row r="2316" spans="3:4" x14ac:dyDescent="0.25">
      <c r="C2316" s="14">
        <v>7126.3580179999999</v>
      </c>
      <c r="D2316" s="12">
        <v>0.15881095968222717</v>
      </c>
    </row>
    <row r="2317" spans="3:4" x14ac:dyDescent="0.25">
      <c r="C2317" s="14">
        <v>7136.6377789999997</v>
      </c>
      <c r="D2317" s="12">
        <v>0.1587962256863738</v>
      </c>
    </row>
    <row r="2318" spans="3:4" x14ac:dyDescent="0.25">
      <c r="C2318" s="14">
        <v>7146.1817460000002</v>
      </c>
      <c r="D2318" s="12">
        <v>0.15878118605693345</v>
      </c>
    </row>
    <row r="2319" spans="3:4" x14ac:dyDescent="0.25">
      <c r="C2319" s="14">
        <v>7156.4582179999998</v>
      </c>
      <c r="D2319" s="12">
        <v>0.15876618673871326</v>
      </c>
    </row>
    <row r="2320" spans="3:4" x14ac:dyDescent="0.25">
      <c r="C2320" s="14">
        <v>7165.9991259999997</v>
      </c>
      <c r="D2320" s="12">
        <v>0.15875145225593215</v>
      </c>
    </row>
    <row r="2321" spans="3:4" x14ac:dyDescent="0.25">
      <c r="C2321" s="14">
        <v>7176.2722999999996</v>
      </c>
      <c r="D2321" s="12">
        <v>0.1587373893998868</v>
      </c>
    </row>
    <row r="2322" spans="3:4" x14ac:dyDescent="0.25">
      <c r="C2322" s="14">
        <v>7186.5437599999996</v>
      </c>
      <c r="D2322" s="12">
        <v>0.15872379159060016</v>
      </c>
    </row>
    <row r="2323" spans="3:4" x14ac:dyDescent="0.25">
      <c r="C2323" s="14">
        <v>7196.0800079999999</v>
      </c>
      <c r="D2323" s="12">
        <v>0.15871059519897951</v>
      </c>
    </row>
    <row r="2324" spans="3:4" x14ac:dyDescent="0.25">
      <c r="C2324" s="14">
        <v>7206.348156</v>
      </c>
      <c r="D2324" s="12">
        <v>0.15869777156469914</v>
      </c>
    </row>
    <row r="2325" spans="3:4" x14ac:dyDescent="0.25">
      <c r="C2325" s="14">
        <v>7216.6145820000002</v>
      </c>
      <c r="D2325" s="12">
        <v>0.15868560478920446</v>
      </c>
    </row>
    <row r="2326" spans="3:4" x14ac:dyDescent="0.25">
      <c r="C2326" s="14">
        <v>7226.1461499999996</v>
      </c>
      <c r="D2326" s="12">
        <v>0.15867389468885093</v>
      </c>
    </row>
    <row r="2327" spans="3:4" x14ac:dyDescent="0.25">
      <c r="C2327" s="14">
        <v>7236.409251</v>
      </c>
      <c r="D2327" s="12">
        <v>0.15866260604726642</v>
      </c>
    </row>
    <row r="2328" spans="3:4" x14ac:dyDescent="0.25">
      <c r="C2328" s="14">
        <v>7245.9377249999998</v>
      </c>
      <c r="D2328" s="12">
        <v>0.1586517784122006</v>
      </c>
    </row>
    <row r="2329" spans="3:4" x14ac:dyDescent="0.25">
      <c r="C2329" s="14">
        <v>7256.1974909999999</v>
      </c>
      <c r="D2329" s="12">
        <v>0.15864106038869855</v>
      </c>
    </row>
    <row r="2330" spans="3:4" x14ac:dyDescent="0.25">
      <c r="C2330" s="14">
        <v>7266.455524</v>
      </c>
      <c r="D2330" s="12">
        <v>0.15863019017428565</v>
      </c>
    </row>
    <row r="2331" spans="3:4" x14ac:dyDescent="0.25">
      <c r="C2331" s="14">
        <v>7275.9792859999998</v>
      </c>
      <c r="D2331" s="12">
        <v>0.15861873057265438</v>
      </c>
    </row>
    <row r="2332" spans="3:4" x14ac:dyDescent="0.25">
      <c r="C2332" s="14">
        <v>7286.2339700000002</v>
      </c>
      <c r="D2332" s="12">
        <v>0.15860656477147758</v>
      </c>
    </row>
    <row r="2333" spans="3:4" x14ac:dyDescent="0.25">
      <c r="C2333" s="14">
        <v>7296.4869140000001</v>
      </c>
      <c r="D2333" s="12">
        <v>0.1585941566874999</v>
      </c>
    </row>
    <row r="2334" spans="3:4" x14ac:dyDescent="0.25">
      <c r="C2334" s="14">
        <v>7306.0059440000005</v>
      </c>
      <c r="D2334" s="12">
        <v>0.15858182983983921</v>
      </c>
    </row>
    <row r="2335" spans="3:4" x14ac:dyDescent="0.25">
      <c r="C2335" s="14">
        <v>7316.2555249999996</v>
      </c>
      <c r="D2335" s="12">
        <v>0.15856987838678155</v>
      </c>
    </row>
    <row r="2336" spans="3:4" x14ac:dyDescent="0.25">
      <c r="C2336" s="14">
        <v>7326.5033579999999</v>
      </c>
      <c r="D2336" s="12">
        <v>0.15855810377848098</v>
      </c>
    </row>
    <row r="2337" spans="3:4" x14ac:dyDescent="0.25">
      <c r="C2337" s="14">
        <v>7336.0176369999999</v>
      </c>
      <c r="D2337" s="12">
        <v>0.15854636164573724</v>
      </c>
    </row>
    <row r="2338" spans="3:4" x14ac:dyDescent="0.25">
      <c r="C2338" s="14">
        <v>7346.2620939999997</v>
      </c>
      <c r="D2338" s="12">
        <v>0.15853513041234135</v>
      </c>
    </row>
    <row r="2339" spans="3:4" x14ac:dyDescent="0.25">
      <c r="C2339" s="14">
        <v>7356.5047969999996</v>
      </c>
      <c r="D2339" s="12">
        <v>0.15852435860912231</v>
      </c>
    </row>
    <row r="2340" spans="3:4" x14ac:dyDescent="0.25">
      <c r="C2340" s="14">
        <v>7366.0143040000003</v>
      </c>
      <c r="D2340" s="12">
        <v>0.15851391017861263</v>
      </c>
    </row>
    <row r="2341" spans="3:4" x14ac:dyDescent="0.25">
      <c r="C2341" s="14">
        <v>7376.253616</v>
      </c>
      <c r="D2341" s="12">
        <v>0.15850380787094898</v>
      </c>
    </row>
    <row r="2342" spans="3:4" x14ac:dyDescent="0.25">
      <c r="C2342" s="14">
        <v>7386.4911670000001</v>
      </c>
      <c r="D2342" s="12">
        <v>0.15849431422653529</v>
      </c>
    </row>
    <row r="2343" spans="3:4" x14ac:dyDescent="0.25">
      <c r="C2343" s="14">
        <v>7395.9958839999999</v>
      </c>
      <c r="D2343" s="12">
        <v>0.15848510206206487</v>
      </c>
    </row>
    <row r="2344" spans="3:4" x14ac:dyDescent="0.25">
      <c r="C2344" s="14">
        <v>7406.2300299999997</v>
      </c>
      <c r="D2344" s="12">
        <v>0.15847629293786289</v>
      </c>
    </row>
    <row r="2345" spans="3:4" x14ac:dyDescent="0.25">
      <c r="C2345" s="14">
        <v>7416.4624080000003</v>
      </c>
      <c r="D2345" s="12">
        <v>0.15846774294360458</v>
      </c>
    </row>
    <row r="2346" spans="3:4" x14ac:dyDescent="0.25">
      <c r="C2346" s="14">
        <v>7425.9623149999998</v>
      </c>
      <c r="D2346" s="12">
        <v>0.15845900534284044</v>
      </c>
    </row>
    <row r="2347" spans="3:4" x14ac:dyDescent="0.25">
      <c r="C2347" s="14">
        <v>7436.1912739999998</v>
      </c>
      <c r="D2347" s="12">
        <v>0.15845017498426567</v>
      </c>
    </row>
    <row r="2348" spans="3:4" x14ac:dyDescent="0.25">
      <c r="C2348" s="14">
        <v>7446.4184580000001</v>
      </c>
      <c r="D2348" s="12">
        <v>0.15844109420595093</v>
      </c>
    </row>
    <row r="2349" spans="3:4" x14ac:dyDescent="0.25">
      <c r="C2349" s="14">
        <v>7455.913536</v>
      </c>
      <c r="D2349" s="12">
        <v>0.15843136161623825</v>
      </c>
    </row>
    <row r="2350" spans="3:4" x14ac:dyDescent="0.25">
      <c r="C2350" s="14">
        <v>7466.1372869999996</v>
      </c>
      <c r="D2350" s="12">
        <v>0.15842104710350866</v>
      </c>
    </row>
    <row r="2351" spans="3:4" x14ac:dyDescent="0.25">
      <c r="C2351" s="14">
        <v>7476.3592559999997</v>
      </c>
      <c r="D2351" s="12">
        <v>0.15840994640925049</v>
      </c>
    </row>
    <row r="2352" spans="3:4" x14ac:dyDescent="0.25">
      <c r="C2352" s="14">
        <v>7485.8494849999997</v>
      </c>
      <c r="D2352" s="12">
        <v>0.15839770667467751</v>
      </c>
    </row>
    <row r="2353" spans="3:4" x14ac:dyDescent="0.25">
      <c r="C2353" s="14">
        <v>7496.0680080000002</v>
      </c>
      <c r="D2353" s="12">
        <v>0.15838479560152569</v>
      </c>
    </row>
    <row r="2354" spans="3:4" x14ac:dyDescent="0.25">
      <c r="C2354" s="14">
        <v>7506.2847410000004</v>
      </c>
      <c r="D2354" s="12">
        <v>0.15837158716627484</v>
      </c>
    </row>
    <row r="2355" spans="3:4" x14ac:dyDescent="0.25">
      <c r="C2355" s="14">
        <v>7515.7701010000001</v>
      </c>
      <c r="D2355" s="12">
        <v>0.15835776638529403</v>
      </c>
    </row>
    <row r="2356" spans="3:4" x14ac:dyDescent="0.25">
      <c r="C2356" s="14">
        <v>7525.9833749999998</v>
      </c>
      <c r="D2356" s="12">
        <v>0.15834340873557118</v>
      </c>
    </row>
    <row r="2357" spans="3:4" x14ac:dyDescent="0.25">
      <c r="C2357" s="14">
        <v>7536.1948499999999</v>
      </c>
      <c r="D2357" s="12">
        <v>0.15832891096285368</v>
      </c>
    </row>
    <row r="2358" spans="3:4" x14ac:dyDescent="0.25">
      <c r="C2358" s="14">
        <v>7545.6753239999998</v>
      </c>
      <c r="D2358" s="12">
        <v>0.15831428107378975</v>
      </c>
    </row>
    <row r="2359" spans="3:4" x14ac:dyDescent="0.25">
      <c r="C2359" s="14">
        <v>7555.8833260000001</v>
      </c>
      <c r="D2359" s="12">
        <v>0.1583000226069739</v>
      </c>
    </row>
    <row r="2360" spans="3:4" x14ac:dyDescent="0.25">
      <c r="C2360" s="14">
        <v>7566.089524</v>
      </c>
      <c r="D2360" s="12">
        <v>0.15828615560059167</v>
      </c>
    </row>
    <row r="2361" spans="3:4" x14ac:dyDescent="0.25">
      <c r="C2361" s="14">
        <v>7576.2939159999996</v>
      </c>
      <c r="D2361" s="12">
        <v>0.15827250240462085</v>
      </c>
    </row>
    <row r="2362" spans="3:4" x14ac:dyDescent="0.25">
      <c r="C2362" s="14">
        <v>7585.7678020000003</v>
      </c>
      <c r="D2362" s="12">
        <v>0.15825931673962035</v>
      </c>
    </row>
    <row r="2363" spans="3:4" x14ac:dyDescent="0.25">
      <c r="C2363" s="14">
        <v>7595.9687009999998</v>
      </c>
      <c r="D2363" s="12">
        <v>0.15824652042102136</v>
      </c>
    </row>
    <row r="2364" spans="3:4" x14ac:dyDescent="0.25">
      <c r="C2364" s="14">
        <v>7606.167786</v>
      </c>
      <c r="D2364" s="12">
        <v>0.15823399395659926</v>
      </c>
    </row>
    <row r="2365" spans="3:4" x14ac:dyDescent="0.25">
      <c r="C2365" s="14">
        <v>7615.6367389999996</v>
      </c>
      <c r="D2365" s="12">
        <v>0.15822199935416661</v>
      </c>
    </row>
    <row r="2366" spans="3:4" x14ac:dyDescent="0.25">
      <c r="C2366" s="14">
        <v>7625.8323190000001</v>
      </c>
      <c r="D2366" s="12">
        <v>0.15821046983611439</v>
      </c>
    </row>
    <row r="2367" spans="3:4" x14ac:dyDescent="0.25">
      <c r="C2367" s="14">
        <v>7636.0260779999999</v>
      </c>
      <c r="D2367" s="12">
        <v>0.15819952415930782</v>
      </c>
    </row>
    <row r="2368" spans="3:4" x14ac:dyDescent="0.25">
      <c r="C2368" s="14">
        <v>7646.2180129999997</v>
      </c>
      <c r="D2368" s="12">
        <v>0.15818850924671443</v>
      </c>
    </row>
    <row r="2369" spans="3:4" x14ac:dyDescent="0.25">
      <c r="C2369" s="14">
        <v>7655.6803179999997</v>
      </c>
      <c r="D2369" s="12">
        <v>0.15817703491447366</v>
      </c>
    </row>
    <row r="2370" spans="3:4" x14ac:dyDescent="0.25">
      <c r="C2370" s="14">
        <v>7665.8687289999998</v>
      </c>
      <c r="D2370" s="12">
        <v>0.15816486852874248</v>
      </c>
    </row>
    <row r="2371" spans="3:4" x14ac:dyDescent="0.25">
      <c r="C2371" s="14">
        <v>7676.0553099999997</v>
      </c>
      <c r="D2371" s="12">
        <v>0.15815245052817742</v>
      </c>
    </row>
    <row r="2372" spans="3:4" x14ac:dyDescent="0.25">
      <c r="C2372" s="14">
        <v>7686.240057</v>
      </c>
      <c r="D2372" s="12">
        <v>0.15813953494297711</v>
      </c>
    </row>
    <row r="2373" spans="3:4" x14ac:dyDescent="0.25">
      <c r="C2373" s="14">
        <v>7695.6956790000004</v>
      </c>
      <c r="D2373" s="12">
        <v>0.15812614644170667</v>
      </c>
    </row>
    <row r="2374" spans="3:4" x14ac:dyDescent="0.25">
      <c r="C2374" s="14">
        <v>7705.8768840000002</v>
      </c>
      <c r="D2374" s="12">
        <v>0.15811212691155227</v>
      </c>
    </row>
    <row r="2375" spans="3:4" x14ac:dyDescent="0.25">
      <c r="C2375" s="14">
        <v>7716.0562479999999</v>
      </c>
      <c r="D2375" s="12">
        <v>0.15809713040421677</v>
      </c>
    </row>
    <row r="2376" spans="3:4" x14ac:dyDescent="0.25">
      <c r="C2376" s="14">
        <v>7726.2337699999998</v>
      </c>
      <c r="D2376" s="12">
        <v>0.15808202008986724</v>
      </c>
    </row>
    <row r="2377" spans="3:4" x14ac:dyDescent="0.25">
      <c r="C2377" s="14">
        <v>7735.6826739999997</v>
      </c>
      <c r="D2377" s="12">
        <v>0.15806694386775352</v>
      </c>
    </row>
    <row r="2378" spans="3:4" x14ac:dyDescent="0.25">
      <c r="C2378" s="14">
        <v>7745.8566360000004</v>
      </c>
      <c r="D2378" s="12">
        <v>0.15805222211426834</v>
      </c>
    </row>
    <row r="2379" spans="3:4" x14ac:dyDescent="0.25">
      <c r="C2379" s="14">
        <v>7756.0287470000003</v>
      </c>
      <c r="D2379" s="12">
        <v>0.15803779242796601</v>
      </c>
    </row>
    <row r="2380" spans="3:4" x14ac:dyDescent="0.25">
      <c r="C2380" s="14">
        <v>7766.1990059999998</v>
      </c>
      <c r="D2380" s="12">
        <v>0.1580238416163636</v>
      </c>
    </row>
    <row r="2381" spans="3:4" x14ac:dyDescent="0.25">
      <c r="C2381" s="14">
        <v>7775.641157</v>
      </c>
      <c r="D2381" s="12">
        <v>0.158010191550364</v>
      </c>
    </row>
    <row r="2382" spans="3:4" x14ac:dyDescent="0.25">
      <c r="C2382" s="14">
        <v>7785.8078370000003</v>
      </c>
      <c r="D2382" s="12">
        <v>0.15799650654860259</v>
      </c>
    </row>
    <row r="2383" spans="3:4" x14ac:dyDescent="0.25">
      <c r="C2383" s="14">
        <v>7795.9726570000003</v>
      </c>
      <c r="D2383" s="12">
        <v>0.15798245548600967</v>
      </c>
    </row>
    <row r="2384" spans="3:4" x14ac:dyDescent="0.25">
      <c r="C2384" s="14">
        <v>7806.1356159999996</v>
      </c>
      <c r="D2384" s="12">
        <v>0.15796833518574899</v>
      </c>
    </row>
    <row r="2385" spans="3:4" x14ac:dyDescent="0.25">
      <c r="C2385" s="14">
        <v>7815.5709800000004</v>
      </c>
      <c r="D2385" s="12">
        <v>0.15795407167378039</v>
      </c>
    </row>
    <row r="2386" spans="3:4" x14ac:dyDescent="0.25">
      <c r="C2386" s="14">
        <v>7825.7303410000004</v>
      </c>
      <c r="D2386" s="12">
        <v>0.15793962353174593</v>
      </c>
    </row>
    <row r="2387" spans="3:4" x14ac:dyDescent="0.25">
      <c r="C2387" s="14">
        <v>7835.8878329999998</v>
      </c>
      <c r="D2387" s="12">
        <v>0.15792525391625906</v>
      </c>
    </row>
    <row r="2388" spans="3:4" x14ac:dyDescent="0.25">
      <c r="C2388" s="14">
        <v>7846.0434539999997</v>
      </c>
      <c r="D2388" s="12">
        <v>0.15791078217319449</v>
      </c>
    </row>
    <row r="2389" spans="3:4" x14ac:dyDescent="0.25">
      <c r="C2389" s="14">
        <v>7855.4719949999999</v>
      </c>
      <c r="D2389" s="12">
        <v>0.15789620803247534</v>
      </c>
    </row>
    <row r="2390" spans="3:4" x14ac:dyDescent="0.25">
      <c r="C2390" s="14">
        <v>7865.6239999999998</v>
      </c>
      <c r="D2390" s="12">
        <v>0.15788147121411028</v>
      </c>
    </row>
    <row r="2391" spans="3:4" x14ac:dyDescent="0.25">
      <c r="C2391" s="14">
        <v>7875.7741269999997</v>
      </c>
      <c r="D2391" s="12">
        <v>0.15786655166891878</v>
      </c>
    </row>
    <row r="2392" spans="3:4" x14ac:dyDescent="0.25">
      <c r="C2392" s="14">
        <v>7885.922372</v>
      </c>
      <c r="D2392" s="12">
        <v>0.15785165436715853</v>
      </c>
    </row>
    <row r="2393" spans="3:4" x14ac:dyDescent="0.25">
      <c r="C2393" s="14">
        <v>7896.0687340000004</v>
      </c>
      <c r="D2393" s="12">
        <v>0.15783679907697032</v>
      </c>
    </row>
    <row r="2394" spans="3:4" x14ac:dyDescent="0.25">
      <c r="C2394" s="14">
        <v>7905.488668</v>
      </c>
      <c r="D2394" s="12">
        <v>0.15782196262823661</v>
      </c>
    </row>
    <row r="2395" spans="3:4" x14ac:dyDescent="0.25">
      <c r="C2395" s="14">
        <v>7915.6313909999999</v>
      </c>
      <c r="D2395" s="12">
        <v>0.15780660487839493</v>
      </c>
    </row>
    <row r="2396" spans="3:4" x14ac:dyDescent="0.25">
      <c r="C2396" s="14">
        <v>7925.7722240000003</v>
      </c>
      <c r="D2396" s="12">
        <v>0.157790956041409</v>
      </c>
    </row>
    <row r="2397" spans="3:4" x14ac:dyDescent="0.25">
      <c r="C2397" s="14">
        <v>7935.9111640000001</v>
      </c>
      <c r="D2397" s="12">
        <v>0.15777531912314344</v>
      </c>
    </row>
    <row r="2398" spans="3:4" x14ac:dyDescent="0.25">
      <c r="C2398" s="14">
        <v>7946.0482089999996</v>
      </c>
      <c r="D2398" s="12">
        <v>0.15776008777757111</v>
      </c>
    </row>
    <row r="2399" spans="3:4" x14ac:dyDescent="0.25">
      <c r="C2399" s="14">
        <v>7955.4594800000004</v>
      </c>
      <c r="D2399" s="12">
        <v>0.15774531503535966</v>
      </c>
    </row>
    <row r="2400" spans="3:4" x14ac:dyDescent="0.25">
      <c r="C2400" s="14">
        <v>7965.5928629999999</v>
      </c>
      <c r="D2400" s="12">
        <v>0.15773089420434769</v>
      </c>
    </row>
    <row r="2401" spans="3:4" x14ac:dyDescent="0.25">
      <c r="C2401" s="14">
        <v>7975.7243429999999</v>
      </c>
      <c r="D2401" s="12">
        <v>0.15771669518594514</v>
      </c>
    </row>
    <row r="2402" spans="3:4" x14ac:dyDescent="0.25">
      <c r="C2402" s="14">
        <v>7985.8539190000001</v>
      </c>
      <c r="D2402" s="12">
        <v>0.15770257855977571</v>
      </c>
    </row>
    <row r="2403" spans="3:4" x14ac:dyDescent="0.25">
      <c r="C2403" s="14">
        <v>7995.9815870000002</v>
      </c>
      <c r="D2403" s="12">
        <v>0.1576878031028677</v>
      </c>
    </row>
    <row r="2404" spans="3:4" x14ac:dyDescent="0.25">
      <c r="C2404" s="14">
        <v>8005.3841410000005</v>
      </c>
      <c r="D2404" s="12">
        <v>0.15767230365980012</v>
      </c>
    </row>
    <row r="2405" spans="3:4" x14ac:dyDescent="0.25">
      <c r="C2405" s="14">
        <v>8015.5081250000003</v>
      </c>
      <c r="D2405" s="12">
        <v>0.15765614148937485</v>
      </c>
    </row>
    <row r="2406" spans="3:4" x14ac:dyDescent="0.25">
      <c r="C2406" s="14">
        <v>8025.6301940000003</v>
      </c>
      <c r="D2406" s="12">
        <v>0.15763921434105116</v>
      </c>
    </row>
    <row r="2407" spans="3:4" x14ac:dyDescent="0.25">
      <c r="C2407" s="14">
        <v>8035.7503459999998</v>
      </c>
      <c r="D2407" s="12">
        <v>0.15762157681641589</v>
      </c>
    </row>
    <row r="2408" spans="3:4" x14ac:dyDescent="0.25">
      <c r="C2408" s="14">
        <v>8045.8685800000003</v>
      </c>
      <c r="D2408" s="12">
        <v>0.15760349626035117</v>
      </c>
    </row>
    <row r="2409" spans="3:4" x14ac:dyDescent="0.25">
      <c r="C2409" s="14">
        <v>8055.9848920000004</v>
      </c>
      <c r="D2409" s="12">
        <v>0.15758562473052748</v>
      </c>
    </row>
    <row r="2410" spans="3:4" x14ac:dyDescent="0.25">
      <c r="C2410" s="14">
        <v>8065.3768870000004</v>
      </c>
      <c r="D2410" s="12">
        <v>0.15756825554402501</v>
      </c>
    </row>
    <row r="2411" spans="3:4" x14ac:dyDescent="0.25">
      <c r="C2411" s="14">
        <v>8075.4894869999998</v>
      </c>
      <c r="D2411" s="12">
        <v>0.15755141343136003</v>
      </c>
    </row>
    <row r="2412" spans="3:4" x14ac:dyDescent="0.25">
      <c r="C2412" s="14">
        <v>8085.6001580000002</v>
      </c>
      <c r="D2412" s="12">
        <v>0.15753499109268584</v>
      </c>
    </row>
    <row r="2413" spans="3:4" x14ac:dyDescent="0.25">
      <c r="C2413" s="14">
        <v>8095.7088970000004</v>
      </c>
      <c r="D2413" s="12">
        <v>0.15751891912815644</v>
      </c>
    </row>
    <row r="2414" spans="3:4" x14ac:dyDescent="0.25">
      <c r="C2414" s="14">
        <v>8105.8157039999996</v>
      </c>
      <c r="D2414" s="12">
        <v>0.15750284296396952</v>
      </c>
    </row>
    <row r="2415" spans="3:4" x14ac:dyDescent="0.25">
      <c r="C2415" s="14">
        <v>8115.9205739999998</v>
      </c>
      <c r="D2415" s="12">
        <v>0.15748690181202518</v>
      </c>
    </row>
    <row r="2416" spans="3:4" x14ac:dyDescent="0.25">
      <c r="C2416" s="14">
        <v>8125.3019329999997</v>
      </c>
      <c r="D2416" s="12">
        <v>0.15747116198922675</v>
      </c>
    </row>
    <row r="2417" spans="3:4" x14ac:dyDescent="0.25">
      <c r="C2417" s="14">
        <v>8135.4030629999997</v>
      </c>
      <c r="D2417" s="12">
        <v>0.15745566794860394</v>
      </c>
    </row>
    <row r="2418" spans="3:4" x14ac:dyDescent="0.25">
      <c r="C2418" s="14">
        <v>8145.5022509999999</v>
      </c>
      <c r="D2418" s="12">
        <v>0.15744034133481566</v>
      </c>
    </row>
    <row r="2419" spans="3:4" x14ac:dyDescent="0.25">
      <c r="C2419" s="14">
        <v>8155.5994929999997</v>
      </c>
      <c r="D2419" s="12">
        <v>0.15742505634414747</v>
      </c>
    </row>
    <row r="2420" spans="3:4" x14ac:dyDescent="0.25">
      <c r="C2420" s="14">
        <v>8165.6947870000004</v>
      </c>
      <c r="D2420" s="12">
        <v>0.15740977958025468</v>
      </c>
    </row>
    <row r="2421" spans="3:4" x14ac:dyDescent="0.25">
      <c r="C2421" s="14">
        <v>8175.7881310000002</v>
      </c>
      <c r="D2421" s="12">
        <v>0.15739432919706622</v>
      </c>
    </row>
    <row r="2422" spans="3:4" x14ac:dyDescent="0.25">
      <c r="C2422" s="14">
        <v>8185.8795229999996</v>
      </c>
      <c r="D2422" s="12">
        <v>0.15737883547573425</v>
      </c>
    </row>
    <row r="2423" spans="3:4" x14ac:dyDescent="0.25">
      <c r="C2423" s="14">
        <v>8195.2483510000002</v>
      </c>
      <c r="D2423" s="12">
        <v>0.15736323591112522</v>
      </c>
    </row>
    <row r="2424" spans="3:4" x14ac:dyDescent="0.25">
      <c r="C2424" s="14">
        <v>8205.3359700000001</v>
      </c>
      <c r="D2424" s="12">
        <v>0.15734770796350822</v>
      </c>
    </row>
    <row r="2425" spans="3:4" x14ac:dyDescent="0.25">
      <c r="C2425" s="14">
        <v>8215.4216300000007</v>
      </c>
      <c r="D2425" s="12">
        <v>0.15733226727756403</v>
      </c>
    </row>
    <row r="2426" spans="3:4" x14ac:dyDescent="0.25">
      <c r="C2426" s="14">
        <v>8225.5053270000008</v>
      </c>
      <c r="D2426" s="12">
        <v>0.15731688277727846</v>
      </c>
    </row>
    <row r="2427" spans="3:4" x14ac:dyDescent="0.25">
      <c r="C2427" s="14">
        <v>8235.5870610000002</v>
      </c>
      <c r="D2427" s="12">
        <v>0.1573013088566837</v>
      </c>
    </row>
    <row r="2428" spans="3:4" x14ac:dyDescent="0.25">
      <c r="C2428" s="14">
        <v>8245.6668269999991</v>
      </c>
      <c r="D2428" s="12">
        <v>0.15728552104054044</v>
      </c>
    </row>
    <row r="2429" spans="3:4" x14ac:dyDescent="0.25">
      <c r="C2429" s="14">
        <v>8255.7446240000008</v>
      </c>
      <c r="D2429" s="12">
        <v>0.15726958032538649</v>
      </c>
    </row>
    <row r="2430" spans="3:4" x14ac:dyDescent="0.25">
      <c r="C2430" s="14">
        <v>8265.8204499999993</v>
      </c>
      <c r="D2430" s="12">
        <v>0.15725365016193538</v>
      </c>
    </row>
    <row r="2431" spans="3:4" x14ac:dyDescent="0.25">
      <c r="C2431" s="14">
        <v>8275.1748060000009</v>
      </c>
      <c r="D2431" s="12">
        <v>0.15723764269702833</v>
      </c>
    </row>
    <row r="2432" spans="3:4" x14ac:dyDescent="0.25">
      <c r="C2432" s="14">
        <v>8285.2468219999992</v>
      </c>
      <c r="D2432" s="12">
        <v>0.15722163724256133</v>
      </c>
    </row>
    <row r="2433" spans="3:4" x14ac:dyDescent="0.25">
      <c r="C2433" s="14">
        <v>8295.3168600000008</v>
      </c>
      <c r="D2433" s="12">
        <v>0.15720581093069935</v>
      </c>
    </row>
    <row r="2434" spans="3:4" x14ac:dyDescent="0.25">
      <c r="C2434" s="14">
        <v>8305.3849169999994</v>
      </c>
      <c r="D2434" s="12">
        <v>0.15719035893709454</v>
      </c>
    </row>
    <row r="2435" spans="3:4" x14ac:dyDescent="0.25">
      <c r="C2435" s="14">
        <v>8315.4509899999994</v>
      </c>
      <c r="D2435" s="12">
        <v>0.15717499583311675</v>
      </c>
    </row>
    <row r="2436" spans="3:4" x14ac:dyDescent="0.25">
      <c r="C2436" s="14">
        <v>8325.515077</v>
      </c>
      <c r="D2436" s="12">
        <v>0.15715974932834836</v>
      </c>
    </row>
    <row r="2437" spans="3:4" x14ac:dyDescent="0.25">
      <c r="C2437" s="14">
        <v>8335.5771760000007</v>
      </c>
      <c r="D2437" s="12">
        <v>0.15714420426367173</v>
      </c>
    </row>
    <row r="2438" spans="3:4" x14ac:dyDescent="0.25">
      <c r="C2438" s="14">
        <v>8345.6372840000004</v>
      </c>
      <c r="D2438" s="12">
        <v>0.15712863357301157</v>
      </c>
    </row>
    <row r="2439" spans="3:4" x14ac:dyDescent="0.25">
      <c r="C2439" s="14">
        <v>8355.6953990000002</v>
      </c>
      <c r="D2439" s="12">
        <v>0.15711324340926877</v>
      </c>
    </row>
    <row r="2440" spans="3:4" x14ac:dyDescent="0.25">
      <c r="C2440" s="14">
        <v>8365.7515189999995</v>
      </c>
      <c r="D2440" s="12">
        <v>0.15709823871960768</v>
      </c>
    </row>
    <row r="2441" spans="3:4" x14ac:dyDescent="0.25">
      <c r="C2441" s="14">
        <v>8375.0875550000001</v>
      </c>
      <c r="D2441" s="12">
        <v>0.15708367865117784</v>
      </c>
    </row>
    <row r="2442" spans="3:4" x14ac:dyDescent="0.25">
      <c r="C2442" s="14">
        <v>8385.139819</v>
      </c>
      <c r="D2442" s="12">
        <v>0.15706940885255555</v>
      </c>
    </row>
    <row r="2443" spans="3:4" x14ac:dyDescent="0.25">
      <c r="C2443" s="14">
        <v>8395.1900810000006</v>
      </c>
      <c r="D2443" s="12">
        <v>0.15705527907939618</v>
      </c>
    </row>
    <row r="2444" spans="3:4" x14ac:dyDescent="0.25">
      <c r="C2444" s="14">
        <v>8405.2383379999992</v>
      </c>
      <c r="D2444" s="12">
        <v>0.15704131468396831</v>
      </c>
    </row>
    <row r="2445" spans="3:4" x14ac:dyDescent="0.25">
      <c r="C2445" s="14">
        <v>8415.2845870000001</v>
      </c>
      <c r="D2445" s="12">
        <v>0.15702725570065776</v>
      </c>
    </row>
    <row r="2446" spans="3:4" x14ac:dyDescent="0.25">
      <c r="C2446" s="14">
        <v>8425.3288269999994</v>
      </c>
      <c r="D2446" s="12">
        <v>0.15701330651185758</v>
      </c>
    </row>
    <row r="2447" spans="3:4" x14ac:dyDescent="0.25">
      <c r="C2447" s="14">
        <v>8435.3710549999996</v>
      </c>
      <c r="D2447" s="12">
        <v>0.15699966556794182</v>
      </c>
    </row>
    <row r="2448" spans="3:4" x14ac:dyDescent="0.25">
      <c r="C2448" s="14">
        <v>8445.4112679999998</v>
      </c>
      <c r="D2448" s="12">
        <v>0.15698626705085852</v>
      </c>
    </row>
    <row r="2449" spans="3:4" x14ac:dyDescent="0.25">
      <c r="C2449" s="14">
        <v>8455.4494639999994</v>
      </c>
      <c r="D2449" s="12">
        <v>0.15697307079034378</v>
      </c>
    </row>
    <row r="2450" spans="3:4" x14ac:dyDescent="0.25">
      <c r="C2450" s="14">
        <v>8465.4856409999993</v>
      </c>
      <c r="D2450" s="12">
        <v>0.15695995695298001</v>
      </c>
    </row>
    <row r="2451" spans="3:4" x14ac:dyDescent="0.25">
      <c r="C2451" s="14">
        <v>8475.5197960000005</v>
      </c>
      <c r="D2451" s="12">
        <v>0.15694704670490703</v>
      </c>
    </row>
    <row r="2452" spans="3:4" x14ac:dyDescent="0.25">
      <c r="C2452" s="14">
        <v>8485.5519270000004</v>
      </c>
      <c r="D2452" s="12">
        <v>0.15693450937782194</v>
      </c>
    </row>
    <row r="2453" spans="3:4" x14ac:dyDescent="0.25">
      <c r="C2453" s="14">
        <v>8495.5820309999999</v>
      </c>
      <c r="D2453" s="12">
        <v>0.15692209323470732</v>
      </c>
    </row>
    <row r="2454" spans="3:4" x14ac:dyDescent="0.25">
      <c r="C2454" s="14">
        <v>8505.6101070000004</v>
      </c>
      <c r="D2454" s="12">
        <v>0.15690946887683074</v>
      </c>
    </row>
    <row r="2455" spans="3:4" x14ac:dyDescent="0.25">
      <c r="C2455" s="14">
        <v>8515.6361510000006</v>
      </c>
      <c r="D2455" s="12">
        <v>0.15689656786999989</v>
      </c>
    </row>
    <row r="2456" spans="3:4" x14ac:dyDescent="0.25">
      <c r="C2456" s="14">
        <v>8525.6601620000001</v>
      </c>
      <c r="D2456" s="12">
        <v>0.1568833553024031</v>
      </c>
    </row>
    <row r="2457" spans="3:4" x14ac:dyDescent="0.25">
      <c r="C2457" s="14">
        <v>8535.6821359999994</v>
      </c>
      <c r="D2457" s="12">
        <v>0.1568700643509357</v>
      </c>
    </row>
    <row r="2458" spans="3:4" x14ac:dyDescent="0.25">
      <c r="C2458" s="14">
        <v>8544.9864300000008</v>
      </c>
      <c r="D2458" s="12">
        <v>0.15685659271820607</v>
      </c>
    </row>
    <row r="2459" spans="3:4" x14ac:dyDescent="0.25">
      <c r="C2459" s="14">
        <v>8555.0044710000002</v>
      </c>
      <c r="D2459" s="12">
        <v>0.15684308640147443</v>
      </c>
    </row>
    <row r="2460" spans="3:4" x14ac:dyDescent="0.25">
      <c r="C2460" s="14">
        <v>8565.0204680000006</v>
      </c>
      <c r="D2460" s="12">
        <v>0.15682978571476502</v>
      </c>
    </row>
    <row r="2461" spans="3:4" x14ac:dyDescent="0.25">
      <c r="C2461" s="14">
        <v>8575.0344210000003</v>
      </c>
      <c r="D2461" s="12">
        <v>0.15681693534610205</v>
      </c>
    </row>
    <row r="2462" spans="3:4" x14ac:dyDescent="0.25">
      <c r="C2462" s="14">
        <v>8585.0463249999993</v>
      </c>
      <c r="D2462" s="12">
        <v>0.15680457568573339</v>
      </c>
    </row>
    <row r="2463" spans="3:4" x14ac:dyDescent="0.25">
      <c r="C2463" s="14">
        <v>8595.0561789999992</v>
      </c>
      <c r="D2463" s="12">
        <v>0.15679269247102415</v>
      </c>
    </row>
    <row r="2464" spans="3:4" x14ac:dyDescent="0.25">
      <c r="C2464" s="14">
        <v>8605.0639809999993</v>
      </c>
      <c r="D2464" s="12">
        <v>0.15678102934075563</v>
      </c>
    </row>
    <row r="2465" spans="3:4" x14ac:dyDescent="0.25">
      <c r="C2465" s="14">
        <v>8615.0697270000001</v>
      </c>
      <c r="D2465" s="12">
        <v>0.15676984839797287</v>
      </c>
    </row>
    <row r="2466" spans="3:4" x14ac:dyDescent="0.25">
      <c r="C2466" s="14">
        <v>8625.0734159999993</v>
      </c>
      <c r="D2466" s="12">
        <v>0.15675874890595393</v>
      </c>
    </row>
    <row r="2467" spans="3:4" x14ac:dyDescent="0.25">
      <c r="C2467" s="14">
        <v>8635.0750449999996</v>
      </c>
      <c r="D2467" s="12">
        <v>0.15674803104268284</v>
      </c>
    </row>
    <row r="2468" spans="3:4" x14ac:dyDescent="0.25">
      <c r="C2468" s="14">
        <v>8645.0746120000003</v>
      </c>
      <c r="D2468" s="12">
        <v>0.15673764999932149</v>
      </c>
    </row>
    <row r="2469" spans="3:4" x14ac:dyDescent="0.25">
      <c r="C2469" s="14">
        <v>8655.0721140000005</v>
      </c>
      <c r="D2469" s="12">
        <v>0.15672768024796188</v>
      </c>
    </row>
    <row r="2470" spans="3:4" x14ac:dyDescent="0.25">
      <c r="C2470" s="14">
        <v>8665.0675489999994</v>
      </c>
      <c r="D2470" s="12">
        <v>0.15671793103605436</v>
      </c>
    </row>
    <row r="2471" spans="3:4" x14ac:dyDescent="0.25">
      <c r="C2471" s="14">
        <v>8675.060915</v>
      </c>
      <c r="D2471" s="12">
        <v>0.15670829689713886</v>
      </c>
    </row>
    <row r="2472" spans="3:4" x14ac:dyDescent="0.25">
      <c r="C2472" s="14">
        <v>8685.0522089999995</v>
      </c>
      <c r="D2472" s="12">
        <v>0.15669872250545694</v>
      </c>
    </row>
    <row r="2473" spans="3:4" x14ac:dyDescent="0.25">
      <c r="C2473" s="14">
        <v>8695.0414290000008</v>
      </c>
      <c r="D2473" s="12">
        <v>0.15668905347336057</v>
      </c>
    </row>
    <row r="2474" spans="3:4" x14ac:dyDescent="0.25">
      <c r="C2474" s="14">
        <v>8705.0285729999996</v>
      </c>
      <c r="D2474" s="12">
        <v>0.1566792639774281</v>
      </c>
    </row>
    <row r="2475" spans="3:4" x14ac:dyDescent="0.25">
      <c r="C2475" s="14">
        <v>8715.013637</v>
      </c>
      <c r="D2475" s="12">
        <v>0.15666913161027388</v>
      </c>
    </row>
    <row r="2476" spans="3:4" x14ac:dyDescent="0.25">
      <c r="C2476" s="14">
        <v>8724.9966199999999</v>
      </c>
      <c r="D2476" s="12">
        <v>0.15665856384430718</v>
      </c>
    </row>
    <row r="2477" spans="3:4" x14ac:dyDescent="0.25">
      <c r="C2477" s="14">
        <v>8734.977519</v>
      </c>
      <c r="D2477" s="12">
        <v>0.15664760100755487</v>
      </c>
    </row>
    <row r="2478" spans="3:4" x14ac:dyDescent="0.25">
      <c r="C2478" s="14">
        <v>8744.9563330000001</v>
      </c>
      <c r="D2478" s="12">
        <v>0.15663658920426399</v>
      </c>
    </row>
    <row r="2479" spans="3:4" x14ac:dyDescent="0.25">
      <c r="C2479" s="14">
        <v>8754.9330580000005</v>
      </c>
      <c r="D2479" s="12">
        <v>0.15662542110674924</v>
      </c>
    </row>
    <row r="2480" spans="3:4" x14ac:dyDescent="0.25">
      <c r="C2480" s="14">
        <v>8764.9076920000007</v>
      </c>
      <c r="D2480" s="12">
        <v>0.15661404485724129</v>
      </c>
    </row>
    <row r="2481" spans="3:4" x14ac:dyDescent="0.25">
      <c r="C2481" s="14">
        <v>8774.8802319999995</v>
      </c>
      <c r="D2481" s="12">
        <v>0.15660269022444745</v>
      </c>
    </row>
    <row r="2482" spans="3:4" x14ac:dyDescent="0.25">
      <c r="C2482" s="14">
        <v>8784.8506770000004</v>
      </c>
      <c r="D2482" s="12">
        <v>0.15659152355670808</v>
      </c>
    </row>
    <row r="2483" spans="3:4" x14ac:dyDescent="0.25">
      <c r="C2483" s="14">
        <v>8794.8190250000007</v>
      </c>
      <c r="D2483" s="12">
        <v>0.15658069777354564</v>
      </c>
    </row>
    <row r="2484" spans="3:4" x14ac:dyDescent="0.25">
      <c r="C2484" s="14">
        <v>8804.7852710000006</v>
      </c>
      <c r="D2484" s="12">
        <v>0.15657029770804431</v>
      </c>
    </row>
    <row r="2485" spans="3:4" x14ac:dyDescent="0.25">
      <c r="C2485" s="14">
        <v>8815.4610589999993</v>
      </c>
      <c r="D2485" s="12">
        <v>0.15656006297569436</v>
      </c>
    </row>
    <row r="2486" spans="3:4" x14ac:dyDescent="0.25">
      <c r="C2486" s="14">
        <v>8825.4229479999995</v>
      </c>
      <c r="D2486" s="12">
        <v>0.15655009041515985</v>
      </c>
    </row>
    <row r="2487" spans="3:4" x14ac:dyDescent="0.25">
      <c r="C2487" s="14">
        <v>8835.3827280000005</v>
      </c>
      <c r="D2487" s="12">
        <v>0.15654051936142052</v>
      </c>
    </row>
    <row r="2488" spans="3:4" x14ac:dyDescent="0.25">
      <c r="C2488" s="14">
        <v>8845.3403990000006</v>
      </c>
      <c r="D2488" s="12">
        <v>0.15653125160739181</v>
      </c>
    </row>
    <row r="2489" spans="3:4" x14ac:dyDescent="0.25">
      <c r="C2489" s="14">
        <v>8855.2959570000003</v>
      </c>
      <c r="D2489" s="12">
        <v>0.15652242936801664</v>
      </c>
    </row>
    <row r="2490" spans="3:4" x14ac:dyDescent="0.25">
      <c r="C2490" s="14">
        <v>8865.2494009999991</v>
      </c>
      <c r="D2490" s="12">
        <v>0.15651391809720269</v>
      </c>
    </row>
    <row r="2491" spans="3:4" x14ac:dyDescent="0.25">
      <c r="C2491" s="14">
        <v>8875.2007269999995</v>
      </c>
      <c r="D2491" s="12">
        <v>0.15650579753571417</v>
      </c>
    </row>
    <row r="2492" spans="3:4" x14ac:dyDescent="0.25">
      <c r="C2492" s="14">
        <v>8885.1499330000006</v>
      </c>
      <c r="D2492" s="12">
        <v>0.15649811397124813</v>
      </c>
    </row>
    <row r="2493" spans="3:4" x14ac:dyDescent="0.25">
      <c r="C2493" s="14">
        <v>8895.0970180000004</v>
      </c>
      <c r="D2493" s="12">
        <v>0.15649082950070212</v>
      </c>
    </row>
    <row r="2494" spans="3:4" x14ac:dyDescent="0.25">
      <c r="C2494" s="14">
        <v>8905.0419779999993</v>
      </c>
      <c r="D2494" s="12">
        <v>0.15648401204430368</v>
      </c>
    </row>
    <row r="2495" spans="3:4" x14ac:dyDescent="0.25">
      <c r="C2495" s="14">
        <v>8914.9848120000006</v>
      </c>
      <c r="D2495" s="12">
        <v>0.15647761402323934</v>
      </c>
    </row>
    <row r="2496" spans="3:4" x14ac:dyDescent="0.25">
      <c r="C2496" s="14">
        <v>8924.9255169999997</v>
      </c>
      <c r="D2496" s="12">
        <v>0.15647158052679819</v>
      </c>
    </row>
    <row r="2497" spans="3:4" x14ac:dyDescent="0.25">
      <c r="C2497" s="14">
        <v>8934.8640899999991</v>
      </c>
      <c r="D2497" s="12">
        <v>0.15646590826624282</v>
      </c>
    </row>
    <row r="2498" spans="3:4" x14ac:dyDescent="0.25">
      <c r="C2498" s="14">
        <v>8944.8005290000001</v>
      </c>
      <c r="D2498" s="12">
        <v>0.15646069620579903</v>
      </c>
    </row>
    <row r="2499" spans="3:4" x14ac:dyDescent="0.25">
      <c r="C2499" s="14">
        <v>8954.7348320000001</v>
      </c>
      <c r="D2499" s="12">
        <v>0.1564557821012747</v>
      </c>
    </row>
    <row r="2500" spans="3:4" x14ac:dyDescent="0.25">
      <c r="C2500" s="14">
        <v>8965.3763550000003</v>
      </c>
      <c r="D2500" s="12">
        <v>0.15645128678794315</v>
      </c>
    </row>
    <row r="2501" spans="3:4" x14ac:dyDescent="0.25">
      <c r="C2501" s="14">
        <v>8975.3062250000003</v>
      </c>
      <c r="D2501" s="12">
        <v>0.15644719313707375</v>
      </c>
    </row>
    <row r="2502" spans="3:4" x14ac:dyDescent="0.25">
      <c r="C2502" s="14">
        <v>8985.2339520000005</v>
      </c>
      <c r="D2502" s="12">
        <v>0.15644352488122321</v>
      </c>
    </row>
    <row r="2503" spans="3:4" x14ac:dyDescent="0.25">
      <c r="C2503" s="14">
        <v>8995.1595340000003</v>
      </c>
      <c r="D2503" s="12">
        <v>0.15644008553062669</v>
      </c>
    </row>
    <row r="2504" spans="3:4" x14ac:dyDescent="0.25">
      <c r="C2504" s="14">
        <v>9005.0829670000003</v>
      </c>
      <c r="D2504" s="12">
        <v>0.15643698174393714</v>
      </c>
    </row>
    <row r="2505" spans="3:4" x14ac:dyDescent="0.25">
      <c r="C2505" s="14">
        <v>9015.0042489999996</v>
      </c>
      <c r="D2505" s="12">
        <v>0.15643415680214276</v>
      </c>
    </row>
    <row r="2506" spans="3:4" x14ac:dyDescent="0.25">
      <c r="C2506" s="14">
        <v>9024.9233779999995</v>
      </c>
      <c r="D2506" s="12">
        <v>0.15643165383333324</v>
      </c>
    </row>
    <row r="2507" spans="3:4" x14ac:dyDescent="0.25">
      <c r="C2507" s="14">
        <v>9034.8403529999996</v>
      </c>
      <c r="D2507" s="12">
        <v>0.15642953263252141</v>
      </c>
    </row>
    <row r="2508" spans="3:4" x14ac:dyDescent="0.25">
      <c r="C2508" s="14">
        <v>9044.755169</v>
      </c>
      <c r="D2508" s="12">
        <v>0.15642748920157812</v>
      </c>
    </row>
    <row r="2509" spans="3:4" x14ac:dyDescent="0.25">
      <c r="C2509" s="14">
        <v>9054.6678250000004</v>
      </c>
      <c r="D2509" s="12">
        <v>0.15642559246623555</v>
      </c>
    </row>
    <row r="2510" spans="3:4" x14ac:dyDescent="0.25">
      <c r="C2510" s="14">
        <v>9065.2861290000001</v>
      </c>
      <c r="D2510" s="12">
        <v>0.15642382505827329</v>
      </c>
    </row>
    <row r="2511" spans="3:4" x14ac:dyDescent="0.25">
      <c r="C2511" s="14">
        <v>9075.1943030000002</v>
      </c>
      <c r="D2511" s="12">
        <v>0.15642222812752152</v>
      </c>
    </row>
    <row r="2512" spans="3:4" x14ac:dyDescent="0.25">
      <c r="C2512" s="14">
        <v>9085.1003099999998</v>
      </c>
      <c r="D2512" s="12">
        <v>0.15642084111038951</v>
      </c>
    </row>
    <row r="2513" spans="3:4" x14ac:dyDescent="0.25">
      <c r="C2513" s="14">
        <v>9095.0041469999996</v>
      </c>
      <c r="D2513" s="12">
        <v>0.15641963159031783</v>
      </c>
    </row>
    <row r="2514" spans="3:4" x14ac:dyDescent="0.25">
      <c r="C2514" s="14">
        <v>9104.9058129999994</v>
      </c>
      <c r="D2514" s="12">
        <v>0.1564184824942112</v>
      </c>
    </row>
    <row r="2515" spans="3:4" x14ac:dyDescent="0.25">
      <c r="C2515" s="14">
        <v>9114.8053029999992</v>
      </c>
      <c r="D2515" s="12">
        <v>0.15641742471231873</v>
      </c>
    </row>
    <row r="2516" spans="3:4" x14ac:dyDescent="0.25">
      <c r="C2516" s="14">
        <v>9124.7026170000008</v>
      </c>
      <c r="D2516" s="12">
        <v>0.15641682262481846</v>
      </c>
    </row>
    <row r="2517" spans="3:4" x14ac:dyDescent="0.25">
      <c r="C2517" s="14">
        <v>9134.5977519999997</v>
      </c>
      <c r="D2517" s="12">
        <v>0.15641646889026151</v>
      </c>
    </row>
    <row r="2518" spans="3:4" x14ac:dyDescent="0.25">
      <c r="C2518" s="14">
        <v>9145.1972619999997</v>
      </c>
      <c r="D2518" s="12">
        <v>0.15641642037918477</v>
      </c>
    </row>
    <row r="2519" spans="3:4" x14ac:dyDescent="0.25">
      <c r="C2519" s="14">
        <v>9155.0878749999993</v>
      </c>
      <c r="D2519" s="12">
        <v>0.15641668643950424</v>
      </c>
    </row>
    <row r="2520" spans="3:4" x14ac:dyDescent="0.25">
      <c r="C2520" s="14">
        <v>9164.9763019999991</v>
      </c>
      <c r="D2520" s="12">
        <v>0.15641722013065681</v>
      </c>
    </row>
    <row r="2521" spans="3:4" x14ac:dyDescent="0.25">
      <c r="C2521" s="14">
        <v>9174.8625400000001</v>
      </c>
      <c r="D2521" s="12">
        <v>0.15641796933991214</v>
      </c>
    </row>
    <row r="2522" spans="3:4" x14ac:dyDescent="0.25">
      <c r="C2522" s="14">
        <v>9184.7465869999996</v>
      </c>
      <c r="D2522" s="12">
        <v>0.15641906363762795</v>
      </c>
    </row>
    <row r="2523" spans="3:4" x14ac:dyDescent="0.25">
      <c r="C2523" s="14">
        <v>9194.6284410000007</v>
      </c>
      <c r="D2523" s="12">
        <v>0.15642035078079161</v>
      </c>
    </row>
    <row r="2524" spans="3:4" x14ac:dyDescent="0.25">
      <c r="C2524" s="14">
        <v>9204.5080980000002</v>
      </c>
      <c r="D2524" s="12">
        <v>0.1564220281872245</v>
      </c>
    </row>
    <row r="2525" spans="3:4" x14ac:dyDescent="0.25">
      <c r="C2525" s="14">
        <v>9215.0910060000006</v>
      </c>
      <c r="D2525" s="12">
        <v>0.1564238803566175</v>
      </c>
    </row>
    <row r="2526" spans="3:4" x14ac:dyDescent="0.25">
      <c r="C2526" s="14">
        <v>9224.9661080000005</v>
      </c>
      <c r="D2526" s="12">
        <v>0.15642588080191444</v>
      </c>
    </row>
    <row r="2527" spans="3:4" x14ac:dyDescent="0.25">
      <c r="C2527" s="14">
        <v>9234.8390060000002</v>
      </c>
      <c r="D2527" s="12">
        <v>0.15642813962315621</v>
      </c>
    </row>
    <row r="2528" spans="3:4" x14ac:dyDescent="0.25">
      <c r="C2528" s="14">
        <v>9244.7096989999991</v>
      </c>
      <c r="D2528" s="12">
        <v>0.15643073690029527</v>
      </c>
    </row>
    <row r="2529" spans="3:4" x14ac:dyDescent="0.25">
      <c r="C2529" s="14">
        <v>9254.5781850000003</v>
      </c>
      <c r="D2529" s="12">
        <v>0.1564333353232247</v>
      </c>
    </row>
    <row r="2530" spans="3:4" x14ac:dyDescent="0.25">
      <c r="C2530" s="14">
        <v>9265.149109</v>
      </c>
      <c r="D2530" s="12">
        <v>0.15643622609259245</v>
      </c>
    </row>
    <row r="2531" spans="3:4" x14ac:dyDescent="0.25">
      <c r="C2531" s="14">
        <v>9275.0130129999998</v>
      </c>
      <c r="D2531" s="12">
        <v>0.15643951867729958</v>
      </c>
    </row>
    <row r="2532" spans="3:4" x14ac:dyDescent="0.25">
      <c r="C2532" s="14">
        <v>9284.8747019999992</v>
      </c>
      <c r="D2532" s="12">
        <v>0.15644287661441295</v>
      </c>
    </row>
    <row r="2533" spans="3:4" x14ac:dyDescent="0.25">
      <c r="C2533" s="14">
        <v>9294.7341739999993</v>
      </c>
      <c r="D2533" s="12">
        <v>0.15644603771354154</v>
      </c>
    </row>
    <row r="2534" spans="3:4" x14ac:dyDescent="0.25">
      <c r="C2534" s="14">
        <v>9304.5914260000009</v>
      </c>
      <c r="D2534" s="12">
        <v>0.15644871404694471</v>
      </c>
    </row>
    <row r="2535" spans="3:4" x14ac:dyDescent="0.25">
      <c r="C2535" s="14">
        <v>9314.4464559999997</v>
      </c>
      <c r="D2535" s="12">
        <v>0.15645113769029834</v>
      </c>
    </row>
    <row r="2536" spans="3:4" x14ac:dyDescent="0.25">
      <c r="C2536" s="14">
        <v>9325.0029489999997</v>
      </c>
      <c r="D2536" s="12">
        <v>0.15645370765246622</v>
      </c>
    </row>
    <row r="2537" spans="3:4" x14ac:dyDescent="0.25">
      <c r="C2537" s="14">
        <v>9334.853368</v>
      </c>
      <c r="D2537" s="12">
        <v>0.15645654870284417</v>
      </c>
    </row>
    <row r="2538" spans="3:4" x14ac:dyDescent="0.25">
      <c r="C2538" s="14">
        <v>9344.7015580000007</v>
      </c>
      <c r="D2538" s="12">
        <v>0.15645950361394287</v>
      </c>
    </row>
    <row r="2539" spans="3:4" x14ac:dyDescent="0.25">
      <c r="C2539" s="14">
        <v>9354.5475170000009</v>
      </c>
      <c r="D2539" s="12">
        <v>0.15646245923948937</v>
      </c>
    </row>
    <row r="2540" spans="3:4" x14ac:dyDescent="0.25">
      <c r="C2540" s="14">
        <v>9364.3912409999994</v>
      </c>
      <c r="D2540" s="12">
        <v>0.15646519834060138</v>
      </c>
    </row>
    <row r="2541" spans="3:4" x14ac:dyDescent="0.25">
      <c r="C2541" s="14">
        <v>9374.9356069999994</v>
      </c>
      <c r="D2541" s="12">
        <v>0.15646794345406617</v>
      </c>
    </row>
    <row r="2542" spans="3:4" x14ac:dyDescent="0.25">
      <c r="C2542" s="14">
        <v>9384.7746960000004</v>
      </c>
      <c r="D2542" s="12">
        <v>0.15647067038386112</v>
      </c>
    </row>
    <row r="2543" spans="3:4" x14ac:dyDescent="0.25">
      <c r="C2543" s="14">
        <v>9394.6115439999994</v>
      </c>
      <c r="D2543" s="12">
        <v>0.15647366297809656</v>
      </c>
    </row>
    <row r="2544" spans="3:4" x14ac:dyDescent="0.25">
      <c r="C2544" s="14">
        <v>9404.4461480000009</v>
      </c>
      <c r="D2544" s="12">
        <v>0.15647711210514359</v>
      </c>
    </row>
    <row r="2545" spans="3:4" x14ac:dyDescent="0.25">
      <c r="C2545" s="14">
        <v>9414.980732</v>
      </c>
      <c r="D2545" s="12">
        <v>0.1564807497780302</v>
      </c>
    </row>
    <row r="2546" spans="3:4" x14ac:dyDescent="0.25">
      <c r="C2546" s="14">
        <v>9424.8106819999994</v>
      </c>
      <c r="D2546" s="12">
        <v>0.15648476214036405</v>
      </c>
    </row>
    <row r="2547" spans="3:4" x14ac:dyDescent="0.25">
      <c r="C2547" s="14">
        <v>9434.6383800000003</v>
      </c>
      <c r="D2547" s="12">
        <v>0.15648873749012149</v>
      </c>
    </row>
    <row r="2548" spans="3:4" x14ac:dyDescent="0.25">
      <c r="C2548" s="14">
        <v>9444.4638250000007</v>
      </c>
      <c r="D2548" s="12">
        <v>0.15649297187138494</v>
      </c>
    </row>
    <row r="2549" spans="3:4" x14ac:dyDescent="0.25">
      <c r="C2549" s="14">
        <v>9454.9885849999991</v>
      </c>
      <c r="D2549" s="12">
        <v>0.15649752594893279</v>
      </c>
    </row>
    <row r="2550" spans="3:4" x14ac:dyDescent="0.25">
      <c r="C2550" s="14">
        <v>9464.8093559999998</v>
      </c>
      <c r="D2550" s="12">
        <v>0.15650229728015252</v>
      </c>
    </row>
    <row r="2551" spans="3:4" x14ac:dyDescent="0.25">
      <c r="C2551" s="14">
        <v>9474.6278660000007</v>
      </c>
      <c r="D2551" s="12">
        <v>0.15650734737691119</v>
      </c>
    </row>
    <row r="2552" spans="3:4" x14ac:dyDescent="0.25">
      <c r="C2552" s="14">
        <v>9484.4441139999999</v>
      </c>
      <c r="D2552" s="12">
        <v>0.1565127929180703</v>
      </c>
    </row>
    <row r="2553" spans="3:4" x14ac:dyDescent="0.25">
      <c r="C2553" s="14">
        <v>9494.9590079999998</v>
      </c>
      <c r="D2553" s="12">
        <v>0.15651817246242317</v>
      </c>
    </row>
    <row r="2554" spans="3:4" x14ac:dyDescent="0.25">
      <c r="C2554" s="14">
        <v>9504.7705609999994</v>
      </c>
      <c r="D2554" s="12">
        <v>0.15652400447388617</v>
      </c>
    </row>
    <row r="2555" spans="3:4" x14ac:dyDescent="0.25">
      <c r="C2555" s="14">
        <v>9514.5798439999999</v>
      </c>
      <c r="D2555" s="12">
        <v>0.15653012552846138</v>
      </c>
    </row>
    <row r="2556" spans="3:4" x14ac:dyDescent="0.25">
      <c r="C2556" s="14">
        <v>9524.3868550000007</v>
      </c>
      <c r="D2556" s="12">
        <v>0.15653644393759614</v>
      </c>
    </row>
    <row r="2557" spans="3:4" x14ac:dyDescent="0.25">
      <c r="C2557" s="14">
        <v>9534.8918420000009</v>
      </c>
      <c r="D2557" s="12">
        <v>0.15654296819675909</v>
      </c>
    </row>
    <row r="2558" spans="3:4" x14ac:dyDescent="0.25">
      <c r="C2558" s="14">
        <v>9544.6941389999993</v>
      </c>
      <c r="D2558" s="12">
        <v>0.15654970622333836</v>
      </c>
    </row>
    <row r="2559" spans="3:4" x14ac:dyDescent="0.25">
      <c r="C2559" s="14">
        <v>9554.4941560000007</v>
      </c>
      <c r="D2559" s="12">
        <v>0.1565566328831268</v>
      </c>
    </row>
    <row r="2560" spans="3:4" x14ac:dyDescent="0.25">
      <c r="C2560" s="14">
        <v>9564.2918910000008</v>
      </c>
      <c r="D2560" s="12">
        <v>0.15656399302248047</v>
      </c>
    </row>
    <row r="2561" spans="3:4" x14ac:dyDescent="0.25">
      <c r="C2561" s="14">
        <v>9574.7869289999999</v>
      </c>
      <c r="D2561" s="12">
        <v>0.15657171913586942</v>
      </c>
    </row>
    <row r="2562" spans="3:4" x14ac:dyDescent="0.25">
      <c r="C2562" s="14">
        <v>9584.5799299999999</v>
      </c>
      <c r="D2562" s="12">
        <v>0.15657942529471214</v>
      </c>
    </row>
    <row r="2563" spans="3:4" x14ac:dyDescent="0.25">
      <c r="C2563" s="14">
        <v>9594.3706430000002</v>
      </c>
      <c r="D2563" s="12">
        <v>0.15658699481853566</v>
      </c>
    </row>
    <row r="2564" spans="3:4" x14ac:dyDescent="0.25">
      <c r="C2564" s="14">
        <v>9604.8581489999997</v>
      </c>
      <c r="D2564" s="12">
        <v>0.15659463516926664</v>
      </c>
    </row>
    <row r="2565" spans="3:4" x14ac:dyDescent="0.25">
      <c r="C2565" s="14">
        <v>9614.644112</v>
      </c>
      <c r="D2565" s="12">
        <v>0.15660257748984363</v>
      </c>
    </row>
    <row r="2566" spans="3:4" x14ac:dyDescent="0.25">
      <c r="C2566" s="14">
        <v>9624.4277789999996</v>
      </c>
      <c r="D2566" s="12">
        <v>0.15661088286463209</v>
      </c>
    </row>
    <row r="2567" spans="3:4" x14ac:dyDescent="0.25">
      <c r="C2567" s="14">
        <v>9634.2091469999996</v>
      </c>
      <c r="D2567" s="12">
        <v>0.15661923595376165</v>
      </c>
    </row>
    <row r="2568" spans="3:4" x14ac:dyDescent="0.25">
      <c r="C2568" s="14">
        <v>9644.6866320000008</v>
      </c>
      <c r="D2568" s="12">
        <v>0.15662782139952891</v>
      </c>
    </row>
    <row r="2569" spans="3:4" x14ac:dyDescent="0.25">
      <c r="C2569" s="14">
        <v>9654.4632320000001</v>
      </c>
      <c r="D2569" s="12">
        <v>0.15663681865015711</v>
      </c>
    </row>
    <row r="2570" spans="3:4" x14ac:dyDescent="0.25">
      <c r="C2570" s="14">
        <v>9664.2375260000008</v>
      </c>
      <c r="D2570" s="12">
        <v>0.15664618975354319</v>
      </c>
    </row>
    <row r="2571" spans="3:4" x14ac:dyDescent="0.25">
      <c r="C2571" s="14">
        <v>9674.7074229999998</v>
      </c>
      <c r="D2571" s="12">
        <v>0.15665581243454246</v>
      </c>
    </row>
    <row r="2572" spans="3:4" x14ac:dyDescent="0.25">
      <c r="C2572" s="14">
        <v>9684.4769340000003</v>
      </c>
      <c r="D2572" s="12">
        <v>0.15666542989810414</v>
      </c>
    </row>
    <row r="2573" spans="3:4" x14ac:dyDescent="0.25">
      <c r="C2573" s="14">
        <v>9694.2441319999998</v>
      </c>
      <c r="D2573" s="12">
        <v>0.15667543379667712</v>
      </c>
    </row>
    <row r="2574" spans="3:4" x14ac:dyDescent="0.25">
      <c r="C2574" s="14">
        <v>9704.7064169999994</v>
      </c>
      <c r="D2574" s="12">
        <v>0.15668579510855773</v>
      </c>
    </row>
    <row r="2575" spans="3:4" x14ac:dyDescent="0.25">
      <c r="C2575" s="14">
        <v>9714.4688170000009</v>
      </c>
      <c r="D2575" s="12">
        <v>0.15669599503412687</v>
      </c>
    </row>
    <row r="2576" spans="3:4" x14ac:dyDescent="0.25">
      <c r="C2576" s="14">
        <v>9724.2288970000009</v>
      </c>
      <c r="D2576" s="12">
        <v>0.15670626035214616</v>
      </c>
    </row>
    <row r="2577" spans="3:4" x14ac:dyDescent="0.25">
      <c r="C2577" s="14">
        <v>9734.6835480000009</v>
      </c>
      <c r="D2577" s="12">
        <v>0.1567165654116241</v>
      </c>
    </row>
    <row r="2578" spans="3:4" x14ac:dyDescent="0.25">
      <c r="C2578" s="14">
        <v>9744.4388139999992</v>
      </c>
      <c r="D2578" s="12">
        <v>0.15672670759569368</v>
      </c>
    </row>
    <row r="2579" spans="3:4" x14ac:dyDescent="0.25">
      <c r="C2579" s="14">
        <v>9754.1917529999992</v>
      </c>
      <c r="D2579" s="12">
        <v>0.15673714284584653</v>
      </c>
    </row>
    <row r="2580" spans="3:4" x14ac:dyDescent="0.25">
      <c r="C2580" s="14">
        <v>9764.6387460000005</v>
      </c>
      <c r="D2580" s="12">
        <v>0.15674789630159988</v>
      </c>
    </row>
    <row r="2581" spans="3:4" x14ac:dyDescent="0.25">
      <c r="C2581" s="14">
        <v>9774.3868569999995</v>
      </c>
      <c r="D2581" s="12">
        <v>0.15675897461298063</v>
      </c>
    </row>
    <row r="2582" spans="3:4" x14ac:dyDescent="0.25">
      <c r="C2582" s="14">
        <v>9784.1326339999996</v>
      </c>
      <c r="D2582" s="12">
        <v>0.15677036946308173</v>
      </c>
    </row>
    <row r="2583" spans="3:4" x14ac:dyDescent="0.25">
      <c r="C2583" s="14">
        <v>9794.5719449999997</v>
      </c>
      <c r="D2583" s="12">
        <v>0.15678221927733108</v>
      </c>
    </row>
    <row r="2584" spans="3:4" x14ac:dyDescent="0.25">
      <c r="C2584" s="14">
        <v>9804.3128789999992</v>
      </c>
      <c r="D2584" s="12">
        <v>0.15679415000402563</v>
      </c>
    </row>
    <row r="2585" spans="3:4" x14ac:dyDescent="0.25">
      <c r="C2585" s="14">
        <v>9814.7469959999999</v>
      </c>
      <c r="D2585" s="12">
        <v>0.15680655949758052</v>
      </c>
    </row>
    <row r="2586" spans="3:4" x14ac:dyDescent="0.25">
      <c r="C2586" s="14">
        <v>9824.4830779999993</v>
      </c>
      <c r="D2586" s="12">
        <v>0.15681929981179313</v>
      </c>
    </row>
    <row r="2587" spans="3:4" x14ac:dyDescent="0.25">
      <c r="C2587" s="14">
        <v>9834.2168129999991</v>
      </c>
      <c r="D2587" s="12">
        <v>0.15683240187944972</v>
      </c>
    </row>
    <row r="2588" spans="3:4" x14ac:dyDescent="0.25">
      <c r="C2588" s="14">
        <v>9844.6432089999998</v>
      </c>
      <c r="D2588" s="12">
        <v>0.15684579194894641</v>
      </c>
    </row>
    <row r="2589" spans="3:4" x14ac:dyDescent="0.25">
      <c r="C2589" s="14">
        <v>9854.3720759999997</v>
      </c>
      <c r="D2589" s="12">
        <v>0.15685958835470767</v>
      </c>
    </row>
    <row r="2590" spans="3:4" x14ac:dyDescent="0.25">
      <c r="C2590" s="14">
        <v>9864.0985899999996</v>
      </c>
      <c r="D2590" s="12">
        <v>0.15687382508861777</v>
      </c>
    </row>
    <row r="2591" spans="3:4" x14ac:dyDescent="0.25">
      <c r="C2591" s="14">
        <v>9874.5172409999996</v>
      </c>
      <c r="D2591" s="12">
        <v>0.15688830883794777</v>
      </c>
    </row>
    <row r="2592" spans="3:4" x14ac:dyDescent="0.25">
      <c r="C2592" s="14">
        <v>9884.2388730000002</v>
      </c>
      <c r="D2592" s="12">
        <v>0.15690322936949419</v>
      </c>
    </row>
    <row r="2593" spans="3:4" x14ac:dyDescent="0.25">
      <c r="C2593" s="14">
        <v>9894.6522879999993</v>
      </c>
      <c r="D2593" s="12">
        <v>0.15691857686519597</v>
      </c>
    </row>
    <row r="2594" spans="3:4" x14ac:dyDescent="0.25">
      <c r="C2594" s="14">
        <v>9904.3690270000006</v>
      </c>
      <c r="D2594" s="12">
        <v>0.15693403655564639</v>
      </c>
    </row>
    <row r="2595" spans="3:4" x14ac:dyDescent="0.25">
      <c r="C2595" s="14">
        <v>9914.0834020000002</v>
      </c>
      <c r="D2595" s="12">
        <v>0.15694954484672125</v>
      </c>
    </row>
    <row r="2596" spans="3:4" x14ac:dyDescent="0.25">
      <c r="C2596" s="14">
        <v>9924.4890319999995</v>
      </c>
      <c r="D2596" s="12">
        <v>0.15696496283333325</v>
      </c>
    </row>
    <row r="2597" spans="3:4" x14ac:dyDescent="0.25">
      <c r="C2597" s="14">
        <v>9934.1984990000001</v>
      </c>
      <c r="D2597" s="12">
        <v>0.15698032984292756</v>
      </c>
    </row>
    <row r="2598" spans="3:4" x14ac:dyDescent="0.25">
      <c r="C2598" s="14">
        <v>9944.5988670000006</v>
      </c>
      <c r="D2598" s="12">
        <v>0.15699584069769348</v>
      </c>
    </row>
    <row r="2599" spans="3:4" x14ac:dyDescent="0.25">
      <c r="C2599" s="14">
        <v>9954.3034169999992</v>
      </c>
      <c r="D2599" s="12">
        <v>0.15701162037211214</v>
      </c>
    </row>
    <row r="2600" spans="3:4" x14ac:dyDescent="0.25">
      <c r="C2600" s="14">
        <v>9964.0055900000007</v>
      </c>
      <c r="D2600" s="12">
        <v>0.15702781860743797</v>
      </c>
    </row>
    <row r="2601" spans="3:4" x14ac:dyDescent="0.25">
      <c r="C2601" s="14">
        <v>9974.3981349999995</v>
      </c>
      <c r="D2601" s="12">
        <v>0.15704444514652313</v>
      </c>
    </row>
    <row r="2602" spans="3:4" x14ac:dyDescent="0.25">
      <c r="C2602" s="14">
        <v>9984.0953759999993</v>
      </c>
      <c r="D2602" s="12">
        <v>0.15706155439386396</v>
      </c>
    </row>
    <row r="2603" spans="3:4" x14ac:dyDescent="0.25">
      <c r="C2603" s="14">
        <v>9994.4826310000008</v>
      </c>
      <c r="D2603" s="12">
        <v>0.15707899299418601</v>
      </c>
    </row>
    <row r="2604" spans="3:4" x14ac:dyDescent="0.25">
      <c r="C2604" s="14">
        <v>10004.174929999999</v>
      </c>
      <c r="D2604" s="12">
        <v>0.1570968299309484</v>
      </c>
    </row>
    <row r="2605" spans="3:4" x14ac:dyDescent="0.25">
      <c r="C2605" s="14">
        <v>10014.55689</v>
      </c>
      <c r="D2605" s="12">
        <v>0.15711511752249996</v>
      </c>
    </row>
    <row r="2606" spans="3:4" x14ac:dyDescent="0.25">
      <c r="C2606" s="14">
        <v>10024.24423</v>
      </c>
      <c r="D2606" s="12">
        <v>0.15713385404590985</v>
      </c>
    </row>
    <row r="2607" spans="3:4" x14ac:dyDescent="0.25">
      <c r="C2607" s="14">
        <v>10033.929190000001</v>
      </c>
      <c r="D2607" s="12">
        <v>0.15715303438210701</v>
      </c>
    </row>
    <row r="2608" spans="3:4" x14ac:dyDescent="0.25">
      <c r="C2608" s="14">
        <v>10044.303260000001</v>
      </c>
      <c r="D2608" s="12">
        <v>0.15717267852680064</v>
      </c>
    </row>
    <row r="2609" spans="3:4" x14ac:dyDescent="0.25">
      <c r="C2609" s="14">
        <v>10053.983249999999</v>
      </c>
      <c r="D2609" s="12">
        <v>0.15719273880620804</v>
      </c>
    </row>
    <row r="2610" spans="3:4" x14ac:dyDescent="0.25">
      <c r="C2610" s="14">
        <v>10064.352000000001</v>
      </c>
      <c r="D2610" s="12">
        <v>0.15721326156050416</v>
      </c>
    </row>
    <row r="2611" spans="3:4" x14ac:dyDescent="0.25">
      <c r="C2611" s="14">
        <v>10074.02701</v>
      </c>
      <c r="D2611" s="12">
        <v>0.15723411542508414</v>
      </c>
    </row>
    <row r="2612" spans="3:4" x14ac:dyDescent="0.25">
      <c r="C2612" s="14">
        <v>10084.390429999999</v>
      </c>
      <c r="D2612" s="12">
        <v>0.15725530918296796</v>
      </c>
    </row>
    <row r="2613" spans="3:4" x14ac:dyDescent="0.25">
      <c r="C2613" s="14">
        <v>10094.060450000001</v>
      </c>
      <c r="D2613" s="12">
        <v>0.15727687122381759</v>
      </c>
    </row>
    <row r="2614" spans="3:4" x14ac:dyDescent="0.25">
      <c r="C2614" s="14">
        <v>10104.418519999999</v>
      </c>
      <c r="D2614" s="12">
        <v>0.15729891521742809</v>
      </c>
    </row>
    <row r="2615" spans="3:4" x14ac:dyDescent="0.25">
      <c r="C2615" s="14">
        <v>10114.083549999999</v>
      </c>
      <c r="D2615" s="12">
        <v>0.1573211119177966</v>
      </c>
    </row>
    <row r="2616" spans="3:4" x14ac:dyDescent="0.25">
      <c r="C2616" s="14">
        <v>10124.436250000001</v>
      </c>
      <c r="D2616" s="12">
        <v>0.15734335583106962</v>
      </c>
    </row>
    <row r="2617" spans="3:4" x14ac:dyDescent="0.25">
      <c r="C2617" s="14">
        <v>10134.09628</v>
      </c>
      <c r="D2617" s="12">
        <v>0.15736569410119047</v>
      </c>
    </row>
    <row r="2618" spans="3:4" x14ac:dyDescent="0.25">
      <c r="C2618" s="14">
        <v>10144.44362</v>
      </c>
      <c r="D2618" s="12">
        <v>0.1573883117197615</v>
      </c>
    </row>
    <row r="2619" spans="3:4" x14ac:dyDescent="0.25">
      <c r="C2619" s="14">
        <v>10154.098620000001</v>
      </c>
      <c r="D2619" s="12">
        <v>0.15741134430460749</v>
      </c>
    </row>
    <row r="2620" spans="3:4" x14ac:dyDescent="0.25">
      <c r="C2620" s="14">
        <v>10164.44058</v>
      </c>
      <c r="D2620" s="12">
        <v>0.15743484684871795</v>
      </c>
    </row>
    <row r="2621" spans="3:4" x14ac:dyDescent="0.25">
      <c r="C2621" s="14">
        <v>10174.090560000001</v>
      </c>
      <c r="D2621" s="12">
        <v>0.1574587083621575</v>
      </c>
    </row>
    <row r="2622" spans="3:4" x14ac:dyDescent="0.25">
      <c r="C2622" s="14">
        <v>10184.42713</v>
      </c>
      <c r="D2622" s="12">
        <v>0.15748300203859344</v>
      </c>
    </row>
    <row r="2623" spans="3:4" x14ac:dyDescent="0.25">
      <c r="C2623" s="14">
        <v>10194.07208</v>
      </c>
      <c r="D2623" s="12">
        <v>0.15750752163831613</v>
      </c>
    </row>
    <row r="2624" spans="3:4" x14ac:dyDescent="0.25">
      <c r="C2624" s="14">
        <v>10204.403249999999</v>
      </c>
      <c r="D2624" s="12">
        <v>0.15753220900774526</v>
      </c>
    </row>
    <row r="2625" spans="3:4" x14ac:dyDescent="0.25">
      <c r="C2625" s="14">
        <v>10214.04315</v>
      </c>
      <c r="D2625" s="12">
        <v>0.15755698635258619</v>
      </c>
    </row>
    <row r="2626" spans="3:4" x14ac:dyDescent="0.25">
      <c r="C2626" s="14">
        <v>10224.368909999999</v>
      </c>
      <c r="D2626" s="12">
        <v>0.15758200023575128</v>
      </c>
    </row>
    <row r="2627" spans="3:4" x14ac:dyDescent="0.25">
      <c r="C2627" s="14">
        <v>10234.00375</v>
      </c>
      <c r="D2627" s="12">
        <v>0.15760739380882352</v>
      </c>
    </row>
    <row r="2628" spans="3:4" x14ac:dyDescent="0.25">
      <c r="C2628" s="14">
        <v>10244.32409</v>
      </c>
      <c r="D2628" s="12">
        <v>0.15763315451386481</v>
      </c>
    </row>
    <row r="2629" spans="3:4" x14ac:dyDescent="0.25">
      <c r="C2629" s="14">
        <v>10253.95386</v>
      </c>
      <c r="D2629" s="12">
        <v>0.15765926148697915</v>
      </c>
    </row>
    <row r="2630" spans="3:4" x14ac:dyDescent="0.25">
      <c r="C2630" s="14">
        <v>10264.268770000001</v>
      </c>
      <c r="D2630" s="12">
        <v>0.15768563701130434</v>
      </c>
    </row>
    <row r="2631" spans="3:4" x14ac:dyDescent="0.25">
      <c r="C2631" s="14">
        <v>10273.893470000001</v>
      </c>
      <c r="D2631" s="12">
        <v>0.15771226105836239</v>
      </c>
    </row>
    <row r="2632" spans="3:4" x14ac:dyDescent="0.25">
      <c r="C2632" s="14">
        <v>10284.202929999999</v>
      </c>
      <c r="D2632" s="12">
        <v>0.1577392235994764</v>
      </c>
    </row>
    <row r="2633" spans="3:4" x14ac:dyDescent="0.25">
      <c r="C2633" s="14">
        <v>10293.822550000001</v>
      </c>
      <c r="D2633" s="12">
        <v>0.157766328666958</v>
      </c>
    </row>
    <row r="2634" spans="3:4" x14ac:dyDescent="0.25">
      <c r="C2634" s="14">
        <v>10304.126560000001</v>
      </c>
      <c r="D2634" s="12">
        <v>0.15779386922854638</v>
      </c>
    </row>
    <row r="2635" spans="3:4" x14ac:dyDescent="0.25">
      <c r="C2635" s="14">
        <v>10313.74108</v>
      </c>
      <c r="D2635" s="12">
        <v>0.15782185307982452</v>
      </c>
    </row>
    <row r="2636" spans="3:4" x14ac:dyDescent="0.25">
      <c r="C2636" s="14">
        <v>10324.039629999999</v>
      </c>
      <c r="D2636" s="12">
        <v>0.15785026861599294</v>
      </c>
    </row>
    <row r="2637" spans="3:4" x14ac:dyDescent="0.25">
      <c r="C2637" s="14">
        <v>10334.33534</v>
      </c>
      <c r="D2637" s="12">
        <v>0.15787905204313382</v>
      </c>
    </row>
    <row r="2638" spans="3:4" x14ac:dyDescent="0.25">
      <c r="C2638" s="14">
        <v>10343.94211</v>
      </c>
      <c r="D2638" s="12">
        <v>0.15790802582098765</v>
      </c>
    </row>
    <row r="2639" spans="3:4" x14ac:dyDescent="0.25">
      <c r="C2639" s="14">
        <v>10354.23234</v>
      </c>
      <c r="D2639" s="12">
        <v>0.15793724395671377</v>
      </c>
    </row>
    <row r="2640" spans="3:4" x14ac:dyDescent="0.25">
      <c r="C2640" s="14">
        <v>10363.834000000001</v>
      </c>
      <c r="D2640" s="12">
        <v>0.15796657426991151</v>
      </c>
    </row>
    <row r="2641" spans="3:4" x14ac:dyDescent="0.25">
      <c r="C2641" s="14">
        <v>10374.11874</v>
      </c>
      <c r="D2641" s="12">
        <v>0.157995759875</v>
      </c>
    </row>
    <row r="2642" spans="3:4" x14ac:dyDescent="0.25">
      <c r="C2642" s="14">
        <v>10383.715270000001</v>
      </c>
      <c r="D2642" s="12">
        <v>0.15802494985168739</v>
      </c>
    </row>
    <row r="2643" spans="3:4" x14ac:dyDescent="0.25">
      <c r="C2643" s="14">
        <v>10393.99451</v>
      </c>
      <c r="D2643" s="12">
        <v>0.15805440319128111</v>
      </c>
    </row>
    <row r="2644" spans="3:4" x14ac:dyDescent="0.25">
      <c r="C2644" s="14">
        <v>10404.2709</v>
      </c>
      <c r="D2644" s="12">
        <v>0.15808408388680928</v>
      </c>
    </row>
    <row r="2645" spans="3:4" x14ac:dyDescent="0.25">
      <c r="C2645" s="14">
        <v>10413.859619999999</v>
      </c>
      <c r="D2645" s="12">
        <v>0.15811394218839286</v>
      </c>
    </row>
    <row r="2646" spans="3:4" x14ac:dyDescent="0.25">
      <c r="C2646" s="14">
        <v>10424.130499999999</v>
      </c>
      <c r="D2646" s="12">
        <v>0.15814417787388194</v>
      </c>
    </row>
    <row r="2647" spans="3:4" x14ac:dyDescent="0.25">
      <c r="C2647" s="14">
        <v>10433.71407</v>
      </c>
      <c r="D2647" s="12">
        <v>0.15817445573566308</v>
      </c>
    </row>
    <row r="2648" spans="3:4" x14ac:dyDescent="0.25">
      <c r="C2648" s="14">
        <v>10443.97941</v>
      </c>
      <c r="D2648" s="12">
        <v>0.15820512583752241</v>
      </c>
    </row>
    <row r="2649" spans="3:4" x14ac:dyDescent="0.25">
      <c r="C2649" s="14">
        <v>10454.241900000001</v>
      </c>
      <c r="D2649" s="12">
        <v>0.158235963919964</v>
      </c>
    </row>
    <row r="2650" spans="3:4" x14ac:dyDescent="0.25">
      <c r="C2650" s="14">
        <v>10463.81763</v>
      </c>
      <c r="D2650" s="12">
        <v>0.15826720697567564</v>
      </c>
    </row>
    <row r="2651" spans="3:4" x14ac:dyDescent="0.25">
      <c r="C2651" s="14">
        <v>10474.074570000001</v>
      </c>
      <c r="D2651" s="12">
        <v>0.15829866997924186</v>
      </c>
    </row>
    <row r="2652" spans="3:4" x14ac:dyDescent="0.25">
      <c r="C2652" s="14">
        <v>10483.645119999999</v>
      </c>
      <c r="D2652" s="12">
        <v>0.1583302709086799</v>
      </c>
    </row>
    <row r="2653" spans="3:4" x14ac:dyDescent="0.25">
      <c r="C2653" s="14">
        <v>10493.896500000001</v>
      </c>
      <c r="D2653" s="12">
        <v>0.15836191054438403</v>
      </c>
    </row>
    <row r="2654" spans="3:4" x14ac:dyDescent="0.25">
      <c r="C2654" s="14">
        <v>10504.14501</v>
      </c>
      <c r="D2654" s="12">
        <v>0.15839339408983663</v>
      </c>
    </row>
    <row r="2655" spans="3:4" x14ac:dyDescent="0.25">
      <c r="C2655" s="14">
        <v>10513.707689999999</v>
      </c>
      <c r="D2655" s="12">
        <v>0.15842502395363631</v>
      </c>
    </row>
    <row r="2656" spans="3:4" x14ac:dyDescent="0.25">
      <c r="C2656" s="14">
        <v>10523.950629999999</v>
      </c>
      <c r="D2656" s="12">
        <v>0.15845662073861561</v>
      </c>
    </row>
    <row r="2657" spans="3:4" x14ac:dyDescent="0.25">
      <c r="C2657" s="14">
        <v>10534.19068</v>
      </c>
      <c r="D2657" s="12">
        <v>0.15848853873996346</v>
      </c>
    </row>
    <row r="2658" spans="3:4" x14ac:dyDescent="0.25">
      <c r="C2658" s="14">
        <v>10543.74545</v>
      </c>
      <c r="D2658" s="12">
        <v>0.15852052235374767</v>
      </c>
    </row>
    <row r="2659" spans="3:4" x14ac:dyDescent="0.25">
      <c r="C2659" s="14">
        <v>10553.97992</v>
      </c>
      <c r="D2659" s="12">
        <v>0.15855276296978019</v>
      </c>
    </row>
    <row r="2660" spans="3:4" x14ac:dyDescent="0.25">
      <c r="C2660" s="14">
        <v>10564.21149</v>
      </c>
      <c r="D2660" s="12">
        <v>0.15858512849816508</v>
      </c>
    </row>
    <row r="2661" spans="3:4" x14ac:dyDescent="0.25">
      <c r="C2661" s="14">
        <v>10573.75835</v>
      </c>
      <c r="D2661" s="12">
        <v>0.15861800995863964</v>
      </c>
    </row>
    <row r="2662" spans="3:4" x14ac:dyDescent="0.25">
      <c r="C2662" s="14">
        <v>10583.98432</v>
      </c>
      <c r="D2662" s="12">
        <v>0.15865138376151006</v>
      </c>
    </row>
    <row r="2663" spans="3:4" x14ac:dyDescent="0.25">
      <c r="C2663" s="14">
        <v>10593.52594</v>
      </c>
      <c r="D2663" s="12">
        <v>0.15868502044003688</v>
      </c>
    </row>
    <row r="2664" spans="3:4" x14ac:dyDescent="0.25">
      <c r="C2664" s="14">
        <v>10603.746300000001</v>
      </c>
      <c r="D2664" s="12">
        <v>0.15871900878096115</v>
      </c>
    </row>
    <row r="2665" spans="3:4" x14ac:dyDescent="0.25">
      <c r="C2665" s="14">
        <v>10613.963750000001</v>
      </c>
      <c r="D2665" s="12">
        <v>0.15875314283055555</v>
      </c>
    </row>
    <row r="2666" spans="3:4" x14ac:dyDescent="0.25">
      <c r="C2666" s="14">
        <v>10624.17829</v>
      </c>
      <c r="D2666" s="12">
        <v>0.15878738602690162</v>
      </c>
    </row>
    <row r="2667" spans="3:4" x14ac:dyDescent="0.25">
      <c r="C2667" s="14">
        <v>10633.70924</v>
      </c>
      <c r="D2667" s="12">
        <v>0.15882192548791815</v>
      </c>
    </row>
    <row r="2668" spans="3:4" x14ac:dyDescent="0.25">
      <c r="C2668" s="14">
        <v>10643.91815</v>
      </c>
      <c r="D2668" s="12">
        <v>0.15885685649255119</v>
      </c>
    </row>
    <row r="2669" spans="3:4" x14ac:dyDescent="0.25">
      <c r="C2669" s="14">
        <v>10654.12414</v>
      </c>
      <c r="D2669" s="12">
        <v>0.15889199484421637</v>
      </c>
    </row>
    <row r="2670" spans="3:4" x14ac:dyDescent="0.25">
      <c r="C2670" s="14">
        <v>10663.64709</v>
      </c>
      <c r="D2670" s="12">
        <v>0.15892741002336444</v>
      </c>
    </row>
    <row r="2671" spans="3:4" x14ac:dyDescent="0.25">
      <c r="C2671" s="14">
        <v>10673.84743</v>
      </c>
      <c r="D2671" s="12">
        <v>0.15896333274625463</v>
      </c>
    </row>
    <row r="2672" spans="3:4" x14ac:dyDescent="0.25">
      <c r="C2672" s="14">
        <v>10684.04485</v>
      </c>
      <c r="D2672" s="12">
        <v>0.15899937418667917</v>
      </c>
    </row>
    <row r="2673" spans="3:4" x14ac:dyDescent="0.25">
      <c r="C2673" s="14">
        <v>10693.559789999999</v>
      </c>
      <c r="D2673" s="12">
        <v>0.15903565697650376</v>
      </c>
    </row>
    <row r="2674" spans="3:4" x14ac:dyDescent="0.25">
      <c r="C2674" s="14">
        <v>10703.751539999999</v>
      </c>
      <c r="D2674" s="12">
        <v>0.15907228148493407</v>
      </c>
    </row>
    <row r="2675" spans="3:4" x14ac:dyDescent="0.25">
      <c r="C2675" s="14">
        <v>10713.940350000001</v>
      </c>
      <c r="D2675" s="12">
        <v>0.15910914628018866</v>
      </c>
    </row>
    <row r="2676" spans="3:4" x14ac:dyDescent="0.25">
      <c r="C2676" s="14">
        <v>10723.447260000001</v>
      </c>
      <c r="D2676" s="12">
        <v>0.1591461453922495</v>
      </c>
    </row>
    <row r="2677" spans="3:4" x14ac:dyDescent="0.25">
      <c r="C2677" s="14">
        <v>10733.6304</v>
      </c>
      <c r="D2677" s="12">
        <v>0.15918353941193181</v>
      </c>
    </row>
    <row r="2678" spans="3:4" x14ac:dyDescent="0.25">
      <c r="C2678" s="14">
        <v>10743.810589999999</v>
      </c>
      <c r="D2678" s="12">
        <v>0.15922116402371911</v>
      </c>
    </row>
    <row r="2679" spans="3:4" x14ac:dyDescent="0.25">
      <c r="C2679" s="14">
        <v>10753.98783</v>
      </c>
      <c r="D2679" s="12">
        <v>0.15925928082794677</v>
      </c>
    </row>
    <row r="2680" spans="3:4" x14ac:dyDescent="0.25">
      <c r="C2680" s="14">
        <v>10763.48393</v>
      </c>
      <c r="D2680" s="12">
        <v>0.1592979124238095</v>
      </c>
    </row>
    <row r="2681" spans="3:4" x14ac:dyDescent="0.25">
      <c r="C2681" s="14">
        <v>10773.655479999999</v>
      </c>
      <c r="D2681" s="12">
        <v>0.15933697479675571</v>
      </c>
    </row>
    <row r="2682" spans="3:4" x14ac:dyDescent="0.25">
      <c r="C2682" s="14">
        <v>10783.824070000001</v>
      </c>
      <c r="D2682" s="12">
        <v>0.15937625512141487</v>
      </c>
    </row>
    <row r="2683" spans="3:4" x14ac:dyDescent="0.25">
      <c r="C2683" s="14">
        <v>10793.9897</v>
      </c>
      <c r="D2683" s="12">
        <v>0.15941581437835245</v>
      </c>
    </row>
    <row r="2684" spans="3:4" x14ac:dyDescent="0.25">
      <c r="C2684" s="14">
        <v>10803.47495</v>
      </c>
      <c r="D2684" s="12">
        <v>0.15945537908157389</v>
      </c>
    </row>
    <row r="2685" spans="3:4" x14ac:dyDescent="0.25">
      <c r="C2685" s="14">
        <v>10813.63486</v>
      </c>
      <c r="D2685" s="12">
        <v>0.15949526787211538</v>
      </c>
    </row>
    <row r="2686" spans="3:4" x14ac:dyDescent="0.25">
      <c r="C2686" s="14">
        <v>10823.791800000001</v>
      </c>
      <c r="D2686" s="12">
        <v>0.15953564998747591</v>
      </c>
    </row>
    <row r="2687" spans="3:4" x14ac:dyDescent="0.25">
      <c r="C2687" s="14">
        <v>10833.94578</v>
      </c>
      <c r="D2687" s="12">
        <v>0.15957650947972973</v>
      </c>
    </row>
    <row r="2688" spans="3:4" x14ac:dyDescent="0.25">
      <c r="C2688" s="14">
        <v>10843.42014</v>
      </c>
      <c r="D2688" s="12">
        <v>0.15961778163346227</v>
      </c>
    </row>
    <row r="2689" spans="3:4" x14ac:dyDescent="0.25">
      <c r="C2689" s="14">
        <v>10853.568380000001</v>
      </c>
      <c r="D2689" s="12">
        <v>0.15965960716763564</v>
      </c>
    </row>
    <row r="2690" spans="3:4" x14ac:dyDescent="0.25">
      <c r="C2690" s="14">
        <v>10863.71363</v>
      </c>
      <c r="D2690" s="12">
        <v>0.15970192096796115</v>
      </c>
    </row>
    <row r="2691" spans="3:4" x14ac:dyDescent="0.25">
      <c r="C2691" s="14">
        <v>10873.85591</v>
      </c>
      <c r="D2691" s="12">
        <v>0.15974474029474708</v>
      </c>
    </row>
    <row r="2692" spans="3:4" x14ac:dyDescent="0.25">
      <c r="C2692" s="14">
        <v>10883.31935</v>
      </c>
      <c r="D2692" s="12">
        <v>0.15978786255458088</v>
      </c>
    </row>
    <row r="2693" spans="3:4" x14ac:dyDescent="0.25">
      <c r="C2693" s="14">
        <v>10893.45586</v>
      </c>
      <c r="D2693" s="12">
        <v>0.15983122722167969</v>
      </c>
    </row>
    <row r="2694" spans="3:4" x14ac:dyDescent="0.25">
      <c r="C2694" s="14">
        <v>10903.589379999999</v>
      </c>
      <c r="D2694" s="12">
        <v>0.15987495512818004</v>
      </c>
    </row>
    <row r="2695" spans="3:4" x14ac:dyDescent="0.25">
      <c r="C2695" s="14">
        <v>10913.71992</v>
      </c>
      <c r="D2695" s="12">
        <v>0.15991893856960787</v>
      </c>
    </row>
    <row r="2696" spans="3:4" x14ac:dyDescent="0.25">
      <c r="C2696" s="14">
        <v>10923.847460000001</v>
      </c>
      <c r="D2696" s="12">
        <v>0.15996336760216109</v>
      </c>
    </row>
    <row r="2697" spans="3:4" x14ac:dyDescent="0.25">
      <c r="C2697" s="14">
        <v>10933.297140000001</v>
      </c>
      <c r="D2697" s="12">
        <v>0.16000834090649607</v>
      </c>
    </row>
    <row r="2698" spans="3:4" x14ac:dyDescent="0.25">
      <c r="C2698" s="14">
        <v>10943.418890000001</v>
      </c>
      <c r="D2698" s="12">
        <v>0.1600535252238659</v>
      </c>
    </row>
    <row r="2699" spans="3:4" x14ac:dyDescent="0.25">
      <c r="C2699" s="14">
        <v>10953.53764</v>
      </c>
      <c r="D2699" s="12">
        <v>0.160099078208498</v>
      </c>
    </row>
    <row r="2700" spans="3:4" x14ac:dyDescent="0.25">
      <c r="C2700" s="14">
        <v>10963.653389999999</v>
      </c>
      <c r="D2700" s="12">
        <v>0.16014518684851481</v>
      </c>
    </row>
    <row r="2701" spans="3:4" x14ac:dyDescent="0.25">
      <c r="C2701" s="14">
        <v>10973.76613</v>
      </c>
      <c r="D2701" s="12">
        <v>0.16019175574503966</v>
      </c>
    </row>
    <row r="2702" spans="3:4" x14ac:dyDescent="0.25">
      <c r="C2702" s="14">
        <v>10983.87586</v>
      </c>
      <c r="D2702" s="12">
        <v>0.16023883354572566</v>
      </c>
    </row>
    <row r="2703" spans="3:4" x14ac:dyDescent="0.25">
      <c r="C2703" s="14">
        <v>10993.3089</v>
      </c>
      <c r="D2703" s="12">
        <v>0.16028601519621516</v>
      </c>
    </row>
    <row r="2704" spans="3:4" x14ac:dyDescent="0.25">
      <c r="C2704" s="14">
        <v>11003.41281</v>
      </c>
      <c r="D2704" s="12">
        <v>0.16033299030838327</v>
      </c>
    </row>
    <row r="2705" spans="3:4" x14ac:dyDescent="0.25">
      <c r="C2705" s="14">
        <v>11013.5137</v>
      </c>
      <c r="D2705" s="12">
        <v>0.16037972580900001</v>
      </c>
    </row>
    <row r="2706" spans="3:4" x14ac:dyDescent="0.25">
      <c r="C2706" s="14">
        <v>11023.611569999999</v>
      </c>
      <c r="D2706" s="12">
        <v>0.16042573388677356</v>
      </c>
    </row>
    <row r="2707" spans="3:4" x14ac:dyDescent="0.25">
      <c r="C2707" s="14">
        <v>11033.70642</v>
      </c>
      <c r="D2707" s="12">
        <v>0.16047074303915665</v>
      </c>
    </row>
    <row r="2708" spans="3:4" x14ac:dyDescent="0.25">
      <c r="C2708" s="14">
        <v>11043.79825</v>
      </c>
      <c r="D2708" s="12">
        <v>0.16051493952213283</v>
      </c>
    </row>
    <row r="2709" spans="3:4" x14ac:dyDescent="0.25">
      <c r="C2709" s="14">
        <v>11053.21456</v>
      </c>
      <c r="D2709" s="12">
        <v>0.16055850549092743</v>
      </c>
    </row>
    <row r="2710" spans="3:4" x14ac:dyDescent="0.25">
      <c r="C2710" s="14">
        <v>11063.30053</v>
      </c>
      <c r="D2710" s="12">
        <v>0.16060160442323232</v>
      </c>
    </row>
    <row r="2711" spans="3:4" x14ac:dyDescent="0.25">
      <c r="C2711" s="14">
        <v>11073.383459999999</v>
      </c>
      <c r="D2711" s="12">
        <v>0.16064465638157896</v>
      </c>
    </row>
    <row r="2712" spans="3:4" x14ac:dyDescent="0.25">
      <c r="C2712" s="14">
        <v>11083.463369999999</v>
      </c>
      <c r="D2712" s="12">
        <v>0.16068784964401625</v>
      </c>
    </row>
    <row r="2713" spans="3:4" x14ac:dyDescent="0.25">
      <c r="C2713" s="14">
        <v>11093.540230000001</v>
      </c>
      <c r="D2713" s="12">
        <v>0.16073077681808942</v>
      </c>
    </row>
    <row r="2714" spans="3:4" x14ac:dyDescent="0.25">
      <c r="C2714" s="14">
        <v>11103.61405</v>
      </c>
      <c r="D2714" s="12">
        <v>0.16077342444704684</v>
      </c>
    </row>
    <row r="2715" spans="3:4" x14ac:dyDescent="0.25">
      <c r="C2715" s="14">
        <v>11113.68483</v>
      </c>
      <c r="D2715" s="12">
        <v>0.1608161219908163</v>
      </c>
    </row>
    <row r="2716" spans="3:4" x14ac:dyDescent="0.25">
      <c r="C2716" s="14">
        <v>11123.752560000001</v>
      </c>
      <c r="D2716" s="12">
        <v>0.16085889429754599</v>
      </c>
    </row>
    <row r="2717" spans="3:4" x14ac:dyDescent="0.25">
      <c r="C2717" s="14">
        <v>11133.146350000001</v>
      </c>
      <c r="D2717" s="12">
        <v>0.16090188456454915</v>
      </c>
    </row>
    <row r="2718" spans="3:4" x14ac:dyDescent="0.25">
      <c r="C2718" s="14">
        <v>11143.208189999999</v>
      </c>
      <c r="D2718" s="12">
        <v>0.16094518200308008</v>
      </c>
    </row>
    <row r="2719" spans="3:4" x14ac:dyDescent="0.25">
      <c r="C2719" s="14">
        <v>11153.266960000001</v>
      </c>
      <c r="D2719" s="12">
        <v>0.1609886208014403</v>
      </c>
    </row>
    <row r="2720" spans="3:4" x14ac:dyDescent="0.25">
      <c r="C2720" s="14">
        <v>11163.322679999999</v>
      </c>
      <c r="D2720" s="12">
        <v>0.1610326181494845</v>
      </c>
    </row>
    <row r="2721" spans="3:4" x14ac:dyDescent="0.25">
      <c r="C2721" s="14">
        <v>11173.375340000001</v>
      </c>
      <c r="D2721" s="12">
        <v>0.16107633872004135</v>
      </c>
    </row>
    <row r="2722" spans="3:4" x14ac:dyDescent="0.25">
      <c r="C2722" s="14">
        <v>11183.424940000001</v>
      </c>
      <c r="D2722" s="12">
        <v>0.16111904377950306</v>
      </c>
    </row>
    <row r="2723" spans="3:4" x14ac:dyDescent="0.25">
      <c r="C2723" s="14">
        <v>11193.47147</v>
      </c>
      <c r="D2723" s="12">
        <v>0.16116066445746885</v>
      </c>
    </row>
    <row r="2724" spans="3:4" x14ac:dyDescent="0.25">
      <c r="C2724" s="14">
        <v>11203.514929999999</v>
      </c>
      <c r="D2724" s="12">
        <v>0.16120112673700621</v>
      </c>
    </row>
    <row r="2725" spans="3:4" x14ac:dyDescent="0.25">
      <c r="C2725" s="14">
        <v>11213.555319999999</v>
      </c>
      <c r="D2725" s="12">
        <v>0.16124051915104162</v>
      </c>
    </row>
    <row r="2726" spans="3:4" x14ac:dyDescent="0.25">
      <c r="C2726" s="14">
        <v>11223.592629999999</v>
      </c>
      <c r="D2726" s="12">
        <v>0.16127896487578283</v>
      </c>
    </row>
    <row r="2727" spans="3:4" x14ac:dyDescent="0.25">
      <c r="C2727" s="14">
        <v>11233.62687</v>
      </c>
      <c r="D2727" s="12">
        <v>0.16131634259937236</v>
      </c>
    </row>
    <row r="2728" spans="3:4" x14ac:dyDescent="0.25">
      <c r="C2728" s="14">
        <v>11243.658030000001</v>
      </c>
      <c r="D2728" s="12">
        <v>0.1613528718501048</v>
      </c>
    </row>
    <row r="2729" spans="3:4" x14ac:dyDescent="0.25">
      <c r="C2729" s="14">
        <v>11253.686100000001</v>
      </c>
      <c r="D2729" s="12">
        <v>0.16138909217331932</v>
      </c>
    </row>
    <row r="2730" spans="3:4" x14ac:dyDescent="0.25">
      <c r="C2730" s="14">
        <v>11263.711090000001</v>
      </c>
      <c r="D2730" s="12">
        <v>0.16142535296105262</v>
      </c>
    </row>
    <row r="2731" spans="3:4" x14ac:dyDescent="0.25">
      <c r="C2731" s="14">
        <v>11273.06496</v>
      </c>
      <c r="D2731" s="12">
        <v>0.16146182213185653</v>
      </c>
    </row>
    <row r="2732" spans="3:4" x14ac:dyDescent="0.25">
      <c r="C2732" s="14">
        <v>11283.083979999999</v>
      </c>
      <c r="D2732" s="12">
        <v>0.16149877186363637</v>
      </c>
    </row>
    <row r="2733" spans="3:4" x14ac:dyDescent="0.25">
      <c r="C2733" s="14">
        <v>11293.099910000001</v>
      </c>
      <c r="D2733" s="12">
        <v>0.16153618847987289</v>
      </c>
    </row>
    <row r="2734" spans="3:4" x14ac:dyDescent="0.25">
      <c r="C2734" s="14">
        <v>11303.11274</v>
      </c>
      <c r="D2734" s="12">
        <v>0.16157418410934182</v>
      </c>
    </row>
    <row r="2735" spans="3:4" x14ac:dyDescent="0.25">
      <c r="C2735" s="14">
        <v>11313.12247</v>
      </c>
      <c r="D2735" s="12">
        <v>0.16161269580531917</v>
      </c>
    </row>
    <row r="2736" spans="3:4" x14ac:dyDescent="0.25">
      <c r="C2736" s="14">
        <v>11323.12909</v>
      </c>
      <c r="D2736" s="12">
        <v>0.16165172341258</v>
      </c>
    </row>
    <row r="2737" spans="3:4" x14ac:dyDescent="0.25">
      <c r="C2737" s="14">
        <v>11333.13262</v>
      </c>
      <c r="D2737" s="12">
        <v>0.16169127011858975</v>
      </c>
    </row>
    <row r="2738" spans="3:4" x14ac:dyDescent="0.25">
      <c r="C2738" s="14">
        <v>11343.133030000001</v>
      </c>
      <c r="D2738" s="12">
        <v>0.16173125622591006</v>
      </c>
    </row>
    <row r="2739" spans="3:4" x14ac:dyDescent="0.25">
      <c r="C2739" s="14">
        <v>11353.13034</v>
      </c>
      <c r="D2739" s="12">
        <v>0.16177184840450645</v>
      </c>
    </row>
    <row r="2740" spans="3:4" x14ac:dyDescent="0.25">
      <c r="C2740" s="14">
        <v>11363.124529999999</v>
      </c>
      <c r="D2740" s="12">
        <v>0.16181295411505378</v>
      </c>
    </row>
    <row r="2741" spans="3:4" x14ac:dyDescent="0.25">
      <c r="C2741" s="14">
        <v>11373.115610000001</v>
      </c>
      <c r="D2741" s="12">
        <v>0.16185445431573278</v>
      </c>
    </row>
    <row r="2742" spans="3:4" x14ac:dyDescent="0.25">
      <c r="C2742" s="14">
        <v>11383.103580000001</v>
      </c>
      <c r="D2742" s="12">
        <v>0.16189653569006482</v>
      </c>
    </row>
    <row r="2743" spans="3:4" x14ac:dyDescent="0.25">
      <c r="C2743" s="14">
        <v>11393.08842</v>
      </c>
      <c r="D2743" s="12">
        <v>0.16193894824783553</v>
      </c>
    </row>
    <row r="2744" spans="3:4" x14ac:dyDescent="0.25">
      <c r="C2744" s="14">
        <v>11403.07013</v>
      </c>
      <c r="D2744" s="12">
        <v>0.16198132016811284</v>
      </c>
    </row>
    <row r="2745" spans="3:4" x14ac:dyDescent="0.25">
      <c r="C2745" s="14">
        <v>11413.048720000001</v>
      </c>
      <c r="D2745" s="12">
        <v>0.16202357838804352</v>
      </c>
    </row>
    <row r="2746" spans="3:4" x14ac:dyDescent="0.25">
      <c r="C2746" s="14">
        <v>11423.02418</v>
      </c>
      <c r="D2746" s="12">
        <v>0.16206545148257084</v>
      </c>
    </row>
    <row r="2747" spans="3:4" x14ac:dyDescent="0.25">
      <c r="C2747" s="14">
        <v>11432.996510000001</v>
      </c>
      <c r="D2747" s="12">
        <v>0.16210712683078604</v>
      </c>
    </row>
    <row r="2748" spans="3:4" x14ac:dyDescent="0.25">
      <c r="C2748" s="14">
        <v>11442.96571</v>
      </c>
      <c r="D2748" s="12">
        <v>0.16214848398358866</v>
      </c>
    </row>
    <row r="2749" spans="3:4" x14ac:dyDescent="0.25">
      <c r="C2749" s="14">
        <v>11452.931769999999</v>
      </c>
      <c r="D2749" s="12">
        <v>0.16218932715241233</v>
      </c>
    </row>
    <row r="2750" spans="3:4" x14ac:dyDescent="0.25">
      <c r="C2750" s="14">
        <v>11463.55877</v>
      </c>
      <c r="D2750" s="12">
        <v>0.1622295401945055</v>
      </c>
    </row>
    <row r="2751" spans="3:4" x14ac:dyDescent="0.25">
      <c r="C2751" s="14">
        <v>11473.518340000001</v>
      </c>
      <c r="D2751" s="12">
        <v>0.16226889026101324</v>
      </c>
    </row>
    <row r="2752" spans="3:4" x14ac:dyDescent="0.25">
      <c r="C2752" s="14">
        <v>11483.474759999999</v>
      </c>
      <c r="D2752" s="12">
        <v>0.16230772881788086</v>
      </c>
    </row>
    <row r="2753" spans="3:4" x14ac:dyDescent="0.25">
      <c r="C2753" s="14">
        <v>11493.428029999999</v>
      </c>
      <c r="D2753" s="12">
        <v>0.16234641218252219</v>
      </c>
    </row>
    <row r="2754" spans="3:4" x14ac:dyDescent="0.25">
      <c r="C2754" s="14">
        <v>11503.37815</v>
      </c>
      <c r="D2754" s="12">
        <v>0.1623850991696231</v>
      </c>
    </row>
    <row r="2755" spans="3:4" x14ac:dyDescent="0.25">
      <c r="C2755" s="14">
        <v>11513.32512</v>
      </c>
      <c r="D2755" s="12">
        <v>0.16242371951000004</v>
      </c>
    </row>
    <row r="2756" spans="3:4" x14ac:dyDescent="0.25">
      <c r="C2756" s="14">
        <v>11523.26893</v>
      </c>
      <c r="D2756" s="12">
        <v>0.16246249480289537</v>
      </c>
    </row>
    <row r="2757" spans="3:4" x14ac:dyDescent="0.25">
      <c r="C2757" s="14">
        <v>11533.209580000001</v>
      </c>
      <c r="D2757" s="12">
        <v>0.16250163161272327</v>
      </c>
    </row>
    <row r="2758" spans="3:4" x14ac:dyDescent="0.25">
      <c r="C2758" s="14">
        <v>11543.147070000001</v>
      </c>
      <c r="D2758" s="12">
        <v>0.16254110671029087</v>
      </c>
    </row>
    <row r="2759" spans="3:4" x14ac:dyDescent="0.25">
      <c r="C2759" s="14">
        <v>11553.081399999999</v>
      </c>
      <c r="D2759" s="12">
        <v>0.16258033538228706</v>
      </c>
    </row>
    <row r="2760" spans="3:4" x14ac:dyDescent="0.25">
      <c r="C2760" s="14">
        <v>11563.012559999999</v>
      </c>
      <c r="D2760" s="12">
        <v>0.16261919430449445</v>
      </c>
    </row>
    <row r="2761" spans="3:4" x14ac:dyDescent="0.25">
      <c r="C2761" s="14">
        <v>11572.940549999999</v>
      </c>
      <c r="D2761" s="12">
        <v>0.16265785744932437</v>
      </c>
    </row>
    <row r="2762" spans="3:4" x14ac:dyDescent="0.25">
      <c r="C2762" s="14">
        <v>11582.86536</v>
      </c>
      <c r="D2762" s="12">
        <v>0.16269664879796847</v>
      </c>
    </row>
    <row r="2763" spans="3:4" x14ac:dyDescent="0.25">
      <c r="C2763" s="14">
        <v>11593.448329999999</v>
      </c>
      <c r="D2763" s="12">
        <v>0.16273517488574668</v>
      </c>
    </row>
    <row r="2764" spans="3:4" x14ac:dyDescent="0.25">
      <c r="C2764" s="14">
        <v>11603.36658</v>
      </c>
      <c r="D2764" s="12">
        <v>0.16277329270861687</v>
      </c>
    </row>
    <row r="2765" spans="3:4" x14ac:dyDescent="0.25">
      <c r="C2765" s="14">
        <v>11613.281650000001</v>
      </c>
      <c r="D2765" s="12">
        <v>0.16281106112613644</v>
      </c>
    </row>
    <row r="2766" spans="3:4" x14ac:dyDescent="0.25">
      <c r="C2766" s="14">
        <v>11623.19353</v>
      </c>
      <c r="D2766" s="12">
        <v>0.16284867187585431</v>
      </c>
    </row>
    <row r="2767" spans="3:4" x14ac:dyDescent="0.25">
      <c r="C2767" s="14">
        <v>11633.10223</v>
      </c>
      <c r="D2767" s="12">
        <v>0.16288656803310514</v>
      </c>
    </row>
    <row r="2768" spans="3:4" x14ac:dyDescent="0.25">
      <c r="C2768" s="14">
        <v>11643.007739999999</v>
      </c>
      <c r="D2768" s="12">
        <v>0.16292505236041199</v>
      </c>
    </row>
    <row r="2769" spans="3:4" x14ac:dyDescent="0.25">
      <c r="C2769" s="14">
        <v>11652.91006</v>
      </c>
      <c r="D2769" s="12">
        <v>0.16296366856995423</v>
      </c>
    </row>
    <row r="2770" spans="3:4" x14ac:dyDescent="0.25">
      <c r="C2770" s="14">
        <v>11662.80918</v>
      </c>
      <c r="D2770" s="12">
        <v>0.16300223724482768</v>
      </c>
    </row>
    <row r="2771" spans="3:4" x14ac:dyDescent="0.25">
      <c r="C2771" s="14">
        <v>11673.36472</v>
      </c>
      <c r="D2771" s="12">
        <v>0.16304127964631346</v>
      </c>
    </row>
    <row r="2772" spans="3:4" x14ac:dyDescent="0.25">
      <c r="C2772" s="14">
        <v>11683.257229999999</v>
      </c>
      <c r="D2772" s="12">
        <v>0.16308032184411095</v>
      </c>
    </row>
    <row r="2773" spans="3:4" x14ac:dyDescent="0.25">
      <c r="C2773" s="14">
        <v>11693.14654</v>
      </c>
      <c r="D2773" s="12">
        <v>0.16311941109375006</v>
      </c>
    </row>
    <row r="2774" spans="3:4" x14ac:dyDescent="0.25">
      <c r="C2774" s="14">
        <v>11703.032639999999</v>
      </c>
      <c r="D2774" s="12">
        <v>0.16315863032366595</v>
      </c>
    </row>
    <row r="2775" spans="3:4" x14ac:dyDescent="0.25">
      <c r="C2775" s="14">
        <v>11712.91554</v>
      </c>
      <c r="D2775" s="12">
        <v>0.16319784527790707</v>
      </c>
    </row>
    <row r="2776" spans="3:4" x14ac:dyDescent="0.25">
      <c r="C2776" s="14">
        <v>11722.79522</v>
      </c>
      <c r="D2776" s="12">
        <v>0.16323674605011662</v>
      </c>
    </row>
    <row r="2777" spans="3:4" x14ac:dyDescent="0.25">
      <c r="C2777" s="14">
        <v>11733.33001</v>
      </c>
      <c r="D2777" s="12">
        <v>0.16327562696144868</v>
      </c>
    </row>
    <row r="2778" spans="3:4" x14ac:dyDescent="0.25">
      <c r="C2778" s="14">
        <v>11743.20304</v>
      </c>
      <c r="D2778" s="12">
        <v>0.16331432259601883</v>
      </c>
    </row>
    <row r="2779" spans="3:4" x14ac:dyDescent="0.25">
      <c r="C2779" s="14">
        <v>11753.07286</v>
      </c>
      <c r="D2779" s="12">
        <v>0.16335267777347426</v>
      </c>
    </row>
    <row r="2780" spans="3:4" x14ac:dyDescent="0.25">
      <c r="C2780" s="14">
        <v>11762.93946</v>
      </c>
      <c r="D2780" s="12">
        <v>0.16339137883411772</v>
      </c>
    </row>
    <row r="2781" spans="3:4" x14ac:dyDescent="0.25">
      <c r="C2781" s="14">
        <v>11772.802830000001</v>
      </c>
      <c r="D2781" s="12">
        <v>0.16343007593042461</v>
      </c>
    </row>
    <row r="2782" spans="3:4" x14ac:dyDescent="0.25">
      <c r="C2782" s="14">
        <v>11783.3202</v>
      </c>
      <c r="D2782" s="12">
        <v>0.16346904086879441</v>
      </c>
    </row>
    <row r="2783" spans="3:4" x14ac:dyDescent="0.25">
      <c r="C2783" s="14">
        <v>11793.1769</v>
      </c>
      <c r="D2783" s="12">
        <v>0.16350824990165885</v>
      </c>
    </row>
    <row r="2784" spans="3:4" x14ac:dyDescent="0.25">
      <c r="C2784" s="14">
        <v>11803.030360000001</v>
      </c>
      <c r="D2784" s="12">
        <v>0.1635479703741094</v>
      </c>
    </row>
    <row r="2785" spans="3:4" x14ac:dyDescent="0.25">
      <c r="C2785" s="14">
        <v>11812.880590000001</v>
      </c>
      <c r="D2785" s="12">
        <v>0.16358832961785727</v>
      </c>
    </row>
    <row r="2786" spans="3:4" x14ac:dyDescent="0.25">
      <c r="C2786" s="14">
        <v>11822.727580000001</v>
      </c>
      <c r="D2786" s="12">
        <v>0.16362929118257766</v>
      </c>
    </row>
    <row r="2787" spans="3:4" x14ac:dyDescent="0.25">
      <c r="C2787" s="14">
        <v>11833.22747</v>
      </c>
      <c r="D2787" s="12">
        <v>0.16367087100837333</v>
      </c>
    </row>
    <row r="2788" spans="3:4" x14ac:dyDescent="0.25">
      <c r="C2788" s="14">
        <v>11843.06776</v>
      </c>
      <c r="D2788" s="12">
        <v>0.16371297444244615</v>
      </c>
    </row>
    <row r="2789" spans="3:4" x14ac:dyDescent="0.25">
      <c r="C2789" s="14">
        <v>11852.9048</v>
      </c>
      <c r="D2789" s="12">
        <v>0.1637553876502405</v>
      </c>
    </row>
    <row r="2790" spans="3:4" x14ac:dyDescent="0.25">
      <c r="C2790" s="14">
        <v>11862.738590000001</v>
      </c>
      <c r="D2790" s="12">
        <v>0.16379817375060254</v>
      </c>
    </row>
    <row r="2791" spans="3:4" x14ac:dyDescent="0.25">
      <c r="C2791" s="14">
        <v>11873.224389999999</v>
      </c>
      <c r="D2791" s="12">
        <v>0.1638413454287441</v>
      </c>
    </row>
    <row r="2792" spans="3:4" x14ac:dyDescent="0.25">
      <c r="C2792" s="14">
        <v>11883.051450000001</v>
      </c>
      <c r="D2792" s="12">
        <v>0.16388507268159819</v>
      </c>
    </row>
    <row r="2793" spans="3:4" x14ac:dyDescent="0.25">
      <c r="C2793" s="14">
        <v>11892.875260000001</v>
      </c>
      <c r="D2793" s="12">
        <v>0.16392918641626225</v>
      </c>
    </row>
    <row r="2794" spans="3:4" x14ac:dyDescent="0.25">
      <c r="C2794" s="14">
        <v>11902.695809999999</v>
      </c>
      <c r="D2794" s="12">
        <v>0.16397316604501228</v>
      </c>
    </row>
    <row r="2795" spans="3:4" x14ac:dyDescent="0.25">
      <c r="C2795" s="14">
        <v>11913.16747</v>
      </c>
      <c r="D2795" s="12">
        <v>0.16401676534268303</v>
      </c>
    </row>
    <row r="2796" spans="3:4" x14ac:dyDescent="0.25">
      <c r="C2796" s="14">
        <v>11922.98127</v>
      </c>
      <c r="D2796" s="12">
        <v>0.16406028805012235</v>
      </c>
    </row>
    <row r="2797" spans="3:4" x14ac:dyDescent="0.25">
      <c r="C2797" s="14">
        <v>11932.791810000001</v>
      </c>
      <c r="D2797" s="12">
        <v>0.16410340281985306</v>
      </c>
    </row>
    <row r="2798" spans="3:4" x14ac:dyDescent="0.25">
      <c r="C2798" s="14">
        <v>11942.59907</v>
      </c>
      <c r="D2798" s="12">
        <v>0.16414609213390677</v>
      </c>
    </row>
    <row r="2799" spans="3:4" x14ac:dyDescent="0.25">
      <c r="C2799" s="14">
        <v>11953.05654</v>
      </c>
      <c r="D2799" s="12">
        <v>0.16418890420812821</v>
      </c>
    </row>
    <row r="2800" spans="3:4" x14ac:dyDescent="0.25">
      <c r="C2800" s="14">
        <v>11962.857040000001</v>
      </c>
      <c r="D2800" s="12">
        <v>0.16423185916419766</v>
      </c>
    </row>
    <row r="2801" spans="3:4" x14ac:dyDescent="0.25">
      <c r="C2801" s="14">
        <v>11972.65425</v>
      </c>
      <c r="D2801" s="12">
        <v>0.16427497205321795</v>
      </c>
    </row>
    <row r="2802" spans="3:4" x14ac:dyDescent="0.25">
      <c r="C2802" s="14">
        <v>11983.100990000001</v>
      </c>
      <c r="D2802" s="12">
        <v>0.16431857911290332</v>
      </c>
    </row>
    <row r="2803" spans="3:4" x14ac:dyDescent="0.25">
      <c r="C2803" s="14">
        <v>11992.89142</v>
      </c>
      <c r="D2803" s="12">
        <v>0.16436253631965184</v>
      </c>
    </row>
    <row r="2804" spans="3:4" x14ac:dyDescent="0.25">
      <c r="C2804" s="14">
        <v>12002.67856</v>
      </c>
      <c r="D2804" s="12">
        <v>0.16440678335037417</v>
      </c>
    </row>
    <row r="2805" spans="3:4" x14ac:dyDescent="0.25">
      <c r="C2805" s="14">
        <v>12013.11455</v>
      </c>
      <c r="D2805" s="12">
        <v>0.1644507766087501</v>
      </c>
    </row>
    <row r="2806" spans="3:4" x14ac:dyDescent="0.25">
      <c r="C2806" s="14">
        <v>12022.89488</v>
      </c>
      <c r="D2806" s="12">
        <v>0.16449466812656652</v>
      </c>
    </row>
    <row r="2807" spans="3:4" x14ac:dyDescent="0.25">
      <c r="C2807" s="14">
        <v>12032.671920000001</v>
      </c>
      <c r="D2807" s="12">
        <v>0.16453903727512575</v>
      </c>
    </row>
    <row r="2808" spans="3:4" x14ac:dyDescent="0.25">
      <c r="C2808" s="14">
        <v>12043.09713</v>
      </c>
      <c r="D2808" s="12">
        <v>0.16458361576700264</v>
      </c>
    </row>
    <row r="2809" spans="3:4" x14ac:dyDescent="0.25">
      <c r="C2809" s="14">
        <v>12052.86735</v>
      </c>
      <c r="D2809" s="12">
        <v>0.16462872759469707</v>
      </c>
    </row>
    <row r="2810" spans="3:4" x14ac:dyDescent="0.25">
      <c r="C2810" s="14">
        <v>12062.634260000001</v>
      </c>
      <c r="D2810" s="12">
        <v>0.16467447849240524</v>
      </c>
    </row>
    <row r="2811" spans="3:4" x14ac:dyDescent="0.25">
      <c r="C2811" s="14">
        <v>12073.04866</v>
      </c>
      <c r="D2811" s="12">
        <v>0.16472060025507629</v>
      </c>
    </row>
    <row r="2812" spans="3:4" x14ac:dyDescent="0.25">
      <c r="C2812" s="14">
        <v>12082.80874</v>
      </c>
      <c r="D2812" s="12">
        <v>0.16476722296055993</v>
      </c>
    </row>
    <row r="2813" spans="3:4" x14ac:dyDescent="0.25">
      <c r="C2813" s="14">
        <v>12092.565500000001</v>
      </c>
      <c r="D2813" s="12">
        <v>0.16481448031760215</v>
      </c>
    </row>
    <row r="2814" spans="3:4" x14ac:dyDescent="0.25">
      <c r="C2814" s="14">
        <v>12102.969059999999</v>
      </c>
      <c r="D2814" s="12">
        <v>0.1648624208171357</v>
      </c>
    </row>
    <row r="2815" spans="3:4" x14ac:dyDescent="0.25">
      <c r="C2815" s="14">
        <v>12112.71897</v>
      </c>
      <c r="D2815" s="12">
        <v>0.1649107324987181</v>
      </c>
    </row>
    <row r="2816" spans="3:4" x14ac:dyDescent="0.25">
      <c r="C2816" s="14">
        <v>12122.465560000001</v>
      </c>
      <c r="D2816" s="12">
        <v>0.16495911335861194</v>
      </c>
    </row>
    <row r="2817" spans="3:4" x14ac:dyDescent="0.25">
      <c r="C2817" s="14">
        <v>12132.858260000001</v>
      </c>
      <c r="D2817" s="12">
        <v>0.16500739618170115</v>
      </c>
    </row>
    <row r="2818" spans="3:4" x14ac:dyDescent="0.25">
      <c r="C2818" s="14">
        <v>12142.59798</v>
      </c>
      <c r="D2818" s="12">
        <v>0.16505600834754536</v>
      </c>
    </row>
    <row r="2819" spans="3:4" x14ac:dyDescent="0.25">
      <c r="C2819" s="14">
        <v>12152.983340000001</v>
      </c>
      <c r="D2819" s="12">
        <v>0.16510518318782397</v>
      </c>
    </row>
    <row r="2820" spans="3:4" x14ac:dyDescent="0.25">
      <c r="C2820" s="14">
        <v>12162.716179999999</v>
      </c>
      <c r="D2820" s="12">
        <v>0.16515488333376638</v>
      </c>
    </row>
    <row r="2821" spans="3:4" x14ac:dyDescent="0.25">
      <c r="C2821" s="14">
        <v>12172.445680000001</v>
      </c>
      <c r="D2821" s="12">
        <v>0.16520496353776057</v>
      </c>
    </row>
    <row r="2822" spans="3:4" x14ac:dyDescent="0.25">
      <c r="C2822" s="14">
        <v>12182.82013</v>
      </c>
      <c r="D2822" s="12">
        <v>0.16525525746866856</v>
      </c>
    </row>
    <row r="2823" spans="3:4" x14ac:dyDescent="0.25">
      <c r="C2823" s="14">
        <v>12192.542729999999</v>
      </c>
      <c r="D2823" s="12">
        <v>0.16530596422643989</v>
      </c>
    </row>
    <row r="2824" spans="3:4" x14ac:dyDescent="0.25">
      <c r="C2824" s="14">
        <v>12202.909820000001</v>
      </c>
      <c r="D2824" s="12">
        <v>0.16535706604855657</v>
      </c>
    </row>
    <row r="2825" spans="3:4" x14ac:dyDescent="0.25">
      <c r="C2825" s="14">
        <v>12212.62551</v>
      </c>
      <c r="D2825" s="12">
        <v>0.1654080191276317</v>
      </c>
    </row>
    <row r="2826" spans="3:4" x14ac:dyDescent="0.25">
      <c r="C2826" s="14">
        <v>12222.98523</v>
      </c>
      <c r="D2826" s="12">
        <v>0.16545941489313998</v>
      </c>
    </row>
    <row r="2827" spans="3:4" x14ac:dyDescent="0.25">
      <c r="C2827" s="14">
        <v>12232.69399</v>
      </c>
      <c r="D2827" s="12">
        <v>0.16551118960449748</v>
      </c>
    </row>
    <row r="2828" spans="3:4" x14ac:dyDescent="0.25">
      <c r="C2828" s="14">
        <v>12242.39941</v>
      </c>
      <c r="D2828" s="12">
        <v>0.16556320175198949</v>
      </c>
    </row>
    <row r="2829" spans="3:4" x14ac:dyDescent="0.25">
      <c r="C2829" s="14">
        <v>12252.748149999999</v>
      </c>
      <c r="D2829" s="12">
        <v>0.16561592885505333</v>
      </c>
    </row>
    <row r="2830" spans="3:4" x14ac:dyDescent="0.25">
      <c r="C2830" s="14">
        <v>12262.446620000001</v>
      </c>
      <c r="D2830" s="12">
        <v>0.1656690320706668</v>
      </c>
    </row>
    <row r="2831" spans="3:4" x14ac:dyDescent="0.25">
      <c r="C2831" s="14">
        <v>12272.78796</v>
      </c>
      <c r="D2831" s="12">
        <v>0.16572265739438516</v>
      </c>
    </row>
    <row r="2832" spans="3:4" x14ac:dyDescent="0.25">
      <c r="C2832" s="14">
        <v>12282.47948</v>
      </c>
      <c r="D2832" s="12">
        <v>0.16577704661796258</v>
      </c>
    </row>
    <row r="2833" spans="3:4" x14ac:dyDescent="0.25">
      <c r="C2833" s="14">
        <v>12292.813389999999</v>
      </c>
      <c r="D2833" s="12">
        <v>0.16583194600134424</v>
      </c>
    </row>
    <row r="2834" spans="3:4" x14ac:dyDescent="0.25">
      <c r="C2834" s="14">
        <v>12302.497960000001</v>
      </c>
      <c r="D2834" s="12">
        <v>0.16588728859703517</v>
      </c>
    </row>
    <row r="2835" spans="3:4" x14ac:dyDescent="0.25">
      <c r="C2835" s="14">
        <v>12312.82444</v>
      </c>
      <c r="D2835" s="12">
        <v>0.16594309672837851</v>
      </c>
    </row>
    <row r="2836" spans="3:4" x14ac:dyDescent="0.25">
      <c r="C2836" s="14">
        <v>12322.50203</v>
      </c>
      <c r="D2836" s="12">
        <v>0.16599950676829281</v>
      </c>
    </row>
    <row r="2837" spans="3:4" x14ac:dyDescent="0.25">
      <c r="C2837" s="14">
        <v>12332.82106</v>
      </c>
      <c r="D2837" s="12">
        <v>0.16605630478125014</v>
      </c>
    </row>
    <row r="2838" spans="3:4" x14ac:dyDescent="0.25">
      <c r="C2838" s="14">
        <v>12342.491669999999</v>
      </c>
      <c r="D2838" s="12">
        <v>0.16611341821934617</v>
      </c>
    </row>
    <row r="2839" spans="3:4" x14ac:dyDescent="0.25">
      <c r="C2839" s="14">
        <v>12352.803250000001</v>
      </c>
      <c r="D2839" s="12">
        <v>0.1661707876215848</v>
      </c>
    </row>
    <row r="2840" spans="3:4" x14ac:dyDescent="0.25">
      <c r="C2840" s="14">
        <v>12362.46686</v>
      </c>
      <c r="D2840" s="12">
        <v>0.1662286471520549</v>
      </c>
    </row>
    <row r="2841" spans="3:4" x14ac:dyDescent="0.25">
      <c r="C2841" s="14">
        <v>12372.77097</v>
      </c>
      <c r="D2841" s="12">
        <v>0.16628728836126386</v>
      </c>
    </row>
    <row r="2842" spans="3:4" x14ac:dyDescent="0.25">
      <c r="C2842" s="14">
        <v>12382.42757</v>
      </c>
      <c r="D2842" s="12">
        <v>0.16634670170110205</v>
      </c>
    </row>
    <row r="2843" spans="3:4" x14ac:dyDescent="0.25">
      <c r="C2843" s="14">
        <v>12392.724200000001</v>
      </c>
      <c r="D2843" s="12">
        <v>0.16640573313121559</v>
      </c>
    </row>
    <row r="2844" spans="3:4" x14ac:dyDescent="0.25">
      <c r="C2844" s="14">
        <v>12402.37378</v>
      </c>
      <c r="D2844" s="12">
        <v>0.16646418627008322</v>
      </c>
    </row>
    <row r="2845" spans="3:4" x14ac:dyDescent="0.25">
      <c r="C2845" s="14">
        <v>12412.662920000001</v>
      </c>
      <c r="D2845" s="12">
        <v>0.16652206104305567</v>
      </c>
    </row>
    <row r="2846" spans="3:4" x14ac:dyDescent="0.25">
      <c r="C2846" s="14">
        <v>12422.305469999999</v>
      </c>
      <c r="D2846" s="12">
        <v>0.16657908881197783</v>
      </c>
    </row>
    <row r="2847" spans="3:4" x14ac:dyDescent="0.25">
      <c r="C2847" s="14">
        <v>12432.58711</v>
      </c>
      <c r="D2847" s="12">
        <v>0.16663553676396661</v>
      </c>
    </row>
    <row r="2848" spans="3:4" x14ac:dyDescent="0.25">
      <c r="C2848" s="14">
        <v>12442.22262</v>
      </c>
      <c r="D2848" s="12">
        <v>0.16669145455042028</v>
      </c>
    </row>
    <row r="2849" spans="3:4" x14ac:dyDescent="0.25">
      <c r="C2849" s="14">
        <v>12452.496730000001</v>
      </c>
      <c r="D2849" s="12">
        <v>0.1667459306278091</v>
      </c>
    </row>
    <row r="2850" spans="3:4" x14ac:dyDescent="0.25">
      <c r="C2850" s="14">
        <v>12462.766970000001</v>
      </c>
      <c r="D2850" s="12">
        <v>0.16679913771690152</v>
      </c>
    </row>
    <row r="2851" spans="3:4" x14ac:dyDescent="0.25">
      <c r="C2851" s="14">
        <v>12472.39178</v>
      </c>
      <c r="D2851" s="12">
        <v>0.16685220258050859</v>
      </c>
    </row>
    <row r="2852" spans="3:4" x14ac:dyDescent="0.25">
      <c r="C2852" s="14">
        <v>12482.654479999999</v>
      </c>
      <c r="D2852" s="12">
        <v>0.16690533992776216</v>
      </c>
    </row>
    <row r="2853" spans="3:4" x14ac:dyDescent="0.25">
      <c r="C2853" s="14">
        <v>12492.272220000001</v>
      </c>
      <c r="D2853" s="12">
        <v>0.16695804920880697</v>
      </c>
    </row>
    <row r="2854" spans="3:4" x14ac:dyDescent="0.25">
      <c r="C2854" s="14">
        <v>12502.52738</v>
      </c>
      <c r="D2854" s="12">
        <v>0.16701083629487196</v>
      </c>
    </row>
    <row r="2855" spans="3:4" x14ac:dyDescent="0.25">
      <c r="C2855" s="14">
        <v>12512.778630000001</v>
      </c>
      <c r="D2855" s="12">
        <v>0.1670635379128573</v>
      </c>
    </row>
    <row r="2856" spans="3:4" x14ac:dyDescent="0.25">
      <c r="C2856" s="14">
        <v>12522.385630000001</v>
      </c>
      <c r="D2856" s="12">
        <v>0.16711583161747867</v>
      </c>
    </row>
    <row r="2857" spans="3:4" x14ac:dyDescent="0.25">
      <c r="C2857" s="14">
        <v>12532.62932</v>
      </c>
      <c r="D2857" s="12">
        <v>0.16716851935201166</v>
      </c>
    </row>
    <row r="2858" spans="3:4" x14ac:dyDescent="0.25">
      <c r="C2858" s="14">
        <v>12542.229219999999</v>
      </c>
      <c r="D2858" s="12">
        <v>0.16722145147118173</v>
      </c>
    </row>
    <row r="2859" spans="3:4" x14ac:dyDescent="0.25">
      <c r="C2859" s="14">
        <v>12552.465330000001</v>
      </c>
      <c r="D2859" s="12">
        <v>0.16727436508237009</v>
      </c>
    </row>
    <row r="2860" spans="3:4" x14ac:dyDescent="0.25">
      <c r="C2860" s="14">
        <v>12562.697529999999</v>
      </c>
      <c r="D2860" s="12">
        <v>0.16732711126521754</v>
      </c>
    </row>
    <row r="2861" spans="3:4" x14ac:dyDescent="0.25">
      <c r="C2861" s="14">
        <v>12572.28665</v>
      </c>
      <c r="D2861" s="12">
        <v>0.16738035802761644</v>
      </c>
    </row>
    <row r="2862" spans="3:4" x14ac:dyDescent="0.25">
      <c r="C2862" s="14">
        <v>12582.51125</v>
      </c>
      <c r="D2862" s="12">
        <v>0.1674343501588923</v>
      </c>
    </row>
    <row r="2863" spans="3:4" x14ac:dyDescent="0.25">
      <c r="C2863" s="14">
        <v>12592.73192</v>
      </c>
      <c r="D2863" s="12">
        <v>0.16748918485818728</v>
      </c>
    </row>
    <row r="2864" spans="3:4" x14ac:dyDescent="0.25">
      <c r="C2864" s="14">
        <v>12602.310240000001</v>
      </c>
      <c r="D2864" s="12">
        <v>0.167544165376833</v>
      </c>
    </row>
    <row r="2865" spans="3:4" x14ac:dyDescent="0.25">
      <c r="C2865" s="14">
        <v>12612.523300000001</v>
      </c>
      <c r="D2865" s="12">
        <v>0.16759964994558837</v>
      </c>
    </row>
    <row r="2866" spans="3:4" x14ac:dyDescent="0.25">
      <c r="C2866" s="14">
        <v>12622.09447</v>
      </c>
      <c r="D2866" s="12">
        <v>0.16765558194542787</v>
      </c>
    </row>
    <row r="2867" spans="3:4" x14ac:dyDescent="0.25">
      <c r="C2867" s="14">
        <v>12632.29991</v>
      </c>
      <c r="D2867" s="12">
        <v>0.16771228114644984</v>
      </c>
    </row>
    <row r="2868" spans="3:4" x14ac:dyDescent="0.25">
      <c r="C2868" s="14">
        <v>12642.501399999999</v>
      </c>
      <c r="D2868" s="12">
        <v>0.16776971697774495</v>
      </c>
    </row>
    <row r="2869" spans="3:4" x14ac:dyDescent="0.25">
      <c r="C2869" s="14">
        <v>12652.69895</v>
      </c>
      <c r="D2869" s="12">
        <v>0.16782784964732156</v>
      </c>
    </row>
    <row r="2870" spans="3:4" x14ac:dyDescent="0.25">
      <c r="C2870" s="14">
        <v>12662.255569999999</v>
      </c>
      <c r="D2870" s="12">
        <v>0.16788665751194046</v>
      </c>
    </row>
    <row r="2871" spans="3:4" x14ac:dyDescent="0.25">
      <c r="C2871" s="14">
        <v>12672.445470000001</v>
      </c>
      <c r="D2871" s="12">
        <v>0.16794629463622768</v>
      </c>
    </row>
    <row r="2872" spans="3:4" x14ac:dyDescent="0.25">
      <c r="C2872" s="14">
        <v>12682.63142</v>
      </c>
      <c r="D2872" s="12">
        <v>0.16800635393543556</v>
      </c>
    </row>
    <row r="2873" spans="3:4" x14ac:dyDescent="0.25">
      <c r="C2873" s="14">
        <v>12692.17715</v>
      </c>
      <c r="D2873" s="12">
        <v>0.16806727057680737</v>
      </c>
    </row>
    <row r="2874" spans="3:4" x14ac:dyDescent="0.25">
      <c r="C2874" s="14">
        <v>12702.355439999999</v>
      </c>
      <c r="D2874" s="12">
        <v>0.16812874088368593</v>
      </c>
    </row>
    <row r="2875" spans="3:4" x14ac:dyDescent="0.25">
      <c r="C2875" s="14">
        <v>12712.52975</v>
      </c>
      <c r="D2875" s="12">
        <v>0.16819044711666681</v>
      </c>
    </row>
    <row r="2876" spans="3:4" x14ac:dyDescent="0.25">
      <c r="C2876" s="14">
        <v>12722.06458</v>
      </c>
      <c r="D2876" s="12">
        <v>0.1682526915790275</v>
      </c>
    </row>
    <row r="2877" spans="3:4" x14ac:dyDescent="0.25">
      <c r="C2877" s="14">
        <v>12732.23121</v>
      </c>
      <c r="D2877" s="12">
        <v>0.16831498857469526</v>
      </c>
    </row>
    <row r="2878" spans="3:4" x14ac:dyDescent="0.25">
      <c r="C2878" s="14">
        <v>12742.39387</v>
      </c>
      <c r="D2878" s="12">
        <v>0.16837733205351693</v>
      </c>
    </row>
    <row r="2879" spans="3:4" x14ac:dyDescent="0.25">
      <c r="C2879" s="14">
        <v>12752.55256</v>
      </c>
      <c r="D2879" s="12">
        <v>0.16843984225920258</v>
      </c>
    </row>
    <row r="2880" spans="3:4" x14ac:dyDescent="0.25">
      <c r="C2880" s="14">
        <v>12762.07271</v>
      </c>
      <c r="D2880" s="12">
        <v>0.16850261380461551</v>
      </c>
    </row>
    <row r="2881" spans="3:4" x14ac:dyDescent="0.25">
      <c r="C2881" s="14">
        <v>12772.223690000001</v>
      </c>
      <c r="D2881" s="12">
        <v>0.16856581647685198</v>
      </c>
    </row>
    <row r="2882" spans="3:4" x14ac:dyDescent="0.25">
      <c r="C2882" s="14">
        <v>12782.37068</v>
      </c>
      <c r="D2882" s="12">
        <v>0.16862995395510846</v>
      </c>
    </row>
    <row r="2883" spans="3:4" x14ac:dyDescent="0.25">
      <c r="C2883" s="14">
        <v>12792.51369</v>
      </c>
      <c r="D2883" s="12">
        <v>0.1686943322593169</v>
      </c>
    </row>
    <row r="2884" spans="3:4" x14ac:dyDescent="0.25">
      <c r="C2884" s="14">
        <v>12802.019130000001</v>
      </c>
      <c r="D2884" s="12">
        <v>0.16875835560903438</v>
      </c>
    </row>
    <row r="2885" spans="3:4" x14ac:dyDescent="0.25">
      <c r="C2885" s="14">
        <v>12812.154399999999</v>
      </c>
      <c r="D2885" s="12">
        <v>0.16882240158281259</v>
      </c>
    </row>
    <row r="2886" spans="3:4" x14ac:dyDescent="0.25">
      <c r="C2886" s="14">
        <v>12822.285680000001</v>
      </c>
      <c r="D2886" s="12">
        <v>0.16888661285109727</v>
      </c>
    </row>
    <row r="2887" spans="3:4" x14ac:dyDescent="0.25">
      <c r="C2887" s="14">
        <v>12832.41295</v>
      </c>
      <c r="D2887" s="12">
        <v>0.16895100736006299</v>
      </c>
    </row>
    <row r="2888" spans="3:4" x14ac:dyDescent="0.25">
      <c r="C2888" s="14">
        <v>12842.53622</v>
      </c>
      <c r="D2888" s="12">
        <v>0.16901560216561523</v>
      </c>
    </row>
    <row r="2889" spans="3:4" x14ac:dyDescent="0.25">
      <c r="C2889" s="14">
        <v>12852.023150000001</v>
      </c>
      <c r="D2889" s="12">
        <v>0.16908024115348108</v>
      </c>
    </row>
    <row r="2890" spans="3:4" x14ac:dyDescent="0.25">
      <c r="C2890" s="14">
        <v>12862.138660000001</v>
      </c>
      <c r="D2890" s="12">
        <v>0.16914534156666675</v>
      </c>
    </row>
    <row r="2891" spans="3:4" x14ac:dyDescent="0.25">
      <c r="C2891" s="14">
        <v>12872.25016</v>
      </c>
      <c r="D2891" s="12">
        <v>0.16921114422133765</v>
      </c>
    </row>
    <row r="2892" spans="3:4" x14ac:dyDescent="0.25">
      <c r="C2892" s="14">
        <v>12882.35764</v>
      </c>
      <c r="D2892" s="12">
        <v>0.16927737208785951</v>
      </c>
    </row>
    <row r="2893" spans="3:4" x14ac:dyDescent="0.25">
      <c r="C2893" s="14">
        <v>12892.4611</v>
      </c>
      <c r="D2893" s="12">
        <v>0.16934395942788469</v>
      </c>
    </row>
    <row r="2894" spans="3:4" x14ac:dyDescent="0.25">
      <c r="C2894" s="14">
        <v>12901.92944</v>
      </c>
      <c r="D2894" s="12">
        <v>0.16941094680868171</v>
      </c>
    </row>
    <row r="2895" spans="3:4" x14ac:dyDescent="0.25">
      <c r="C2895" s="14">
        <v>12912.02511</v>
      </c>
      <c r="D2895" s="12">
        <v>0.16947831070483874</v>
      </c>
    </row>
    <row r="2896" spans="3:4" x14ac:dyDescent="0.25">
      <c r="C2896" s="14">
        <v>12922.116749999999</v>
      </c>
      <c r="D2896" s="12">
        <v>0.16954641826375408</v>
      </c>
    </row>
    <row r="2897" spans="3:4" x14ac:dyDescent="0.25">
      <c r="C2897" s="14">
        <v>12932.20436</v>
      </c>
      <c r="D2897" s="12">
        <v>0.16961461686201301</v>
      </c>
    </row>
    <row r="2898" spans="3:4" x14ac:dyDescent="0.25">
      <c r="C2898" s="14">
        <v>12942.28794</v>
      </c>
      <c r="D2898" s="12">
        <v>0.16968334745439742</v>
      </c>
    </row>
    <row r="2899" spans="3:4" x14ac:dyDescent="0.25">
      <c r="C2899" s="14">
        <v>12952.367469999999</v>
      </c>
      <c r="D2899" s="12">
        <v>0.16975269062908499</v>
      </c>
    </row>
    <row r="2900" spans="3:4" x14ac:dyDescent="0.25">
      <c r="C2900" s="14">
        <v>12962.44297</v>
      </c>
      <c r="D2900" s="12">
        <v>0.16982232770327871</v>
      </c>
    </row>
    <row r="2901" spans="3:4" x14ac:dyDescent="0.25">
      <c r="C2901" s="14">
        <v>12971.88508</v>
      </c>
      <c r="D2901" s="12">
        <v>0.16989221382730266</v>
      </c>
    </row>
    <row r="2902" spans="3:4" x14ac:dyDescent="0.25">
      <c r="C2902" s="14">
        <v>12981.952740000001</v>
      </c>
      <c r="D2902" s="12">
        <v>0.16996269662541255</v>
      </c>
    </row>
    <row r="2903" spans="3:4" x14ac:dyDescent="0.25">
      <c r="C2903" s="14">
        <v>12992.01635</v>
      </c>
      <c r="D2903" s="12">
        <v>0.17003333455132449</v>
      </c>
    </row>
    <row r="2904" spans="3:4" x14ac:dyDescent="0.25">
      <c r="C2904" s="14">
        <v>13002.07591</v>
      </c>
      <c r="D2904" s="12">
        <v>0.17010411231727579</v>
      </c>
    </row>
    <row r="2905" spans="3:4" x14ac:dyDescent="0.25">
      <c r="C2905" s="14">
        <v>13012.13141</v>
      </c>
      <c r="D2905" s="12">
        <v>0.17017544180166669</v>
      </c>
    </row>
    <row r="2906" spans="3:4" x14ac:dyDescent="0.25">
      <c r="C2906" s="14">
        <v>13022.182860000001</v>
      </c>
      <c r="D2906" s="12">
        <v>0.17024760370066891</v>
      </c>
    </row>
    <row r="2907" spans="3:4" x14ac:dyDescent="0.25">
      <c r="C2907" s="14">
        <v>13032.230240000001</v>
      </c>
      <c r="D2907" s="12">
        <v>0.17032006751174497</v>
      </c>
    </row>
    <row r="2908" spans="3:4" x14ac:dyDescent="0.25">
      <c r="C2908" s="14">
        <v>13042.27356</v>
      </c>
      <c r="D2908" s="12">
        <v>0.1703932233754209</v>
      </c>
    </row>
    <row r="2909" spans="3:4" x14ac:dyDescent="0.25">
      <c r="C2909" s="14">
        <v>13052.312809999999</v>
      </c>
      <c r="D2909" s="12">
        <v>0.17046727759290545</v>
      </c>
    </row>
    <row r="2910" spans="3:4" x14ac:dyDescent="0.25">
      <c r="C2910" s="14">
        <v>13062.34799</v>
      </c>
      <c r="D2910" s="12">
        <v>0.17054177912372884</v>
      </c>
    </row>
    <row r="2911" spans="3:4" x14ac:dyDescent="0.25">
      <c r="C2911" s="14">
        <v>13072.37909</v>
      </c>
      <c r="D2911" s="12">
        <v>0.17061690529761905</v>
      </c>
    </row>
    <row r="2912" spans="3:4" x14ac:dyDescent="0.25">
      <c r="C2912" s="14">
        <v>13081.779549999999</v>
      </c>
      <c r="D2912" s="12">
        <v>0.17069248818600682</v>
      </c>
    </row>
    <row r="2913" spans="3:4" x14ac:dyDescent="0.25">
      <c r="C2913" s="14">
        <v>13091.802750000001</v>
      </c>
      <c r="D2913" s="12">
        <v>0.17076899058390413</v>
      </c>
    </row>
    <row r="2914" spans="3:4" x14ac:dyDescent="0.25">
      <c r="C2914" s="14">
        <v>13101.82186</v>
      </c>
      <c r="D2914" s="12">
        <v>0.17084659792268045</v>
      </c>
    </row>
    <row r="2915" spans="3:4" x14ac:dyDescent="0.25">
      <c r="C2915" s="14">
        <v>13111.83689</v>
      </c>
      <c r="D2915" s="12">
        <v>0.17092466167758624</v>
      </c>
    </row>
    <row r="2916" spans="3:4" x14ac:dyDescent="0.25">
      <c r="C2916" s="14">
        <v>13121.847830000001</v>
      </c>
      <c r="D2916" s="12">
        <v>0.17100323764186853</v>
      </c>
    </row>
    <row r="2917" spans="3:4" x14ac:dyDescent="0.25">
      <c r="C2917" s="14">
        <v>13131.85468</v>
      </c>
      <c r="D2917" s="12">
        <v>0.17108251887326392</v>
      </c>
    </row>
    <row r="2918" spans="3:4" x14ac:dyDescent="0.25">
      <c r="C2918" s="14">
        <v>13141.85743</v>
      </c>
      <c r="D2918" s="12">
        <v>0.1711616060888502</v>
      </c>
    </row>
    <row r="2919" spans="3:4" x14ac:dyDescent="0.25">
      <c r="C2919" s="14">
        <v>13151.85608</v>
      </c>
      <c r="D2919" s="12">
        <v>0.17124034640384617</v>
      </c>
    </row>
    <row r="2920" spans="3:4" x14ac:dyDescent="0.25">
      <c r="C2920" s="14">
        <v>13161.850630000001</v>
      </c>
      <c r="D2920" s="12">
        <v>0.17131916104736841</v>
      </c>
    </row>
    <row r="2921" spans="3:4" x14ac:dyDescent="0.25">
      <c r="C2921" s="14">
        <v>13171.84107</v>
      </c>
      <c r="D2921" s="12">
        <v>0.17139762598415495</v>
      </c>
    </row>
    <row r="2922" spans="3:4" x14ac:dyDescent="0.25">
      <c r="C2922" s="14">
        <v>13181.8274</v>
      </c>
      <c r="D2922" s="12">
        <v>0.17147560887102473</v>
      </c>
    </row>
    <row r="2923" spans="3:4" x14ac:dyDescent="0.25">
      <c r="C2923" s="14">
        <v>13191.80963</v>
      </c>
      <c r="D2923" s="12">
        <v>0.17155348183510638</v>
      </c>
    </row>
    <row r="2924" spans="3:4" x14ac:dyDescent="0.25">
      <c r="C2924" s="14">
        <v>13201.78774</v>
      </c>
      <c r="D2924" s="12">
        <v>0.17163155540747332</v>
      </c>
    </row>
    <row r="2925" spans="3:4" x14ac:dyDescent="0.25">
      <c r="C2925" s="14">
        <v>13211.76172</v>
      </c>
      <c r="D2925" s="12">
        <v>0.17170982246249999</v>
      </c>
    </row>
    <row r="2926" spans="3:4" x14ac:dyDescent="0.25">
      <c r="C2926" s="14">
        <v>13221.731589999999</v>
      </c>
      <c r="D2926" s="12">
        <v>0.17178834953942654</v>
      </c>
    </row>
    <row r="2927" spans="3:4" x14ac:dyDescent="0.25">
      <c r="C2927" s="14">
        <v>13231.697340000001</v>
      </c>
      <c r="D2927" s="12">
        <v>0.17186726279676262</v>
      </c>
    </row>
    <row r="2928" spans="3:4" x14ac:dyDescent="0.25">
      <c r="C2928" s="14">
        <v>13241.658949999999</v>
      </c>
      <c r="D2928" s="12">
        <v>0.17194582647833936</v>
      </c>
    </row>
    <row r="2929" spans="3:4" x14ac:dyDescent="0.25">
      <c r="C2929" s="14">
        <v>13252.238649999999</v>
      </c>
      <c r="D2929" s="12">
        <v>0.17202519218659423</v>
      </c>
    </row>
    <row r="2930" spans="3:4" x14ac:dyDescent="0.25">
      <c r="C2930" s="14">
        <v>13262.19174</v>
      </c>
      <c r="D2930" s="12">
        <v>0.17210547319454544</v>
      </c>
    </row>
    <row r="2931" spans="3:4" x14ac:dyDescent="0.25">
      <c r="C2931" s="14">
        <v>13272.1407</v>
      </c>
      <c r="D2931" s="12">
        <v>0.17218596687773724</v>
      </c>
    </row>
    <row r="2932" spans="3:4" x14ac:dyDescent="0.25">
      <c r="C2932" s="14">
        <v>13282.085520000001</v>
      </c>
      <c r="D2932" s="12">
        <v>0.17226605903113557</v>
      </c>
    </row>
    <row r="2933" spans="3:4" x14ac:dyDescent="0.25">
      <c r="C2933" s="14">
        <v>13292.02619</v>
      </c>
      <c r="D2933" s="12">
        <v>0.17234609753492652</v>
      </c>
    </row>
    <row r="2934" spans="3:4" x14ac:dyDescent="0.25">
      <c r="C2934" s="14">
        <v>13301.96272</v>
      </c>
      <c r="D2934" s="12">
        <v>0.17242720267712183</v>
      </c>
    </row>
    <row r="2935" spans="3:4" x14ac:dyDescent="0.25">
      <c r="C2935" s="14">
        <v>13311.8951</v>
      </c>
      <c r="D2935" s="12">
        <v>0.17250937575370373</v>
      </c>
    </row>
    <row r="2936" spans="3:4" x14ac:dyDescent="0.25">
      <c r="C2936" s="14">
        <v>13321.823329999999</v>
      </c>
      <c r="D2936" s="12">
        <v>0.17259273997583646</v>
      </c>
    </row>
    <row r="2937" spans="3:4" x14ac:dyDescent="0.25">
      <c r="C2937" s="14">
        <v>13331.7474</v>
      </c>
      <c r="D2937" s="12">
        <v>0.17267707930037315</v>
      </c>
    </row>
    <row r="2938" spans="3:4" x14ac:dyDescent="0.25">
      <c r="C2938" s="14">
        <v>13341.667310000001</v>
      </c>
      <c r="D2938" s="12">
        <v>0.1727624994363296</v>
      </c>
    </row>
    <row r="2939" spans="3:4" x14ac:dyDescent="0.25">
      <c r="C2939" s="14">
        <v>13351.583060000001</v>
      </c>
      <c r="D2939" s="12">
        <v>0.1728484515281955</v>
      </c>
    </row>
    <row r="2940" spans="3:4" x14ac:dyDescent="0.25">
      <c r="C2940" s="14">
        <v>13362.11398</v>
      </c>
      <c r="D2940" s="12">
        <v>0.17293452060566039</v>
      </c>
    </row>
    <row r="2941" spans="3:4" x14ac:dyDescent="0.25">
      <c r="C2941" s="14">
        <v>13372.021140000001</v>
      </c>
      <c r="D2941" s="12">
        <v>0.17302098549810607</v>
      </c>
    </row>
    <row r="2942" spans="3:4" x14ac:dyDescent="0.25">
      <c r="C2942" s="14">
        <v>13381.924129999999</v>
      </c>
      <c r="D2942" s="12">
        <v>0.17310858413498101</v>
      </c>
    </row>
    <row r="2943" spans="3:4" x14ac:dyDescent="0.25">
      <c r="C2943" s="14">
        <v>13391.82294</v>
      </c>
      <c r="D2943" s="12">
        <v>0.173196920379771</v>
      </c>
    </row>
    <row r="2944" spans="3:4" x14ac:dyDescent="0.25">
      <c r="C2944" s="14">
        <v>13401.71758</v>
      </c>
      <c r="D2944" s="12">
        <v>0.17328593027777778</v>
      </c>
    </row>
    <row r="2945" spans="3:4" x14ac:dyDescent="0.25">
      <c r="C2945" s="14">
        <v>13411.608029999999</v>
      </c>
      <c r="D2945" s="12">
        <v>0.1733753811096154</v>
      </c>
    </row>
    <row r="2946" spans="3:4" x14ac:dyDescent="0.25">
      <c r="C2946" s="14">
        <v>13422.112059999999</v>
      </c>
      <c r="D2946" s="12">
        <v>0.17346499877799229</v>
      </c>
    </row>
    <row r="2947" spans="3:4" x14ac:dyDescent="0.25">
      <c r="C2947" s="14">
        <v>13431.99388</v>
      </c>
      <c r="D2947" s="12">
        <v>0.17355456744767445</v>
      </c>
    </row>
    <row r="2948" spans="3:4" x14ac:dyDescent="0.25">
      <c r="C2948" s="14">
        <v>13441.871510000001</v>
      </c>
      <c r="D2948" s="12">
        <v>0.17364409693968871</v>
      </c>
    </row>
    <row r="2949" spans="3:4" x14ac:dyDescent="0.25">
      <c r="C2949" s="14">
        <v>13451.74495</v>
      </c>
      <c r="D2949" s="12">
        <v>0.1737336374433594</v>
      </c>
    </row>
    <row r="2950" spans="3:4" x14ac:dyDescent="0.25">
      <c r="C2950" s="14">
        <v>13461.6142</v>
      </c>
      <c r="D2950" s="12">
        <v>0.17382382126078433</v>
      </c>
    </row>
    <row r="2951" spans="3:4" x14ac:dyDescent="0.25">
      <c r="C2951" s="14">
        <v>13472.095670000001</v>
      </c>
      <c r="D2951" s="12">
        <v>0.17391523049803151</v>
      </c>
    </row>
    <row r="2952" spans="3:4" x14ac:dyDescent="0.25">
      <c r="C2952" s="14">
        <v>13481.956249999999</v>
      </c>
      <c r="D2952" s="12">
        <v>0.17400717438142291</v>
      </c>
    </row>
    <row r="2953" spans="3:4" x14ac:dyDescent="0.25">
      <c r="C2953" s="14">
        <v>13491.81263</v>
      </c>
      <c r="D2953" s="12">
        <v>0.17409995300198414</v>
      </c>
    </row>
    <row r="2954" spans="3:4" x14ac:dyDescent="0.25">
      <c r="C2954" s="14">
        <v>13501.664790000001</v>
      </c>
      <c r="D2954" s="12">
        <v>0.17419357334063748</v>
      </c>
    </row>
    <row r="2955" spans="3:4" x14ac:dyDescent="0.25">
      <c r="C2955" s="14">
        <v>13511.51275</v>
      </c>
      <c r="D2955" s="12">
        <v>0.174287904262</v>
      </c>
    </row>
    <row r="2956" spans="3:4" x14ac:dyDescent="0.25">
      <c r="C2956" s="14">
        <v>13521.971579999999</v>
      </c>
      <c r="D2956" s="12">
        <v>0.17438320610240962</v>
      </c>
    </row>
    <row r="2957" spans="3:4" x14ac:dyDescent="0.25">
      <c r="C2957" s="14">
        <v>13531.81084</v>
      </c>
      <c r="D2957" s="12">
        <v>0.17447917986895162</v>
      </c>
    </row>
    <row r="2958" spans="3:4" x14ac:dyDescent="0.25">
      <c r="C2958" s="14">
        <v>13541.64588</v>
      </c>
      <c r="D2958" s="12">
        <v>0.17457569645951415</v>
      </c>
    </row>
    <row r="2959" spans="3:4" x14ac:dyDescent="0.25">
      <c r="C2959" s="14">
        <v>13551.47669</v>
      </c>
      <c r="D2959" s="12">
        <v>0.17467318308739838</v>
      </c>
    </row>
    <row r="2960" spans="3:4" x14ac:dyDescent="0.25">
      <c r="C2960" s="14">
        <v>13561.917299999999</v>
      </c>
      <c r="D2960" s="12">
        <v>0.17477171899795921</v>
      </c>
    </row>
    <row r="2961" spans="3:4" x14ac:dyDescent="0.25">
      <c r="C2961" s="14">
        <v>13571.7394</v>
      </c>
      <c r="D2961" s="12">
        <v>0.17486995749795084</v>
      </c>
    </row>
    <row r="2962" spans="3:4" x14ac:dyDescent="0.25">
      <c r="C2962" s="14">
        <v>13581.55725</v>
      </c>
      <c r="D2962" s="12">
        <v>0.17496801817078192</v>
      </c>
    </row>
    <row r="2963" spans="3:4" x14ac:dyDescent="0.25">
      <c r="C2963" s="14">
        <v>13591.98409</v>
      </c>
      <c r="D2963" s="12">
        <v>0.17506567802272732</v>
      </c>
    </row>
    <row r="2964" spans="3:4" x14ac:dyDescent="0.25">
      <c r="C2964" s="14">
        <v>13601.79321</v>
      </c>
      <c r="D2964" s="12">
        <v>0.17516293882365147</v>
      </c>
    </row>
    <row r="2965" spans="3:4" x14ac:dyDescent="0.25">
      <c r="C2965" s="14">
        <v>13611.59808</v>
      </c>
      <c r="D2965" s="12">
        <v>0.1752598611604167</v>
      </c>
    </row>
    <row r="2966" spans="3:4" x14ac:dyDescent="0.25">
      <c r="C2966" s="14">
        <v>13621.398709999999</v>
      </c>
      <c r="D2966" s="12">
        <v>0.17535664100209206</v>
      </c>
    </row>
    <row r="2967" spans="3:4" x14ac:dyDescent="0.25">
      <c r="C2967" s="14">
        <v>13631.807220000001</v>
      </c>
      <c r="D2967" s="12">
        <v>0.17545270917436978</v>
      </c>
    </row>
    <row r="2968" spans="3:4" x14ac:dyDescent="0.25">
      <c r="C2968" s="14">
        <v>13641.59909</v>
      </c>
      <c r="D2968" s="12">
        <v>0.17554787348312237</v>
      </c>
    </row>
    <row r="2969" spans="3:4" x14ac:dyDescent="0.25">
      <c r="C2969" s="14">
        <v>13651.386689999999</v>
      </c>
      <c r="D2969" s="12">
        <v>0.17564453866737287</v>
      </c>
    </row>
    <row r="2970" spans="3:4" x14ac:dyDescent="0.25">
      <c r="C2970" s="14">
        <v>13661.781360000001</v>
      </c>
      <c r="D2970" s="12">
        <v>0.17574248279361698</v>
      </c>
    </row>
    <row r="2971" spans="3:4" x14ac:dyDescent="0.25">
      <c r="C2971" s="14">
        <v>13671.56018</v>
      </c>
      <c r="D2971" s="12">
        <v>0.17584130200213671</v>
      </c>
    </row>
    <row r="2972" spans="3:4" x14ac:dyDescent="0.25">
      <c r="C2972" s="14">
        <v>13681.94551</v>
      </c>
      <c r="D2972" s="12">
        <v>0.17594028504935622</v>
      </c>
    </row>
    <row r="2973" spans="3:4" x14ac:dyDescent="0.25">
      <c r="C2973" s="14">
        <v>13691.715529999999</v>
      </c>
      <c r="D2973" s="12">
        <v>0.17603991043318962</v>
      </c>
    </row>
    <row r="2974" spans="3:4" x14ac:dyDescent="0.25">
      <c r="C2974" s="14">
        <v>13701.48128</v>
      </c>
      <c r="D2974" s="12">
        <v>0.17614087457792205</v>
      </c>
    </row>
    <row r="2975" spans="3:4" x14ac:dyDescent="0.25">
      <c r="C2975" s="14">
        <v>13711.852709999999</v>
      </c>
      <c r="D2975" s="12">
        <v>0.17624307958478261</v>
      </c>
    </row>
    <row r="2976" spans="3:4" x14ac:dyDescent="0.25">
      <c r="C2976" s="14">
        <v>13721.609640000001</v>
      </c>
      <c r="D2976" s="12">
        <v>0.17634597167903926</v>
      </c>
    </row>
    <row r="2977" spans="3:4" x14ac:dyDescent="0.25">
      <c r="C2977" s="14">
        <v>13731.362300000001</v>
      </c>
      <c r="D2977" s="12">
        <v>0.17644946650657892</v>
      </c>
    </row>
    <row r="2978" spans="3:4" x14ac:dyDescent="0.25">
      <c r="C2978" s="14">
        <v>13741.719800000001</v>
      </c>
      <c r="D2978" s="12">
        <v>0.1765540266806167</v>
      </c>
    </row>
    <row r="2979" spans="3:4" x14ac:dyDescent="0.25">
      <c r="C2979" s="14">
        <v>13751.463610000001</v>
      </c>
      <c r="D2979" s="12">
        <v>0.17665936713938049</v>
      </c>
    </row>
    <row r="2980" spans="3:4" x14ac:dyDescent="0.25">
      <c r="C2980" s="14">
        <v>13761.81172</v>
      </c>
      <c r="D2980" s="12">
        <v>0.17676474513555551</v>
      </c>
    </row>
    <row r="2981" spans="3:4" x14ac:dyDescent="0.25">
      <c r="C2981" s="14">
        <v>13771.546679999999</v>
      </c>
      <c r="D2981" s="12">
        <v>0.17687030371651782</v>
      </c>
    </row>
    <row r="2982" spans="3:4" x14ac:dyDescent="0.25">
      <c r="C2982" s="14">
        <v>13781.88538</v>
      </c>
      <c r="D2982" s="12">
        <v>0.17697703701121073</v>
      </c>
    </row>
    <row r="2983" spans="3:4" x14ac:dyDescent="0.25">
      <c r="C2983" s="14">
        <v>13791.61148</v>
      </c>
      <c r="D2983" s="12">
        <v>0.17708534494369366</v>
      </c>
    </row>
    <row r="2984" spans="3:4" x14ac:dyDescent="0.25">
      <c r="C2984" s="14">
        <v>13801.333280000001</v>
      </c>
      <c r="D2984" s="12">
        <v>0.17719498090271488</v>
      </c>
    </row>
    <row r="2985" spans="3:4" x14ac:dyDescent="0.25">
      <c r="C2985" s="14">
        <v>13811.65798</v>
      </c>
      <c r="D2985" s="12">
        <v>0.17730598963409089</v>
      </c>
    </row>
    <row r="2986" spans="3:4" x14ac:dyDescent="0.25">
      <c r="C2986" s="14">
        <v>13821.37089</v>
      </c>
      <c r="D2986" s="12">
        <v>0.1774186896461187</v>
      </c>
    </row>
    <row r="2987" spans="3:4" x14ac:dyDescent="0.25">
      <c r="C2987" s="14">
        <v>13831.68615</v>
      </c>
      <c r="D2987" s="12">
        <v>0.17753220537844031</v>
      </c>
    </row>
    <row r="2988" spans="3:4" x14ac:dyDescent="0.25">
      <c r="C2988" s="14">
        <v>13841.390170000001</v>
      </c>
      <c r="D2988" s="12">
        <v>0.17764678243087551</v>
      </c>
    </row>
    <row r="2989" spans="3:4" x14ac:dyDescent="0.25">
      <c r="C2989" s="14">
        <v>13851.695959999999</v>
      </c>
      <c r="D2989" s="12">
        <v>0.17776316761342589</v>
      </c>
    </row>
    <row r="2990" spans="3:4" x14ac:dyDescent="0.25">
      <c r="C2990" s="14">
        <v>13861.391079999999</v>
      </c>
      <c r="D2990" s="12">
        <v>0.17787999530930226</v>
      </c>
    </row>
    <row r="2991" spans="3:4" x14ac:dyDescent="0.25">
      <c r="C2991" s="14">
        <v>13871.687400000001</v>
      </c>
      <c r="D2991" s="12">
        <v>0.17799740939018685</v>
      </c>
    </row>
    <row r="2992" spans="3:4" x14ac:dyDescent="0.25">
      <c r="C2992" s="14">
        <v>13881.373589999999</v>
      </c>
      <c r="D2992" s="12">
        <v>0.1781155866267605</v>
      </c>
    </row>
    <row r="2993" spans="3:4" x14ac:dyDescent="0.25">
      <c r="C2993" s="14">
        <v>13891.66043</v>
      </c>
      <c r="D2993" s="12">
        <v>0.17823316537028297</v>
      </c>
    </row>
    <row r="2994" spans="3:4" x14ac:dyDescent="0.25">
      <c r="C2994" s="14">
        <v>13901.33769</v>
      </c>
      <c r="D2994" s="12">
        <v>0.17835132299763026</v>
      </c>
    </row>
    <row r="2995" spans="3:4" x14ac:dyDescent="0.25">
      <c r="C2995" s="14">
        <v>13911.615019999999</v>
      </c>
      <c r="D2995" s="12">
        <v>0.17847005884999995</v>
      </c>
    </row>
    <row r="2996" spans="3:4" x14ac:dyDescent="0.25">
      <c r="C2996" s="14">
        <v>13921.28334</v>
      </c>
      <c r="D2996" s="12">
        <v>0.17858972221291861</v>
      </c>
    </row>
    <row r="2997" spans="3:4" x14ac:dyDescent="0.25">
      <c r="C2997" s="14">
        <v>13931.551160000001</v>
      </c>
      <c r="D2997" s="12">
        <v>0.17871119639663455</v>
      </c>
    </row>
    <row r="2998" spans="3:4" x14ac:dyDescent="0.25">
      <c r="C2998" s="14">
        <v>13941.210510000001</v>
      </c>
      <c r="D2998" s="12">
        <v>0.17883354990579706</v>
      </c>
    </row>
    <row r="2999" spans="3:4" x14ac:dyDescent="0.25">
      <c r="C2999" s="14">
        <v>13951.46881</v>
      </c>
      <c r="D2999" s="12">
        <v>0.1789570085072815</v>
      </c>
    </row>
    <row r="3000" spans="3:4" x14ac:dyDescent="0.25">
      <c r="C3000" s="14">
        <v>13961.72219</v>
      </c>
      <c r="D3000" s="12">
        <v>0.17908067858292678</v>
      </c>
    </row>
    <row r="3001" spans="3:4" x14ac:dyDescent="0.25">
      <c r="C3001" s="14">
        <v>13971.36795</v>
      </c>
      <c r="D3001" s="12">
        <v>0.17920279496813724</v>
      </c>
    </row>
    <row r="3002" spans="3:4" x14ac:dyDescent="0.25">
      <c r="C3002" s="14">
        <v>13981.611790000001</v>
      </c>
      <c r="D3002" s="12">
        <v>0.17932403413546796</v>
      </c>
    </row>
    <row r="3003" spans="3:4" x14ac:dyDescent="0.25">
      <c r="C3003" s="14">
        <v>13991.24855</v>
      </c>
      <c r="D3003" s="12">
        <v>0.17944475150742573</v>
      </c>
    </row>
    <row r="3004" spans="3:4" x14ac:dyDescent="0.25">
      <c r="C3004" s="14">
        <v>14001.482830000001</v>
      </c>
      <c r="D3004" s="12">
        <v>0.17956479229104474</v>
      </c>
    </row>
    <row r="3005" spans="3:4" x14ac:dyDescent="0.25">
      <c r="C3005" s="14">
        <v>14011.712170000001</v>
      </c>
      <c r="D3005" s="12">
        <v>0.17968516901249998</v>
      </c>
    </row>
    <row r="3006" spans="3:4" x14ac:dyDescent="0.25">
      <c r="C3006" s="14">
        <v>14021.335290000001</v>
      </c>
      <c r="D3006" s="12">
        <v>0.17980663590201004</v>
      </c>
    </row>
    <row r="3007" spans="3:4" x14ac:dyDescent="0.25">
      <c r="C3007" s="14">
        <v>14031.555050000001</v>
      </c>
      <c r="D3007" s="12">
        <v>0.17992951703282828</v>
      </c>
    </row>
    <row r="3008" spans="3:4" x14ac:dyDescent="0.25">
      <c r="C3008" s="14">
        <v>14041.16914</v>
      </c>
      <c r="D3008" s="12">
        <v>0.18005342071319796</v>
      </c>
    </row>
    <row r="3009" spans="3:4" x14ac:dyDescent="0.25">
      <c r="C3009" s="14">
        <v>14051.37931</v>
      </c>
      <c r="D3009" s="12">
        <v>0.18017910269642856</v>
      </c>
    </row>
    <row r="3010" spans="3:4" x14ac:dyDescent="0.25">
      <c r="C3010" s="14">
        <v>14061.58453</v>
      </c>
      <c r="D3010" s="12">
        <v>0.1803065443307692</v>
      </c>
    </row>
    <row r="3011" spans="3:4" x14ac:dyDescent="0.25">
      <c r="C3011" s="14">
        <v>14071.184929999999</v>
      </c>
      <c r="D3011" s="12">
        <v>0.18043597065721648</v>
      </c>
    </row>
    <row r="3012" spans="3:4" x14ac:dyDescent="0.25">
      <c r="C3012" s="14">
        <v>14081.38053</v>
      </c>
      <c r="D3012" s="12">
        <v>0.18056726154145072</v>
      </c>
    </row>
    <row r="3013" spans="3:4" x14ac:dyDescent="0.25">
      <c r="C3013" s="14">
        <v>14091.571180000001</v>
      </c>
      <c r="D3013" s="12">
        <v>0.18070046773697912</v>
      </c>
    </row>
    <row r="3014" spans="3:4" x14ac:dyDescent="0.25">
      <c r="C3014" s="14">
        <v>14101.15785</v>
      </c>
      <c r="D3014" s="12">
        <v>0.18083501266753924</v>
      </c>
    </row>
    <row r="3015" spans="3:4" x14ac:dyDescent="0.25">
      <c r="C3015" s="14">
        <v>14111.33886</v>
      </c>
      <c r="D3015" s="12">
        <v>0.18097060969736842</v>
      </c>
    </row>
    <row r="3016" spans="3:4" x14ac:dyDescent="0.25">
      <c r="C3016" s="14">
        <v>14121.51491</v>
      </c>
      <c r="D3016" s="12">
        <v>0.18110838281746028</v>
      </c>
    </row>
    <row r="3017" spans="3:4" x14ac:dyDescent="0.25">
      <c r="C3017" s="14">
        <v>14131.087820000001</v>
      </c>
      <c r="D3017" s="12">
        <v>0.18124826466223398</v>
      </c>
    </row>
    <row r="3018" spans="3:4" x14ac:dyDescent="0.25">
      <c r="C3018" s="14">
        <v>14141.254209999999</v>
      </c>
      <c r="D3018" s="12">
        <v>0.18139002444117641</v>
      </c>
    </row>
    <row r="3019" spans="3:4" x14ac:dyDescent="0.25">
      <c r="C3019" s="14">
        <v>14151.41561</v>
      </c>
      <c r="D3019" s="12">
        <v>0.18153240471774187</v>
      </c>
    </row>
    <row r="3020" spans="3:4" x14ac:dyDescent="0.25">
      <c r="C3020" s="14">
        <v>14161.572039999999</v>
      </c>
      <c r="D3020" s="12">
        <v>0.18167442911621612</v>
      </c>
    </row>
    <row r="3021" spans="3:4" x14ac:dyDescent="0.25">
      <c r="C3021" s="14">
        <v>14171.126469999999</v>
      </c>
      <c r="D3021" s="12">
        <v>0.18181639066032601</v>
      </c>
    </row>
    <row r="3022" spans="3:4" x14ac:dyDescent="0.25">
      <c r="C3022" s="14">
        <v>14181.273209999999</v>
      </c>
      <c r="D3022" s="12">
        <v>0.18195833330327862</v>
      </c>
    </row>
    <row r="3023" spans="3:4" x14ac:dyDescent="0.25">
      <c r="C3023" s="14">
        <v>14191.41496</v>
      </c>
      <c r="D3023" s="12">
        <v>0.1820999831456043</v>
      </c>
    </row>
    <row r="3024" spans="3:4" x14ac:dyDescent="0.25">
      <c r="C3024" s="14">
        <v>14201.55171</v>
      </c>
      <c r="D3024" s="12">
        <v>0.18224045231215463</v>
      </c>
    </row>
    <row r="3025" spans="3:4" x14ac:dyDescent="0.25">
      <c r="C3025" s="14">
        <v>14211.08762</v>
      </c>
      <c r="D3025" s="12">
        <v>0.18238059086944441</v>
      </c>
    </row>
    <row r="3026" spans="3:4" x14ac:dyDescent="0.25">
      <c r="C3026" s="14">
        <v>14221.21466</v>
      </c>
      <c r="D3026" s="12">
        <v>0.1825213592709497</v>
      </c>
    </row>
    <row r="3027" spans="3:4" x14ac:dyDescent="0.25">
      <c r="C3027" s="14">
        <v>14231.33669</v>
      </c>
      <c r="D3027" s="12">
        <v>0.18266447904775279</v>
      </c>
    </row>
    <row r="3028" spans="3:4" x14ac:dyDescent="0.25">
      <c r="C3028" s="14">
        <v>14241.45371</v>
      </c>
      <c r="D3028" s="12">
        <v>0.18280964799717508</v>
      </c>
    </row>
    <row r="3029" spans="3:4" x14ac:dyDescent="0.25">
      <c r="C3029" s="14">
        <v>14250.971030000001</v>
      </c>
      <c r="D3029" s="12">
        <v>0.18295660361079544</v>
      </c>
    </row>
    <row r="3030" spans="3:4" x14ac:dyDescent="0.25">
      <c r="C3030" s="14">
        <v>14261.078310000001</v>
      </c>
      <c r="D3030" s="12">
        <v>0.18310584526571425</v>
      </c>
    </row>
    <row r="3031" spans="3:4" x14ac:dyDescent="0.25">
      <c r="C3031" s="14">
        <v>14271.18057</v>
      </c>
      <c r="D3031" s="12">
        <v>0.18325557486494251</v>
      </c>
    </row>
    <row r="3032" spans="3:4" x14ac:dyDescent="0.25">
      <c r="C3032" s="14">
        <v>14281.27781</v>
      </c>
      <c r="D3032" s="12">
        <v>0.18340576215895951</v>
      </c>
    </row>
    <row r="3033" spans="3:4" x14ac:dyDescent="0.25">
      <c r="C3033" s="14">
        <v>14291.370010000001</v>
      </c>
      <c r="D3033" s="12">
        <v>0.18355667965988368</v>
      </c>
    </row>
    <row r="3034" spans="3:4" x14ac:dyDescent="0.25">
      <c r="C3034" s="14">
        <v>14301.457179999999</v>
      </c>
      <c r="D3034" s="12">
        <v>0.18370886066959063</v>
      </c>
    </row>
    <row r="3035" spans="3:4" x14ac:dyDescent="0.25">
      <c r="C3035" s="14">
        <v>14310.946389999999</v>
      </c>
      <c r="D3035" s="12">
        <v>0.1838632734088235</v>
      </c>
    </row>
    <row r="3036" spans="3:4" x14ac:dyDescent="0.25">
      <c r="C3036" s="14">
        <v>14321.023789999999</v>
      </c>
      <c r="D3036" s="12">
        <v>0.1840200087189349</v>
      </c>
    </row>
    <row r="3037" spans="3:4" x14ac:dyDescent="0.25">
      <c r="C3037" s="14">
        <v>14331.09614</v>
      </c>
      <c r="D3037" s="12">
        <v>0.1841782184255952</v>
      </c>
    </row>
    <row r="3038" spans="3:4" x14ac:dyDescent="0.25">
      <c r="C3038" s="14">
        <v>14341.16344</v>
      </c>
      <c r="D3038" s="12">
        <v>0.18433843426646704</v>
      </c>
    </row>
    <row r="3039" spans="3:4" x14ac:dyDescent="0.25">
      <c r="C3039" s="14">
        <v>14351.225700000001</v>
      </c>
      <c r="D3039" s="12">
        <v>0.18450055597289153</v>
      </c>
    </row>
    <row r="3040" spans="3:4" x14ac:dyDescent="0.25">
      <c r="C3040" s="14">
        <v>14361.2829</v>
      </c>
      <c r="D3040" s="12">
        <v>0.18466448577878786</v>
      </c>
    </row>
    <row r="3041" spans="3:4" x14ac:dyDescent="0.25">
      <c r="C3041" s="14">
        <v>14371.33504</v>
      </c>
      <c r="D3041" s="12">
        <v>0.18483046885670731</v>
      </c>
    </row>
    <row r="3042" spans="3:4" x14ac:dyDescent="0.25">
      <c r="C3042" s="14">
        <v>14381.38213</v>
      </c>
      <c r="D3042" s="12">
        <v>0.18499805458588955</v>
      </c>
    </row>
    <row r="3043" spans="3:4" x14ac:dyDescent="0.25">
      <c r="C3043" s="14">
        <v>14391.424150000001</v>
      </c>
      <c r="D3043" s="12">
        <v>0.18516711141049383</v>
      </c>
    </row>
    <row r="3044" spans="3:4" x14ac:dyDescent="0.25">
      <c r="C3044" s="14">
        <v>14400.87083</v>
      </c>
      <c r="D3044" s="12">
        <v>0.18533820492857145</v>
      </c>
    </row>
    <row r="3045" spans="3:4" x14ac:dyDescent="0.25">
      <c r="C3045" s="14">
        <v>14410.90301</v>
      </c>
      <c r="D3045" s="12">
        <v>0.18551061365312499</v>
      </c>
    </row>
    <row r="3046" spans="3:4" x14ac:dyDescent="0.25">
      <c r="C3046" s="14">
        <v>14420.930109999999</v>
      </c>
      <c r="D3046" s="12">
        <v>0.18568359524213837</v>
      </c>
    </row>
    <row r="3047" spans="3:4" x14ac:dyDescent="0.25">
      <c r="C3047" s="14">
        <v>14430.952139999999</v>
      </c>
      <c r="D3047" s="12">
        <v>0.18585624445253165</v>
      </c>
    </row>
    <row r="3048" spans="3:4" x14ac:dyDescent="0.25">
      <c r="C3048" s="14">
        <v>14440.969080000001</v>
      </c>
      <c r="D3048" s="12">
        <v>0.18602865704777072</v>
      </c>
    </row>
    <row r="3049" spans="3:4" x14ac:dyDescent="0.25">
      <c r="C3049" s="14">
        <v>14450.980939999999</v>
      </c>
      <c r="D3049" s="12">
        <v>0.18620141257371794</v>
      </c>
    </row>
    <row r="3050" spans="3:4" x14ac:dyDescent="0.25">
      <c r="C3050" s="14">
        <v>14460.987709999999</v>
      </c>
      <c r="D3050" s="12">
        <v>0.18637461288709678</v>
      </c>
    </row>
    <row r="3051" spans="3:4" x14ac:dyDescent="0.25">
      <c r="C3051" s="14">
        <v>14470.989390000001</v>
      </c>
      <c r="D3051" s="12">
        <v>0.1865491065422078</v>
      </c>
    </row>
    <row r="3052" spans="3:4" x14ac:dyDescent="0.25">
      <c r="C3052" s="14">
        <v>14480.98597</v>
      </c>
      <c r="D3052" s="12">
        <v>0.18672430876797386</v>
      </c>
    </row>
    <row r="3053" spans="3:4" x14ac:dyDescent="0.25">
      <c r="C3053" s="14">
        <v>14490.97745</v>
      </c>
      <c r="D3053" s="12">
        <v>0.18690161528618421</v>
      </c>
    </row>
    <row r="3054" spans="3:4" x14ac:dyDescent="0.25">
      <c r="C3054" s="14">
        <v>14500.963830000001</v>
      </c>
      <c r="D3054" s="12">
        <v>0.18708043376490066</v>
      </c>
    </row>
    <row r="3055" spans="3:4" x14ac:dyDescent="0.25">
      <c r="C3055" s="14">
        <v>14510.945100000001</v>
      </c>
      <c r="D3055" s="12">
        <v>0.18726249429</v>
      </c>
    </row>
    <row r="3056" spans="3:4" x14ac:dyDescent="0.25">
      <c r="C3056" s="14">
        <v>14520.921270000001</v>
      </c>
      <c r="D3056" s="12">
        <v>0.18744617958053691</v>
      </c>
    </row>
    <row r="3057" spans="3:4" x14ac:dyDescent="0.25">
      <c r="C3057" s="14">
        <v>14530.892320000001</v>
      </c>
      <c r="D3057" s="12">
        <v>0.18762945301689188</v>
      </c>
    </row>
    <row r="3058" spans="3:4" x14ac:dyDescent="0.25">
      <c r="C3058" s="14">
        <v>14540.858249999999</v>
      </c>
      <c r="D3058" s="12">
        <v>0.18781093011904759</v>
      </c>
    </row>
    <row r="3059" spans="3:4" x14ac:dyDescent="0.25">
      <c r="C3059" s="14">
        <v>14550.81906</v>
      </c>
      <c r="D3059" s="12">
        <v>0.18799263246232875</v>
      </c>
    </row>
    <row r="3060" spans="3:4" x14ac:dyDescent="0.25">
      <c r="C3060" s="14">
        <v>14560.77475</v>
      </c>
      <c r="D3060" s="12">
        <v>0.18817272683103448</v>
      </c>
    </row>
    <row r="3061" spans="3:4" x14ac:dyDescent="0.25">
      <c r="C3061" s="14">
        <v>14571.31048</v>
      </c>
      <c r="D3061" s="12">
        <v>0.18835138630902779</v>
      </c>
    </row>
    <row r="3062" spans="3:4" x14ac:dyDescent="0.25">
      <c r="C3062" s="14">
        <v>14581.25561</v>
      </c>
      <c r="D3062" s="12">
        <v>0.18853041644405594</v>
      </c>
    </row>
    <row r="3063" spans="3:4" x14ac:dyDescent="0.25">
      <c r="C3063" s="14">
        <v>14591.195610000001</v>
      </c>
      <c r="D3063" s="12">
        <v>0.18870822805281687</v>
      </c>
    </row>
    <row r="3064" spans="3:4" x14ac:dyDescent="0.25">
      <c r="C3064" s="14">
        <v>14601.13046</v>
      </c>
      <c r="D3064" s="12">
        <v>0.18888938052836876</v>
      </c>
    </row>
    <row r="3065" spans="3:4" x14ac:dyDescent="0.25">
      <c r="C3065" s="14">
        <v>14611.06018</v>
      </c>
      <c r="D3065" s="12">
        <v>0.18907017971071424</v>
      </c>
    </row>
    <row r="3066" spans="3:4" x14ac:dyDescent="0.25">
      <c r="C3066" s="14">
        <v>14620.98475</v>
      </c>
      <c r="D3066" s="12">
        <v>0.18925065811870501</v>
      </c>
    </row>
    <row r="3067" spans="3:4" x14ac:dyDescent="0.25">
      <c r="C3067" s="14">
        <v>14630.90417</v>
      </c>
      <c r="D3067" s="12">
        <v>0.18943230914130432</v>
      </c>
    </row>
    <row r="3068" spans="3:4" x14ac:dyDescent="0.25">
      <c r="C3068" s="14">
        <v>14640.818439999999</v>
      </c>
      <c r="D3068" s="12">
        <v>0.18961247504014597</v>
      </c>
    </row>
    <row r="3069" spans="3:4" x14ac:dyDescent="0.25">
      <c r="C3069" s="14">
        <v>14650.72755</v>
      </c>
      <c r="D3069" s="12">
        <v>0.18979315106985289</v>
      </c>
    </row>
    <row r="3070" spans="3:4" x14ac:dyDescent="0.25">
      <c r="C3070" s="14">
        <v>14661.21393</v>
      </c>
      <c r="D3070" s="12">
        <v>0.18997523627037033</v>
      </c>
    </row>
    <row r="3071" spans="3:4" x14ac:dyDescent="0.25">
      <c r="C3071" s="14">
        <v>14671.112419999999</v>
      </c>
      <c r="D3071" s="12">
        <v>0.19015959358582088</v>
      </c>
    </row>
    <row r="3072" spans="3:4" x14ac:dyDescent="0.25">
      <c r="C3072" s="14">
        <v>14681.005740000001</v>
      </c>
      <c r="D3072" s="12">
        <v>0.19034098534962407</v>
      </c>
    </row>
    <row r="3073" spans="3:4" x14ac:dyDescent="0.25">
      <c r="C3073" s="14">
        <v>14690.893889999999</v>
      </c>
      <c r="D3073" s="12">
        <v>0.19051863408712116</v>
      </c>
    </row>
    <row r="3074" spans="3:4" x14ac:dyDescent="0.25">
      <c r="C3074" s="14">
        <v>14700.77687</v>
      </c>
      <c r="D3074" s="12">
        <v>0.19069395874427478</v>
      </c>
    </row>
    <row r="3075" spans="3:4" x14ac:dyDescent="0.25">
      <c r="C3075" s="14">
        <v>14710.65467</v>
      </c>
      <c r="D3075" s="12">
        <v>0.19086511938076919</v>
      </c>
    </row>
    <row r="3076" spans="3:4" x14ac:dyDescent="0.25">
      <c r="C3076" s="14">
        <v>14721.10787</v>
      </c>
      <c r="D3076" s="12">
        <v>0.19103095349224802</v>
      </c>
    </row>
    <row r="3077" spans="3:4" x14ac:dyDescent="0.25">
      <c r="C3077" s="14">
        <v>14730.975</v>
      </c>
      <c r="D3077" s="12">
        <v>0.19119210473828122</v>
      </c>
    </row>
    <row r="3078" spans="3:4" x14ac:dyDescent="0.25">
      <c r="C3078" s="14">
        <v>14740.836950000001</v>
      </c>
      <c r="D3078" s="12">
        <v>0.19135114552362201</v>
      </c>
    </row>
    <row r="3079" spans="3:4" x14ac:dyDescent="0.25">
      <c r="C3079" s="14">
        <v>14750.6937</v>
      </c>
      <c r="D3079" s="12">
        <v>0.19151311923412695</v>
      </c>
    </row>
    <row r="3080" spans="3:4" x14ac:dyDescent="0.25">
      <c r="C3080" s="14">
        <v>14761.124610000001</v>
      </c>
      <c r="D3080" s="12">
        <v>0.19167340485999998</v>
      </c>
    </row>
    <row r="3081" spans="3:4" x14ac:dyDescent="0.25">
      <c r="C3081" s="14">
        <v>14770.970660000001</v>
      </c>
      <c r="D3081" s="12">
        <v>0.19183710882661287</v>
      </c>
    </row>
    <row r="3082" spans="3:4" x14ac:dyDescent="0.25">
      <c r="C3082" s="14">
        <v>14780.811519999999</v>
      </c>
      <c r="D3082" s="12">
        <v>0.19200345417479669</v>
      </c>
    </row>
    <row r="3083" spans="3:4" x14ac:dyDescent="0.25">
      <c r="C3083" s="14">
        <v>14790.64717</v>
      </c>
      <c r="D3083" s="12">
        <v>0.19217367051229503</v>
      </c>
    </row>
    <row r="3084" spans="3:4" x14ac:dyDescent="0.25">
      <c r="C3084" s="14">
        <v>14801.055710000001</v>
      </c>
      <c r="D3084" s="12">
        <v>0.19234753936776858</v>
      </c>
    </row>
    <row r="3085" spans="3:4" x14ac:dyDescent="0.25">
      <c r="C3085" s="14">
        <v>14810.880639999999</v>
      </c>
      <c r="D3085" s="12">
        <v>0.19252523740416658</v>
      </c>
    </row>
    <row r="3086" spans="3:4" x14ac:dyDescent="0.25">
      <c r="C3086" s="14">
        <v>14820.700339999999</v>
      </c>
      <c r="D3086" s="12">
        <v>0.19269996432352934</v>
      </c>
    </row>
    <row r="3087" spans="3:4" x14ac:dyDescent="0.25">
      <c r="C3087" s="14">
        <v>14831.091990000001</v>
      </c>
      <c r="D3087" s="12">
        <v>0.1928722148008474</v>
      </c>
    </row>
    <row r="3088" spans="3:4" x14ac:dyDescent="0.25">
      <c r="C3088" s="14">
        <v>14840.900949999999</v>
      </c>
      <c r="D3088" s="12">
        <v>0.19304126712393158</v>
      </c>
    </row>
    <row r="3089" spans="3:4" x14ac:dyDescent="0.25">
      <c r="C3089" s="14">
        <v>14850.70469</v>
      </c>
      <c r="D3089" s="12">
        <v>0.19320795714224134</v>
      </c>
    </row>
    <row r="3090" spans="3:4" x14ac:dyDescent="0.25">
      <c r="C3090" s="14">
        <v>14861.07941</v>
      </c>
      <c r="D3090" s="12">
        <v>0.19337031876956515</v>
      </c>
    </row>
    <row r="3091" spans="3:4" x14ac:dyDescent="0.25">
      <c r="C3091" s="14">
        <v>14870.872369999999</v>
      </c>
      <c r="D3091" s="12">
        <v>0.19352731771491222</v>
      </c>
    </row>
    <row r="3092" spans="3:4" x14ac:dyDescent="0.25">
      <c r="C3092" s="14">
        <v>14880.660099999999</v>
      </c>
      <c r="D3092" s="12">
        <v>0.19368185039380525</v>
      </c>
    </row>
    <row r="3093" spans="3:4" x14ac:dyDescent="0.25">
      <c r="C3093" s="14">
        <v>14891.01786</v>
      </c>
      <c r="D3093" s="12">
        <v>0.19383686322767851</v>
      </c>
    </row>
    <row r="3094" spans="3:4" x14ac:dyDescent="0.25">
      <c r="C3094" s="14">
        <v>14900.7948</v>
      </c>
      <c r="D3094" s="12">
        <v>0.19399404624774769</v>
      </c>
    </row>
    <row r="3095" spans="3:4" x14ac:dyDescent="0.25">
      <c r="C3095" s="14">
        <v>14910.566489999999</v>
      </c>
      <c r="D3095" s="12">
        <v>0.1941502657863636</v>
      </c>
    </row>
    <row r="3096" spans="3:4" x14ac:dyDescent="0.25">
      <c r="C3096" s="14">
        <v>14920.90726</v>
      </c>
      <c r="D3096" s="12">
        <v>0.19430489879357793</v>
      </c>
    </row>
    <row r="3097" spans="3:4" x14ac:dyDescent="0.25">
      <c r="C3097" s="14">
        <v>14930.66813</v>
      </c>
      <c r="D3097" s="12">
        <v>0.19446080657870365</v>
      </c>
    </row>
    <row r="3098" spans="3:4" x14ac:dyDescent="0.25">
      <c r="C3098" s="14">
        <v>14940.997439999999</v>
      </c>
      <c r="D3098" s="12">
        <v>0.19461817629439249</v>
      </c>
    </row>
    <row r="3099" spans="3:4" x14ac:dyDescent="0.25">
      <c r="C3099" s="14">
        <v>14950.74749</v>
      </c>
      <c r="D3099" s="12">
        <v>0.19477718537264149</v>
      </c>
    </row>
    <row r="3100" spans="3:4" x14ac:dyDescent="0.25">
      <c r="C3100" s="14">
        <v>14960.492270000001</v>
      </c>
      <c r="D3100" s="12">
        <v>0.19492966909999998</v>
      </c>
    </row>
    <row r="3101" spans="3:4" x14ac:dyDescent="0.25">
      <c r="C3101" s="14">
        <v>14970.804529999999</v>
      </c>
      <c r="D3101" s="12">
        <v>0.19507452568749997</v>
      </c>
    </row>
    <row r="3102" spans="3:4" x14ac:dyDescent="0.25">
      <c r="C3102" s="14">
        <v>14980.53846</v>
      </c>
      <c r="D3102" s="12">
        <v>0.19521587699514559</v>
      </c>
    </row>
    <row r="3103" spans="3:4" x14ac:dyDescent="0.25">
      <c r="C3103" s="14">
        <v>14990.83922</v>
      </c>
      <c r="D3103" s="12">
        <v>0.19536113399509802</v>
      </c>
    </row>
    <row r="3104" spans="3:4" x14ac:dyDescent="0.25">
      <c r="C3104" s="14">
        <v>15000.56229</v>
      </c>
      <c r="D3104" s="12">
        <v>0.19550992167821779</v>
      </c>
    </row>
    <row r="3105" spans="3:4" x14ac:dyDescent="0.25">
      <c r="C3105" s="14">
        <v>15010.85154</v>
      </c>
      <c r="D3105" s="12">
        <v>0.19565980948499997</v>
      </c>
    </row>
    <row r="3106" spans="3:4" x14ac:dyDescent="0.25">
      <c r="C3106" s="14">
        <v>15020.56373</v>
      </c>
      <c r="D3106" s="12">
        <v>0.19581332091414136</v>
      </c>
    </row>
    <row r="3107" spans="3:4" x14ac:dyDescent="0.25">
      <c r="C3107" s="14">
        <v>15030.84146</v>
      </c>
      <c r="D3107" s="12">
        <v>0.19596794172959184</v>
      </c>
    </row>
    <row r="3108" spans="3:4" x14ac:dyDescent="0.25">
      <c r="C3108" s="14">
        <v>15040.542750000001</v>
      </c>
      <c r="D3108" s="12">
        <v>0.19611645559278348</v>
      </c>
    </row>
    <row r="3109" spans="3:4" x14ac:dyDescent="0.25">
      <c r="C3109" s="14">
        <v>15050.808940000001</v>
      </c>
      <c r="D3109" s="12">
        <v>0.19626069282812497</v>
      </c>
    </row>
    <row r="3110" spans="3:4" x14ac:dyDescent="0.25">
      <c r="C3110" s="14">
        <v>15060.499320000001</v>
      </c>
      <c r="D3110" s="12">
        <v>0.19640573887894738</v>
      </c>
    </row>
    <row r="3111" spans="3:4" x14ac:dyDescent="0.25">
      <c r="C3111" s="14">
        <v>15070.75395</v>
      </c>
      <c r="D3111" s="12">
        <v>0.19655393862234041</v>
      </c>
    </row>
    <row r="3112" spans="3:4" x14ac:dyDescent="0.25">
      <c r="C3112" s="14">
        <v>15080.433419999999</v>
      </c>
      <c r="D3112" s="12">
        <v>0.19670554447849461</v>
      </c>
    </row>
    <row r="3113" spans="3:4" x14ac:dyDescent="0.25">
      <c r="C3113" s="14">
        <v>15090.67647</v>
      </c>
      <c r="D3113" s="12">
        <v>0.19685725410326088</v>
      </c>
    </row>
    <row r="3114" spans="3:4" x14ac:dyDescent="0.25">
      <c r="C3114" s="14">
        <v>15100.913570000001</v>
      </c>
      <c r="D3114" s="12">
        <v>0.19700764637912091</v>
      </c>
    </row>
    <row r="3115" spans="3:4" x14ac:dyDescent="0.25">
      <c r="C3115" s="14">
        <v>15110.57647</v>
      </c>
      <c r="D3115" s="12">
        <v>0.19715848472777783</v>
      </c>
    </row>
    <row r="3116" spans="3:4" x14ac:dyDescent="0.25">
      <c r="C3116" s="14">
        <v>15120.80197</v>
      </c>
      <c r="D3116" s="12">
        <v>0.19731459074719107</v>
      </c>
    </row>
    <row r="3117" spans="3:4" x14ac:dyDescent="0.25">
      <c r="C3117" s="14">
        <v>15130.45391</v>
      </c>
      <c r="D3117" s="12">
        <v>0.19747383693750004</v>
      </c>
    </row>
    <row r="3118" spans="3:4" x14ac:dyDescent="0.25">
      <c r="C3118" s="14">
        <v>15140.667799999999</v>
      </c>
      <c r="D3118" s="12">
        <v>0.19763413789080461</v>
      </c>
    </row>
    <row r="3119" spans="3:4" x14ac:dyDescent="0.25">
      <c r="C3119" s="14">
        <v>15150.87571</v>
      </c>
      <c r="D3119" s="12">
        <v>0.19779705243604653</v>
      </c>
    </row>
    <row r="3120" spans="3:4" x14ac:dyDescent="0.25">
      <c r="C3120" s="14">
        <v>15160.51103</v>
      </c>
      <c r="D3120" s="12">
        <v>0.19796521148823529</v>
      </c>
    </row>
    <row r="3121" spans="3:4" x14ac:dyDescent="0.25">
      <c r="C3121" s="14">
        <v>15170.70731</v>
      </c>
      <c r="D3121" s="12">
        <v>0.19813913182738097</v>
      </c>
    </row>
    <row r="3122" spans="3:4" x14ac:dyDescent="0.25">
      <c r="C3122" s="14">
        <v>15180.331630000001</v>
      </c>
      <c r="D3122" s="12">
        <v>0.1983171880060241</v>
      </c>
    </row>
    <row r="3123" spans="3:4" x14ac:dyDescent="0.25">
      <c r="C3123" s="14">
        <v>15190.51626</v>
      </c>
      <c r="D3123" s="12">
        <v>0.19849947582317076</v>
      </c>
    </row>
    <row r="3124" spans="3:4" x14ac:dyDescent="0.25">
      <c r="C3124" s="14">
        <v>15200.694890000001</v>
      </c>
      <c r="D3124" s="12">
        <v>0.19868788552469135</v>
      </c>
    </row>
    <row r="3125" spans="3:4" x14ac:dyDescent="0.25">
      <c r="C3125" s="14">
        <v>15210.302530000001</v>
      </c>
      <c r="D3125" s="12">
        <v>0.19887814883125002</v>
      </c>
    </row>
    <row r="3126" spans="3:4" x14ac:dyDescent="0.25">
      <c r="C3126" s="14">
        <v>15220.469499999999</v>
      </c>
      <c r="D3126" s="12">
        <v>0.1990671439050633</v>
      </c>
    </row>
    <row r="3127" spans="3:4" x14ac:dyDescent="0.25">
      <c r="C3127" s="14">
        <v>15230.630450000001</v>
      </c>
      <c r="D3127" s="12">
        <v>0.1992591721089744</v>
      </c>
    </row>
    <row r="3128" spans="3:4" x14ac:dyDescent="0.25">
      <c r="C3128" s="14">
        <v>15240.785389999999</v>
      </c>
      <c r="D3128" s="12">
        <v>0.1994536402922078</v>
      </c>
    </row>
    <row r="3129" spans="3:4" x14ac:dyDescent="0.25">
      <c r="C3129" s="14">
        <v>15250.370639999999</v>
      </c>
      <c r="D3129" s="12">
        <v>0.1996460526907895</v>
      </c>
    </row>
    <row r="3130" spans="3:4" x14ac:dyDescent="0.25">
      <c r="C3130" s="14">
        <v>15260.51388</v>
      </c>
      <c r="D3130" s="12">
        <v>0.19983558210000002</v>
      </c>
    </row>
    <row r="3131" spans="3:4" x14ac:dyDescent="0.25">
      <c r="C3131" s="14">
        <v>15270.651089999999</v>
      </c>
      <c r="D3131" s="12">
        <v>0.20001964147972975</v>
      </c>
    </row>
    <row r="3132" spans="3:4" x14ac:dyDescent="0.25">
      <c r="C3132" s="14">
        <v>15280.78227</v>
      </c>
      <c r="D3132" s="12">
        <v>0.20019755843150686</v>
      </c>
    </row>
    <row r="3133" spans="3:4" x14ac:dyDescent="0.25">
      <c r="C3133" s="14">
        <v>15290.345069999999</v>
      </c>
      <c r="D3133" s="12">
        <v>0.20036720879861114</v>
      </c>
    </row>
    <row r="3134" spans="3:4" x14ac:dyDescent="0.25">
      <c r="C3134" s="14">
        <v>15300.46452</v>
      </c>
      <c r="D3134" s="12">
        <v>0.20052291579577472</v>
      </c>
    </row>
    <row r="3135" spans="3:4" x14ac:dyDescent="0.25">
      <c r="C3135" s="14">
        <v>15310.577929999999</v>
      </c>
      <c r="D3135" s="12">
        <v>0.20066785889285721</v>
      </c>
    </row>
    <row r="3136" spans="3:4" x14ac:dyDescent="0.25">
      <c r="C3136" s="14">
        <v>15320.685299999999</v>
      </c>
      <c r="D3136" s="12">
        <v>0.20080667955797105</v>
      </c>
    </row>
    <row r="3137" spans="3:4" x14ac:dyDescent="0.25">
      <c r="C3137" s="14">
        <v>15330.22559</v>
      </c>
      <c r="D3137" s="12">
        <v>0.20094043936029415</v>
      </c>
    </row>
    <row r="3138" spans="3:4" x14ac:dyDescent="0.25">
      <c r="C3138" s="14">
        <v>15340.321190000001</v>
      </c>
      <c r="D3138" s="12">
        <v>0.20106578845522391</v>
      </c>
    </row>
    <row r="3139" spans="3:4" x14ac:dyDescent="0.25">
      <c r="C3139" s="14">
        <v>15350.41073</v>
      </c>
      <c r="D3139" s="12">
        <v>0.20118377834090911</v>
      </c>
    </row>
    <row r="3140" spans="3:4" x14ac:dyDescent="0.25">
      <c r="C3140" s="14">
        <v>15360.49422</v>
      </c>
      <c r="D3140" s="12">
        <v>0.20129365062307694</v>
      </c>
    </row>
    <row r="3141" spans="3:4" x14ac:dyDescent="0.25">
      <c r="C3141" s="14">
        <v>15370.57164</v>
      </c>
      <c r="D3141" s="12">
        <v>0.20140212697656251</v>
      </c>
    </row>
    <row r="3142" spans="3:4" x14ac:dyDescent="0.25">
      <c r="C3142" s="14">
        <v>15380.64299</v>
      </c>
      <c r="D3142" s="12">
        <v>0.20150724396031747</v>
      </c>
    </row>
    <row r="3143" spans="3:4" x14ac:dyDescent="0.25">
      <c r="C3143" s="14">
        <v>15390.708269999999</v>
      </c>
      <c r="D3143" s="12">
        <v>0.20160409307258065</v>
      </c>
    </row>
    <row r="3144" spans="3:4" x14ac:dyDescent="0.25">
      <c r="C3144" s="14">
        <v>15400.208790000001</v>
      </c>
      <c r="D3144" s="12">
        <v>0.20169843474590168</v>
      </c>
    </row>
    <row r="3145" spans="3:4" x14ac:dyDescent="0.25">
      <c r="C3145" s="14">
        <v>15410.26225</v>
      </c>
      <c r="D3145" s="12">
        <v>0.20179731355833336</v>
      </c>
    </row>
    <row r="3146" spans="3:4" x14ac:dyDescent="0.25">
      <c r="C3146" s="14">
        <v>15420.30963</v>
      </c>
      <c r="D3146" s="12">
        <v>0.20190072812711865</v>
      </c>
    </row>
    <row r="3147" spans="3:4" x14ac:dyDescent="0.25">
      <c r="C3147" s="14">
        <v>15430.350920000001</v>
      </c>
      <c r="D3147" s="12">
        <v>0.2020065798362069</v>
      </c>
    </row>
    <row r="3148" spans="3:4" x14ac:dyDescent="0.25">
      <c r="C3148" s="14">
        <v>15440.386119999999</v>
      </c>
      <c r="D3148" s="12">
        <v>0.20211635906140354</v>
      </c>
    </row>
    <row r="3149" spans="3:4" x14ac:dyDescent="0.25">
      <c r="C3149" s="14">
        <v>15450.415220000001</v>
      </c>
      <c r="D3149" s="12">
        <v>0.2022254305446429</v>
      </c>
    </row>
    <row r="3150" spans="3:4" x14ac:dyDescent="0.25">
      <c r="C3150" s="14">
        <v>15460.43823</v>
      </c>
      <c r="D3150" s="12">
        <v>0.20233942891818182</v>
      </c>
    </row>
    <row r="3151" spans="3:4" x14ac:dyDescent="0.25">
      <c r="C3151" s="14">
        <v>15470.45513</v>
      </c>
      <c r="D3151" s="12">
        <v>0.20245681458333331</v>
      </c>
    </row>
    <row r="3152" spans="3:4" x14ac:dyDescent="0.25">
      <c r="C3152" s="14">
        <v>15480.465920000001</v>
      </c>
      <c r="D3152" s="12">
        <v>0.20256758533018868</v>
      </c>
    </row>
    <row r="3153" spans="3:4" x14ac:dyDescent="0.25">
      <c r="C3153" s="14">
        <v>15490.470600000001</v>
      </c>
      <c r="D3153" s="12">
        <v>0.2026665063173077</v>
      </c>
    </row>
    <row r="3154" spans="3:4" x14ac:dyDescent="0.25">
      <c r="C3154" s="14">
        <v>15500.46917</v>
      </c>
      <c r="D3154" s="12">
        <v>0.20275633940196078</v>
      </c>
    </row>
    <row r="3155" spans="3:4" x14ac:dyDescent="0.25">
      <c r="C3155" s="14">
        <v>15510.46161</v>
      </c>
      <c r="D3155" s="12">
        <v>0.20285304731000001</v>
      </c>
    </row>
    <row r="3156" spans="3:4" x14ac:dyDescent="0.25">
      <c r="C3156" s="14">
        <v>15520.44794</v>
      </c>
      <c r="D3156" s="12">
        <v>0.20295631347959184</v>
      </c>
    </row>
    <row r="3157" spans="3:4" x14ac:dyDescent="0.25">
      <c r="C3157" s="14">
        <v>15530.42813</v>
      </c>
      <c r="D3157" s="12">
        <v>0.20306119230208333</v>
      </c>
    </row>
    <row r="3158" spans="3:4" x14ac:dyDescent="0.25">
      <c r="C3158" s="14">
        <v>15540.4022</v>
      </c>
      <c r="D3158" s="12">
        <v>0.20316324811702127</v>
      </c>
    </row>
    <row r="3159" spans="3:4" x14ac:dyDescent="0.25">
      <c r="C3159" s="14">
        <v>15550.370129999999</v>
      </c>
      <c r="D3159" s="12">
        <v>0.20325818711956523</v>
      </c>
    </row>
    <row r="3160" spans="3:4" x14ac:dyDescent="0.25">
      <c r="C3160" s="14">
        <v>15560.331920000001</v>
      </c>
      <c r="D3160" s="12">
        <v>0.20334374458888888</v>
      </c>
    </row>
    <row r="3161" spans="3:4" x14ac:dyDescent="0.25">
      <c r="C3161" s="14">
        <v>15570.28757</v>
      </c>
      <c r="D3161" s="12">
        <v>0.20342240051136365</v>
      </c>
    </row>
    <row r="3162" spans="3:4" x14ac:dyDescent="0.25">
      <c r="C3162" s="14">
        <v>15580.237069999999</v>
      </c>
      <c r="D3162" s="12">
        <v>0.20348605870930234</v>
      </c>
    </row>
    <row r="3163" spans="3:4" x14ac:dyDescent="0.25">
      <c r="C3163" s="14">
        <v>15590.180420000001</v>
      </c>
      <c r="D3163" s="12">
        <v>0.20354962084523814</v>
      </c>
    </row>
    <row r="3164" spans="3:4" x14ac:dyDescent="0.25">
      <c r="C3164" s="14">
        <v>15600.117609999999</v>
      </c>
      <c r="D3164" s="12">
        <v>0.20361414469512196</v>
      </c>
    </row>
    <row r="3165" spans="3:4" x14ac:dyDescent="0.25">
      <c r="C3165" s="14">
        <v>15610.048650000001</v>
      </c>
      <c r="D3165" s="12">
        <v>0.20368591888749998</v>
      </c>
    </row>
    <row r="3166" spans="3:4" x14ac:dyDescent="0.25">
      <c r="C3166" s="14">
        <v>15620.524719999999</v>
      </c>
      <c r="D3166" s="12">
        <v>0.20376188806410253</v>
      </c>
    </row>
    <row r="3167" spans="3:4" x14ac:dyDescent="0.25">
      <c r="C3167" s="14">
        <v>15630.443090000001</v>
      </c>
      <c r="D3167" s="12">
        <v>0.20383838096052628</v>
      </c>
    </row>
    <row r="3168" spans="3:4" x14ac:dyDescent="0.25">
      <c r="C3168" s="14">
        <v>15640.35528</v>
      </c>
      <c r="D3168" s="12">
        <v>0.20390706839189188</v>
      </c>
    </row>
    <row r="3169" spans="3:4" x14ac:dyDescent="0.25">
      <c r="C3169" s="14">
        <v>15650.2613</v>
      </c>
      <c r="D3169" s="12">
        <v>0.20397139898611108</v>
      </c>
    </row>
    <row r="3170" spans="3:4" x14ac:dyDescent="0.25">
      <c r="C3170" s="14">
        <v>15660.16114</v>
      </c>
      <c r="D3170" s="12">
        <v>0.20401680984285711</v>
      </c>
    </row>
    <row r="3171" spans="3:4" x14ac:dyDescent="0.25">
      <c r="C3171" s="14">
        <v>15670.0548</v>
      </c>
      <c r="D3171" s="12">
        <v>0.20403171336764703</v>
      </c>
    </row>
    <row r="3172" spans="3:4" x14ac:dyDescent="0.25">
      <c r="C3172" s="14">
        <v>15680.491400000001</v>
      </c>
      <c r="D3172" s="12">
        <v>0.20401362486363633</v>
      </c>
    </row>
    <row r="3173" spans="3:4" x14ac:dyDescent="0.25">
      <c r="C3173" s="14">
        <v>15690.37234</v>
      </c>
      <c r="D3173" s="12">
        <v>0.20395773810937498</v>
      </c>
    </row>
    <row r="3174" spans="3:4" x14ac:dyDescent="0.25">
      <c r="C3174" s="14">
        <v>15700.247079999999</v>
      </c>
      <c r="D3174" s="12">
        <v>0.2038838805967742</v>
      </c>
    </row>
    <row r="3175" spans="3:4" x14ac:dyDescent="0.25">
      <c r="C3175" s="14">
        <v>15710.11563</v>
      </c>
      <c r="D3175" s="12">
        <v>0.2037905389833333</v>
      </c>
    </row>
    <row r="3176" spans="3:4" x14ac:dyDescent="0.25">
      <c r="C3176" s="14">
        <v>15719.97797</v>
      </c>
      <c r="D3176" s="12">
        <v>0.20368972770689656</v>
      </c>
    </row>
    <row r="3177" spans="3:4" x14ac:dyDescent="0.25">
      <c r="C3177" s="14">
        <v>15730.38149</v>
      </c>
      <c r="D3177" s="12">
        <v>0.20356656601785711</v>
      </c>
    </row>
    <row r="3178" spans="3:4" x14ac:dyDescent="0.25">
      <c r="C3178" s="14">
        <v>15740.23107</v>
      </c>
      <c r="D3178" s="12">
        <v>0.20343541190740738</v>
      </c>
    </row>
    <row r="3179" spans="3:4" x14ac:dyDescent="0.25">
      <c r="C3179" s="14">
        <v>15750.07444</v>
      </c>
      <c r="D3179" s="12">
        <v>0.20328745240384613</v>
      </c>
    </row>
    <row r="3180" spans="3:4" x14ac:dyDescent="0.25">
      <c r="C3180" s="14">
        <v>15759.91159</v>
      </c>
      <c r="D3180" s="12">
        <v>0.20311209358000004</v>
      </c>
    </row>
    <row r="3181" spans="3:4" x14ac:dyDescent="0.25">
      <c r="C3181" s="14">
        <v>15770.288500000001</v>
      </c>
      <c r="D3181" s="12">
        <v>0.20290529235416666</v>
      </c>
    </row>
    <row r="3182" spans="3:4" x14ac:dyDescent="0.25">
      <c r="C3182" s="14">
        <v>15780.112859999999</v>
      </c>
      <c r="D3182" s="12">
        <v>0.20268676554347828</v>
      </c>
    </row>
    <row r="3183" spans="3:4" x14ac:dyDescent="0.25">
      <c r="C3183" s="14">
        <v>15789.930979999999</v>
      </c>
      <c r="D3183" s="12">
        <v>0.20244015325</v>
      </c>
    </row>
    <row r="3184" spans="3:4" x14ac:dyDescent="0.25">
      <c r="C3184" s="14">
        <v>15800.2878</v>
      </c>
      <c r="D3184" s="12">
        <v>0.2021483101190476</v>
      </c>
    </row>
    <row r="3185" spans="3:4" x14ac:dyDescent="0.25">
      <c r="C3185" s="14">
        <v>15810.09311</v>
      </c>
      <c r="D3185" s="12">
        <v>0.20183362927499998</v>
      </c>
    </row>
    <row r="3186" spans="3:4" x14ac:dyDescent="0.25">
      <c r="C3186" s="14">
        <v>15819.892180000001</v>
      </c>
      <c r="D3186" s="12">
        <v>0.20148794028947367</v>
      </c>
    </row>
    <row r="3187" spans="3:4" x14ac:dyDescent="0.25">
      <c r="C3187" s="14">
        <v>15830.228859999999</v>
      </c>
      <c r="D3187" s="12">
        <v>0.20109263580555556</v>
      </c>
    </row>
    <row r="3188" spans="3:4" x14ac:dyDescent="0.25">
      <c r="C3188" s="14">
        <v>15840.015090000001</v>
      </c>
      <c r="D3188" s="12">
        <v>0.20063475644117648</v>
      </c>
    </row>
    <row r="3189" spans="3:4" x14ac:dyDescent="0.25">
      <c r="C3189" s="14">
        <v>15850.33821</v>
      </c>
      <c r="D3189" s="12">
        <v>0.20009755365625001</v>
      </c>
    </row>
    <row r="3190" spans="3:4" x14ac:dyDescent="0.25">
      <c r="C3190" s="14">
        <v>15860.111580000001</v>
      </c>
      <c r="D3190" s="12">
        <v>0.19947881876666665</v>
      </c>
    </row>
    <row r="3191" spans="3:4" x14ac:dyDescent="0.25">
      <c r="C3191" s="14">
        <v>15869.87869</v>
      </c>
      <c r="D3191" s="12">
        <v>0.19873978746428572</v>
      </c>
    </row>
    <row r="3192" spans="3:4" x14ac:dyDescent="0.25">
      <c r="C3192" s="14">
        <v>15880.18161</v>
      </c>
      <c r="D3192" s="12">
        <v>0.19783059819230769</v>
      </c>
    </row>
    <row r="3193" spans="3:4" x14ac:dyDescent="0.25">
      <c r="C3193" s="14">
        <v>15889.93584</v>
      </c>
      <c r="D3193" s="12">
        <v>0.196755804875</v>
      </c>
    </row>
    <row r="3194" spans="3:4" x14ac:dyDescent="0.25">
      <c r="C3194" s="14">
        <v>15900.22516</v>
      </c>
      <c r="D3194" s="12">
        <v>0.1954516331363636</v>
      </c>
    </row>
    <row r="3195" spans="3:4" x14ac:dyDescent="0.25">
      <c r="C3195" s="14">
        <v>15909.966479999999</v>
      </c>
      <c r="D3195" s="12">
        <v>0.19382052584999998</v>
      </c>
    </row>
    <row r="3196" spans="3:4" x14ac:dyDescent="0.25">
      <c r="C3196" s="14">
        <v>15920.242179999999</v>
      </c>
      <c r="D3196" s="12">
        <v>0.19176206505555554</v>
      </c>
    </row>
    <row r="3197" spans="3:4" x14ac:dyDescent="0.25">
      <c r="C3197" s="14">
        <v>15929.970590000001</v>
      </c>
      <c r="D3197" s="12">
        <v>0.1890835380625</v>
      </c>
    </row>
    <row r="3198" spans="3:4" x14ac:dyDescent="0.25">
      <c r="C3198" s="14">
        <v>15940.23264</v>
      </c>
      <c r="D3198" s="12">
        <v>0.1855737365</v>
      </c>
    </row>
    <row r="3199" spans="3:4" x14ac:dyDescent="0.25">
      <c r="C3199" s="14">
        <v>15949.948119999999</v>
      </c>
      <c r="D3199" s="12">
        <v>0.18087831325000001</v>
      </c>
    </row>
    <row r="3200" spans="3:4" x14ac:dyDescent="0.25">
      <c r="C3200" s="14">
        <v>15960.19652</v>
      </c>
      <c r="D3200" s="12">
        <v>0.1742817679</v>
      </c>
    </row>
    <row r="3201" spans="3:4" x14ac:dyDescent="0.25">
      <c r="C3201" s="14">
        <v>15969.89905</v>
      </c>
      <c r="D3201" s="12">
        <v>0.164235249375</v>
      </c>
    </row>
    <row r="3202" spans="3:4" x14ac:dyDescent="0.25">
      <c r="C3202" s="14">
        <v>15980.13377</v>
      </c>
      <c r="D3202" s="12">
        <v>0.18087831325000001</v>
      </c>
    </row>
    <row r="3203" spans="3:4" x14ac:dyDescent="0.25">
      <c r="C3203" s="14">
        <v>15989.823340000001</v>
      </c>
      <c r="D3203" s="12">
        <v>0.18087831325000001</v>
      </c>
    </row>
    <row r="3204" spans="3:4" x14ac:dyDescent="0.25">
      <c r="C3204" s="14">
        <v>16000.04436</v>
      </c>
      <c r="D3204" s="12">
        <v>0.18087831325000001</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www.w3.org/XML/1998/namespace"/>
    <ds:schemaRef ds:uri="http://purl.org/dc/dcmitype/"/>
    <ds:schemaRef ds:uri="http://schemas.microsoft.com/office/2006/documentManagement/types"/>
    <ds:schemaRef ds:uri="http://purl.org/dc/elements/1.1/"/>
    <ds:schemaRef ds:uri="http://schemas.openxmlformats.org/package/2006/metadata/core-properties"/>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