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wang\Covid_Model\Data\"/>
    </mc:Choice>
  </mc:AlternateContent>
  <xr:revisionPtr revIDLastSave="0" documentId="13_ncr:1_{B5EEBA55-AA2E-4023-A5D8-12015A4D8D2C}" xr6:coauthVersionLast="45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ethodology" sheetId="2" r:id="rId1"/>
    <sheet name="Data" sheetId="1" r:id="rId2"/>
    <sheet name="Sheet2" sheetId="4" r:id="rId3"/>
    <sheet name="Sheet3" sheetId="5" r:id="rId4"/>
  </sheets>
  <definedNames>
    <definedName name="_xlnm._FilterDatabase" localSheetId="1" hidden="1">Data!$A$1:$A$15325</definedName>
  </definedNames>
  <calcPr calcId="191029"/>
  <pivotCaches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<sst xmlns="http://schemas.openxmlformats.org/spreadsheetml/2006/main" count="202" uniqueCount="201">
  <si>
    <t>This spreadsheet contains updated data series from "News Sentiment in the Time of COVID-19"</t>
  </si>
  <si>
    <t>by Shelby R. Buckman, Adam Hale Shapiro, Moritz Sudhof, and Daniel J. Wilson</t>
  </si>
  <si>
    <r>
      <t xml:space="preserve">Federal Reserve Bank of San Francisco </t>
    </r>
    <r>
      <rPr>
        <i/>
        <sz val="11"/>
        <color theme="1"/>
        <rFont val="Calibri"/>
        <family val="2"/>
        <scheme val="minor"/>
      </rPr>
      <t>FRBSF Economic Letter</t>
    </r>
    <r>
      <rPr>
        <sz val="11"/>
        <rFont val="Calibri"/>
      </rPr>
      <t xml:space="preserve"> 2020-08, April 6, 2020.  </t>
    </r>
  </si>
  <si>
    <t>https://www.frbsf.org/economic-research/publications/economic-letter/2020/april/news-sentiment-time-of-covid-19/</t>
  </si>
  <si>
    <t xml:space="preserve">The Data tab contains a news sentiment measure from January 1, 1980, to the latest day available. </t>
  </si>
  <si>
    <t xml:space="preserve">The units are the day fixed effects from the following regression, indexed by article. </t>
  </si>
  <si>
    <t>Where</t>
  </si>
  <si>
    <r>
      <t xml:space="preserve">o </t>
    </r>
    <r>
      <rPr>
        <vertAlign val="subscript"/>
        <sz val="11"/>
        <color theme="1"/>
        <rFont val="Calibri"/>
        <family val="2"/>
        <scheme val="minor"/>
      </rPr>
      <t xml:space="preserve">            </t>
    </r>
    <r>
      <rPr>
        <sz val="11"/>
        <rFont val="Calibri"/>
      </rPr>
      <t xml:space="preserve">is the positivity score for article </t>
    </r>
  </si>
  <si>
    <r>
      <t xml:space="preserve">o             </t>
    </r>
    <r>
      <rPr>
        <sz val="11"/>
        <rFont val="Calibri"/>
        <family val="2"/>
      </rPr>
      <t>is a sample-day (</t>
    </r>
    <r>
      <rPr>
        <i/>
        <sz val="11"/>
        <rFont val="Calibri"/>
        <family val="2"/>
      </rPr>
      <t>t</t>
    </r>
    <r>
      <rPr>
        <sz val="11"/>
        <rFont val="Calibri"/>
        <family val="2"/>
      </rPr>
      <t>) fixed effect</t>
    </r>
  </si>
  <si>
    <t>o                     is a newspaper*type fixed effect</t>
  </si>
  <si>
    <t xml:space="preserve">Details about the data and methodology can be found in the working paper below. Please cite this paper as the data source. </t>
  </si>
  <si>
    <r>
      <rPr>
        <sz val="11"/>
        <rFont val="Calibri"/>
      </rPr>
      <t xml:space="preserve">Shapiro, Adam Hale, Moritz Sudhof, and Daniel J. Wilson. 2020. </t>
    </r>
    <r>
      <rPr>
        <b/>
        <sz val="11"/>
        <color theme="1"/>
        <rFont val="Calibri"/>
        <family val="2"/>
        <scheme val="minor"/>
      </rPr>
      <t xml:space="preserve">"Measuring News Sentiment.” </t>
    </r>
  </si>
  <si>
    <t xml:space="preserve">    Federal Reserve Bank of San Francisco Working Paper 2017-01. https://doi.org/10.24148/wp2017-01</t>
  </si>
  <si>
    <t xml:space="preserve">As of April 2021, the series was updated to use underlying data from Factiva. The new set of newspapers is listed below. </t>
  </si>
  <si>
    <t>Atlanta Journal-Constitution</t>
  </si>
  <si>
    <t>New York Times</t>
  </si>
  <si>
    <t>Seattle Times</t>
  </si>
  <si>
    <t>Arizona Republic</t>
  </si>
  <si>
    <t>Boston Herald</t>
  </si>
  <si>
    <t>Palm Beach Post</t>
  </si>
  <si>
    <t>St. Louis Post-Dispatch</t>
  </si>
  <si>
    <t>Arkansas Democrat Gazette</t>
  </si>
  <si>
    <t>Dallas Morning News</t>
  </si>
  <si>
    <t>Philadelphia Inquirer</t>
  </si>
  <si>
    <t>St. Paul Pioneer Press</t>
  </si>
  <si>
    <t>Denver Post</t>
  </si>
  <si>
    <t>Detroit Free Press</t>
  </si>
  <si>
    <t>Providence Journal</t>
  </si>
  <si>
    <t>Star Ledger</t>
  </si>
  <si>
    <t>Times-Picayune</t>
  </si>
  <si>
    <t>Houston Chronicle</t>
  </si>
  <si>
    <t>San Francisco Chronicle</t>
  </si>
  <si>
    <t>Star Tribune</t>
  </si>
  <si>
    <t>Wall Street Journal</t>
  </si>
  <si>
    <t xml:space="preserve">New York Post </t>
  </si>
  <si>
    <t>San Jose Mercury News</t>
  </si>
  <si>
    <t>The Tennessean</t>
  </si>
  <si>
    <t>Washington Post</t>
  </si>
  <si>
    <t>date</t>
  </si>
  <si>
    <t>News Sentiment</t>
  </si>
  <si>
    <t>Row Labels</t>
  </si>
  <si>
    <t>Grand Total</t>
  </si>
  <si>
    <t>Date</t>
  </si>
  <si>
    <t>12/31/2018 - 1/6/2019</t>
  </si>
  <si>
    <t>1/7/2019 - 1/13/2019</t>
  </si>
  <si>
    <t>1/14/2019 - 1/20/2019</t>
  </si>
  <si>
    <t>1/21/2019 - 1/27/2019</t>
  </si>
  <si>
    <t>1/28/2019 - 2/3/2019</t>
  </si>
  <si>
    <t>2/4/2019 - 2/10/2019</t>
  </si>
  <si>
    <t>2/11/2019 - 2/17/2019</t>
  </si>
  <si>
    <t>2/18/2019 - 2/24/2019</t>
  </si>
  <si>
    <t>2/25/2019 - 3/3/2019</t>
  </si>
  <si>
    <t>3/4/2019 - 3/10/2019</t>
  </si>
  <si>
    <t>3/11/2019 - 3/17/2019</t>
  </si>
  <si>
    <t>3/18/2019 - 3/24/2019</t>
  </si>
  <si>
    <t>3/25/2019 - 3/31/2019</t>
  </si>
  <si>
    <t>4/1/2019 - 4/7/2019</t>
  </si>
  <si>
    <t>4/8/2019 - 4/14/2019</t>
  </si>
  <si>
    <t>4/15/2019 - 4/21/2019</t>
  </si>
  <si>
    <t>4/22/2019 - 4/28/2019</t>
  </si>
  <si>
    <t>4/29/2019 - 5/5/2019</t>
  </si>
  <si>
    <t>5/6/2019 - 5/12/2019</t>
  </si>
  <si>
    <t>5/13/2019 - 5/19/2019</t>
  </si>
  <si>
    <t>5/20/2019 - 5/26/2019</t>
  </si>
  <si>
    <t>5/27/2019 - 6/2/2019</t>
  </si>
  <si>
    <t>6/3/2019 - 6/9/2019</t>
  </si>
  <si>
    <t>6/10/2019 - 6/16/2019</t>
  </si>
  <si>
    <t>6/17/2019 - 6/23/2019</t>
  </si>
  <si>
    <t>6/24/2019 - 6/30/2019</t>
  </si>
  <si>
    <t>7/1/2019 - 7/7/2019</t>
  </si>
  <si>
    <t>7/8/2019 - 7/14/2019</t>
  </si>
  <si>
    <t>7/15/2019 - 7/21/2019</t>
  </si>
  <si>
    <t>7/22/2019 - 7/28/2019</t>
  </si>
  <si>
    <t>7/29/2019 - 8/4/2019</t>
  </si>
  <si>
    <t>8/5/2019 - 8/11/2019</t>
  </si>
  <si>
    <t>8/12/2019 - 8/18/2019</t>
  </si>
  <si>
    <t>8/19/2019 - 8/25/2019</t>
  </si>
  <si>
    <t>8/26/2019 - 9/1/2019</t>
  </si>
  <si>
    <t>9/2/2019 - 9/8/2019</t>
  </si>
  <si>
    <t>9/9/2019 - 9/15/2019</t>
  </si>
  <si>
    <t>9/16/2019 - 9/22/2019</t>
  </si>
  <si>
    <t>9/23/2019 - 9/29/2019</t>
  </si>
  <si>
    <t>9/30/2019 - 10/6/2019</t>
  </si>
  <si>
    <t>10/7/2019 - 10/13/2019</t>
  </si>
  <si>
    <t>10/14/2019 - 10/20/2019</t>
  </si>
  <si>
    <t>10/21/2019 - 10/27/2019</t>
  </si>
  <si>
    <t>10/28/2019 - 11/3/2019</t>
  </si>
  <si>
    <t>11/4/2019 - 11/10/2019</t>
  </si>
  <si>
    <t>11/11/2019 - 11/17/2019</t>
  </si>
  <si>
    <t>11/18/2019 - 11/24/2019</t>
  </si>
  <si>
    <t>11/25/2019 - 12/1/2019</t>
  </si>
  <si>
    <t>12/2/2019 - 12/8/2019</t>
  </si>
  <si>
    <t>12/9/2019 - 12/15/2019</t>
  </si>
  <si>
    <t>12/16/2019 - 12/22/2019</t>
  </si>
  <si>
    <t>12/23/2019 - 12/29/2019</t>
  </si>
  <si>
    <t>12/30/2019 - 1/5/2020</t>
  </si>
  <si>
    <t>1/6/2020 - 1/12/2020</t>
  </si>
  <si>
    <t>1/13/2020 - 1/19/2020</t>
  </si>
  <si>
    <t>1/20/2020 - 1/26/2020</t>
  </si>
  <si>
    <t>1/27/2020 - 2/2/2020</t>
  </si>
  <si>
    <t>2/3/2020 - 2/9/2020</t>
  </si>
  <si>
    <t>2/10/2020 - 2/16/2020</t>
  </si>
  <si>
    <t>2/17/2020 - 2/23/2020</t>
  </si>
  <si>
    <t>2/24/2020 - 3/1/2020</t>
  </si>
  <si>
    <t>3/2/2020 - 3/8/2020</t>
  </si>
  <si>
    <t>3/9/2020 - 3/15/2020</t>
  </si>
  <si>
    <t>3/16/2020 - 3/22/2020</t>
  </si>
  <si>
    <t>3/23/2020 - 3/29/2020</t>
  </si>
  <si>
    <t>3/30/2020 - 4/5/2020</t>
  </si>
  <si>
    <t>4/6/2020 - 4/12/2020</t>
  </si>
  <si>
    <t>4/13/2020 - 4/19/2020</t>
  </si>
  <si>
    <t>4/20/2020 - 4/26/2020</t>
  </si>
  <si>
    <t>4/27/2020 - 5/3/2020</t>
  </si>
  <si>
    <t>5/4/2020 - 5/10/2020</t>
  </si>
  <si>
    <t>5/11/2020 - 5/17/2020</t>
  </si>
  <si>
    <t>5/18/2020 - 5/24/2020</t>
  </si>
  <si>
    <t>5/25/2020 - 5/31/2020</t>
  </si>
  <si>
    <t>6/1/2020 - 6/7/2020</t>
  </si>
  <si>
    <t>6/8/2020 - 6/14/2020</t>
  </si>
  <si>
    <t>6/15/2020 - 6/21/2020</t>
  </si>
  <si>
    <t>6/22/2020 - 6/28/2020</t>
  </si>
  <si>
    <t>6/29/2020 - 7/5/2020</t>
  </si>
  <si>
    <t>7/6/2020 - 7/12/2020</t>
  </si>
  <si>
    <t>7/13/2020 - 7/19/2020</t>
  </si>
  <si>
    <t>7/20/2020 - 7/26/2020</t>
  </si>
  <si>
    <t>7/27/2020 - 8/2/2020</t>
  </si>
  <si>
    <t>8/3/2020 - 8/9/2020</t>
  </si>
  <si>
    <t>8/10/2020 - 8/16/2020</t>
  </si>
  <si>
    <t>8/17/2020 - 8/23/2020</t>
  </si>
  <si>
    <t>8/24/2020 - 8/30/2020</t>
  </si>
  <si>
    <t>8/31/2020 - 9/6/2020</t>
  </si>
  <si>
    <t>9/7/2020 - 9/13/2020</t>
  </si>
  <si>
    <t>9/14/2020 - 9/20/2020</t>
  </si>
  <si>
    <t>9/21/2020 - 9/27/2020</t>
  </si>
  <si>
    <t>9/28/2020 - 10/4/2020</t>
  </si>
  <si>
    <t>10/5/2020 - 10/11/2020</t>
  </si>
  <si>
    <t>10/12/2020 - 10/18/2020</t>
  </si>
  <si>
    <t>10/19/2020 - 10/25/2020</t>
  </si>
  <si>
    <t>10/26/2020 - 11/1/2020</t>
  </si>
  <si>
    <t>11/2/2020 - 11/8/2020</t>
  </si>
  <si>
    <t>11/9/2020 - 11/15/2020</t>
  </si>
  <si>
    <t>11/16/2020 - 11/22/2020</t>
  </si>
  <si>
    <t>11/23/2020 - 11/29/2020</t>
  </si>
  <si>
    <t>11/30/2020 - 12/6/2020</t>
  </si>
  <si>
    <t>12/7/2020 - 12/13/2020</t>
  </si>
  <si>
    <t>12/14/2020 - 12/20/2020</t>
  </si>
  <si>
    <t>12/21/2020 - 12/27/2020</t>
  </si>
  <si>
    <t>12/28/2020 - 1/3/2021</t>
  </si>
  <si>
    <t>1/4/2021 - 1/10/2021</t>
  </si>
  <si>
    <t>1/11/2021 - 1/17/2021</t>
  </si>
  <si>
    <t>1/18/2021 - 1/24/2021</t>
  </si>
  <si>
    <t>1/25/2021 - 1/31/2021</t>
  </si>
  <si>
    <t>2/1/2021 - 2/7/2021</t>
  </si>
  <si>
    <t>2/8/2021 - 2/14/2021</t>
  </si>
  <si>
    <t>2/15/2021 - 2/21/2021</t>
  </si>
  <si>
    <t>2/22/2021 - 2/28/2021</t>
  </si>
  <si>
    <t>3/1/2021 - 3/7/2021</t>
  </si>
  <si>
    <t>3/8/2021 - 3/14/2021</t>
  </si>
  <si>
    <t>3/15/2021 - 3/21/2021</t>
  </si>
  <si>
    <t>3/22/2021 - 3/28/2021</t>
  </si>
  <si>
    <t>3/29/2021 - 4/4/2021</t>
  </si>
  <si>
    <t>4/5/2021 - 4/11/2021</t>
  </si>
  <si>
    <t>4/12/2021 - 4/18/2021</t>
  </si>
  <si>
    <t>4/19/2021 - 4/25/2021</t>
  </si>
  <si>
    <t>4/26/2021 - 5/2/2021</t>
  </si>
  <si>
    <t>5/3/2021 - 5/9/2021</t>
  </si>
  <si>
    <t>5/10/2021 - 5/16/2021</t>
  </si>
  <si>
    <t>5/17/2021 - 5/23/2021</t>
  </si>
  <si>
    <t>5/24/2021 - 5/30/2021</t>
  </si>
  <si>
    <t>5/31/2021 - 6/6/2021</t>
  </si>
  <si>
    <t>6/7/2021 - 6/13/2021</t>
  </si>
  <si>
    <t>6/14/2021 - 6/20/2021</t>
  </si>
  <si>
    <t>6/21/2021 - 6/27/2021</t>
  </si>
  <si>
    <t>6/28/2021 - 7/4/2021</t>
  </si>
  <si>
    <t>7/5/2021 - 7/11/2021</t>
  </si>
  <si>
    <t>7/12/2021 - 7/18/2021</t>
  </si>
  <si>
    <t>7/19/2021 - 7/25/2021</t>
  </si>
  <si>
    <t>7/26/2021 - 8/1/2021</t>
  </si>
  <si>
    <t>8/2/2021 - 8/8/2021</t>
  </si>
  <si>
    <t>8/9/2021 - 8/15/2021</t>
  </si>
  <si>
    <t>8/16/2021 - 8/22/2021</t>
  </si>
  <si>
    <t>8/23/2021 - 8/29/2021</t>
  </si>
  <si>
    <t>8/30/2021 - 9/5/2021</t>
  </si>
  <si>
    <t>9/6/2021 - 9/12/2021</t>
  </si>
  <si>
    <t>9/13/2021 - 9/19/2021</t>
  </si>
  <si>
    <t>9/20/2021 - 9/26/2021</t>
  </si>
  <si>
    <t>9/27/2021 - 10/3/2021</t>
  </si>
  <si>
    <t>10/4/2021 - 10/10/2021</t>
  </si>
  <si>
    <t>10/11/2021 - 10/17/2021</t>
  </si>
  <si>
    <t>10/18/2021 - 10/24/2021</t>
  </si>
  <si>
    <t>10/25/2021 - 10/31/2021</t>
  </si>
  <si>
    <t>11/1/2021 - 11/7/2021</t>
  </si>
  <si>
    <t>11/8/2021 - 11/14/2021</t>
  </si>
  <si>
    <t>11/15/2021 - 11/21/2021</t>
  </si>
  <si>
    <t>11/22/2021 - 11/28/2021</t>
  </si>
  <si>
    <t>11/29/2021 - 12/5/2021</t>
  </si>
  <si>
    <t>12/6/2021 - 12/12/2021</t>
  </si>
  <si>
    <t>12/13/2021 - 12/19/2021</t>
  </si>
  <si>
    <t>12/20/2021 - 12/26/2021</t>
  </si>
  <si>
    <t>12/27/2021 - 1/2/2022</t>
  </si>
  <si>
    <t>Average of News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</si>
</sst>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Arial Unicode MS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2"/>
  </cellStyleXfs>
  <cellXfs count="13">
    <xf numFmtId="0" fontId="0" fillId="0" borderId="0" xfId="0"/>
    <xf numFmtId="14" fontId="0" fillId="0" borderId="1" xfId="0" applyNumberFormat="1" applyBorder="1"/>
    <xf numFmtId="14" fontId="2" fillId="0" borderId="2" xfId="1" applyNumberFormat="1" applyFont="1"/>
    <xf numFmtId="0" fontId="2" fillId="0" borderId="2" xfId="1" applyFont="1"/>
    <xf numFmtId="0" fontId="1" fillId="0" borderId="2" xfId="1"/>
    <xf numFmtId="14" fontId="1" fillId="0" borderId="2" xfId="1" applyNumberFormat="1"/>
    <xf numFmtId="0" fontId="4" fillId="0" borderId="2" xfId="1" applyFont="1" applyAlignment="1">
      <alignment vertical="center"/>
    </xf>
    <xf numFmtId="0" fontId="1" fillId="0" borderId="2" xfId="1" applyAlignment="1">
      <alignment horizontal="left" vertical="center" indent="2"/>
    </xf>
    <xf numFmtId="0" fontId="1" fillId="0" borderId="2" xfId="1" applyAlignment="1">
      <alignment horizontal="left" vertical="center" indent="10"/>
    </xf>
    <xf numFmtId="0" fontId="0" fillId="0" borderId="0" xfId="0" applyNumberFormat="1"/>
    <xf numFmtId="0" fontId="0" fillId="0" borderId="3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</cellXfs>
  <cellStyles count="2">
    <cellStyle name="Normal" xfId="0" builtinId="0"/>
    <cellStyle name="Normal 2" xfId="1" xr:uid="{FA3E2E0B-6620-4273-8495-5504EAE78B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568075</xdr:colOff>
      <xdr:row>12</xdr:row>
      <xdr:rowOff>48857</xdr:rowOff>
    </xdr:from>
    <xdr:to>
      <xdr:col>5</xdr:col>
      <xdr:colOff>31523</xdr:colOff>
      <xdr:row>12</xdr:row>
      <xdr:rowOff>224018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003E90-EC8D-4504-9E0F-4176E4069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3300" y="2217382"/>
          <a:ext cx="73048" cy="175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284303</xdr:colOff>
      <xdr:row>8</xdr:row>
      <xdr:rowOff>149667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6A98F8-90E6-4CD6-92EA-2BA2112031F8}"/>
            </a:ext>
          </a:extLst>
        </xdr:cNvPr>
        <xdr:cNvSpPr txBox="1"/>
      </xdr:nvSpPr>
      <xdr:spPr>
        <a:xfrm>
          <a:off x="3332303" y="1597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388412</xdr:colOff>
      <xdr:row>12</xdr:row>
      <xdr:rowOff>37868</xdr:rowOff>
    </xdr:from>
    <xdr:ext cx="163442" cy="208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D1BF831-9DB7-44ED-83ED-4E84CC93D9F5}"/>
                </a:ext>
              </a:extLst>
            </xdr:cNvPr>
            <xdr:cNvSpPr txBox="1"/>
          </xdr:nvSpPr>
          <xdr:spPr>
            <a:xfrm>
              <a:off x="1001187" y="2209568"/>
              <a:ext cx="163442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:r="http://schemas.openxmlformats.org/officeDocument/2006/relationships"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D1BF831-9DB7-44ED-83ED-4E84CC93D9F5}"/>
                </a:ext>
              </a:extLst>
            </xdr:cNvPr>
            <xdr:cNvSpPr txBox="1"/>
          </xdr:nvSpPr>
          <xdr:spPr>
            <a:xfrm>
              <a:off x="1001187" y="2209568"/>
              <a:ext cx="163442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𝑠_𝑎^𝑖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368139</xdr:colOff>
      <xdr:row>12</xdr:row>
      <xdr:rowOff>240196</xdr:rowOff>
    </xdr:from>
    <xdr:ext cx="269272" cy="208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21FB225-3FC8-4A38-A2A1-56F234D30F17}"/>
                </a:ext>
              </a:extLst>
            </xdr:cNvPr>
            <xdr:cNvSpPr txBox="1"/>
          </xdr:nvSpPr>
          <xdr:spPr>
            <a:xfrm>
              <a:off x="980914" y="2408721"/>
              <a:ext cx="269272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:r="http://schemas.openxmlformats.org/officeDocument/2006/relationships"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21FB225-3FC8-4A38-A2A1-56F234D30F17}"/>
                </a:ext>
              </a:extLst>
            </xdr:cNvPr>
            <xdr:cNvSpPr txBox="1"/>
          </xdr:nvSpPr>
          <xdr:spPr>
            <a:xfrm>
              <a:off x="980914" y="2408721"/>
              <a:ext cx="269272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𝑓_(𝑡(𝑎))^𝑖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359856</xdr:colOff>
      <xdr:row>14</xdr:row>
      <xdr:rowOff>15830</xdr:rowOff>
    </xdr:from>
    <xdr:ext cx="522468" cy="208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119E16E-491D-4C1A-BD1A-6ADA43BA4F32}"/>
                </a:ext>
              </a:extLst>
            </xdr:cNvPr>
            <xdr:cNvSpPr txBox="1"/>
          </xdr:nvSpPr>
          <xdr:spPr>
            <a:xfrm>
              <a:off x="969456" y="2641555"/>
              <a:ext cx="522468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:r="http://schemas.openxmlformats.org/officeDocument/2006/relationships"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119E16E-491D-4C1A-BD1A-6ADA43BA4F32}"/>
                </a:ext>
              </a:extLst>
            </xdr:cNvPr>
            <xdr:cNvSpPr txBox="1"/>
          </xdr:nvSpPr>
          <xdr:spPr>
            <a:xfrm>
              <a:off x="969456" y="2641555"/>
              <a:ext cx="522468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𝑓_(𝑝(𝑎), 𝑗(𝑎))^𝑖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2448</xdr:colOff>
      <xdr:row>7</xdr:row>
      <xdr:rowOff>165742</xdr:rowOff>
    </xdr:from>
    <xdr:ext cx="1781073" cy="2255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E6149DD-110D-45AE-9A6D-764377E31ECE}"/>
                </a:ext>
              </a:extLst>
            </xdr:cNvPr>
            <xdr:cNvSpPr txBox="1"/>
          </xdr:nvSpPr>
          <xdr:spPr>
            <a:xfrm>
              <a:off x="612048" y="1429392"/>
              <a:ext cx="1781073" cy="2255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  <m:sup>
                        <m:argPr>
                          <m:argSz m:val="1"/>
                        </m:argP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</m:d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p>
                    </m:sSubSup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:r="http://schemas.openxmlformats.org/officeDocument/2006/relationships"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E6149DD-110D-45AE-9A6D-764377E31ECE}"/>
                </a:ext>
              </a:extLst>
            </xdr:cNvPr>
            <xdr:cNvSpPr txBox="1"/>
          </xdr:nvSpPr>
          <xdr:spPr>
            <a:xfrm>
              <a:off x="612048" y="1429392"/>
              <a:ext cx="1781073" cy="2255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𝑠_𝑎^𝑖=𝑓_(𝑡(𝑎))^𝑖+𝑓_(𝑝(𝑎),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𝑗(𝑎))^𝑖+𝜀_𝑎^𝑖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wang" refreshedDate="44567.49660810185" createdVersion="6" refreshedVersion="6" minRefreshableVersion="3" recordCount="1099" xr:uid="{978EB755-3C86-4547-AE7F-25AF65A5767A}">
  <cacheSource type="worksheet">
    <worksheetSource ref="A1:B1100" sheet="Sheet2"/>
  </cacheSource>
  <cacheFields count="2">
    <cacheField name="Date" numFmtId="14">
      <sharedItems containsSemiMixedTypes="0" containsNonDate="0" containsDate="1" containsString="0" minDate="2018-12-31T00:00:00" maxDate="2022-01-03T00:00:00" count="1099"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</sharedItems>
      <fieldGroup base="0">
        <rangePr groupBy="days" startDate="2018-12-31T00:00:00" endDate="2022-01-03T00:00:00" groupInterval="7"/>
        <groupItems count="159">
          <s v="&lt;12/31/2018"/>
          <s v="12/31/2018 - 1/6/2019"/>
          <s v="1/7/2019 - 1/13/2019"/>
          <s v="1/14/2019 - 1/20/2019"/>
          <s v="1/21/2019 - 1/27/2019"/>
          <s v="1/28/2019 - 2/3/2019"/>
          <s v="2/4/2019 - 2/10/2019"/>
          <s v="2/11/2019 - 2/17/2019"/>
          <s v="2/18/2019 - 2/24/2019"/>
          <s v="2/25/2019 - 3/3/2019"/>
          <s v="3/4/2019 - 3/10/2019"/>
          <s v="3/11/2019 - 3/17/2019"/>
          <s v="3/18/2019 - 3/24/2019"/>
          <s v="3/25/2019 - 3/31/2019"/>
          <s v="4/1/2019 - 4/7/2019"/>
          <s v="4/8/2019 - 4/14/2019"/>
          <s v="4/15/2019 - 4/21/2019"/>
          <s v="4/22/2019 - 4/28/2019"/>
          <s v="4/29/2019 - 5/5/2019"/>
          <s v="5/6/2019 - 5/12/2019"/>
          <s v="5/13/2019 - 5/19/2019"/>
          <s v="5/20/2019 - 5/26/2019"/>
          <s v="5/27/2019 - 6/2/2019"/>
          <s v="6/3/2019 - 6/9/2019"/>
          <s v="6/10/2019 - 6/16/2019"/>
          <s v="6/17/2019 - 6/23/2019"/>
          <s v="6/24/2019 - 6/30/2019"/>
          <s v="7/1/2019 - 7/7/2019"/>
          <s v="7/8/2019 - 7/14/2019"/>
          <s v="7/15/2019 - 7/21/2019"/>
          <s v="7/22/2019 - 7/28/2019"/>
          <s v="7/29/2019 - 8/4/2019"/>
          <s v="8/5/2019 - 8/11/2019"/>
          <s v="8/12/2019 - 8/18/2019"/>
          <s v="8/19/2019 - 8/25/2019"/>
          <s v="8/26/2019 - 9/1/2019"/>
          <s v="9/2/2019 - 9/8/2019"/>
          <s v="9/9/2019 - 9/15/2019"/>
          <s v="9/16/2019 - 9/22/2019"/>
          <s v="9/23/2019 - 9/29/2019"/>
          <s v="9/30/2019 - 10/6/2019"/>
          <s v="10/7/2019 - 10/13/2019"/>
          <s v="10/14/2019 - 10/20/2019"/>
          <s v="10/21/2019 - 10/27/2019"/>
          <s v="10/28/2019 - 11/3/2019"/>
          <s v="11/4/2019 - 11/10/2019"/>
          <s v="11/11/2019 - 11/17/2019"/>
          <s v="11/18/2019 - 11/24/2019"/>
          <s v="11/25/2019 - 12/1/2019"/>
          <s v="12/2/2019 - 12/8/2019"/>
          <s v="12/9/2019 - 12/15/2019"/>
          <s v="12/16/2019 - 12/22/2019"/>
          <s v="12/23/2019 - 12/29/2019"/>
          <s v="12/30/2019 - 1/5/2020"/>
          <s v="1/6/2020 - 1/12/2020"/>
          <s v="1/13/2020 - 1/19/2020"/>
          <s v="1/20/2020 - 1/26/2020"/>
          <s v="1/27/2020 - 2/2/2020"/>
          <s v="2/3/2020 - 2/9/2020"/>
          <s v="2/10/2020 - 2/16/2020"/>
          <s v="2/17/2020 - 2/23/2020"/>
          <s v="2/24/2020 - 3/1/2020"/>
          <s v="3/2/2020 - 3/8/2020"/>
          <s v="3/9/2020 - 3/15/2020"/>
          <s v="3/16/2020 - 3/22/2020"/>
          <s v="3/23/2020 - 3/29/2020"/>
          <s v="3/30/2020 - 4/5/2020"/>
          <s v="4/6/2020 - 4/12/2020"/>
          <s v="4/13/2020 - 4/19/2020"/>
          <s v="4/20/2020 - 4/26/2020"/>
          <s v="4/27/2020 - 5/3/2020"/>
          <s v="5/4/2020 - 5/10/2020"/>
          <s v="5/11/2020 - 5/17/2020"/>
          <s v="5/18/2020 - 5/24/2020"/>
          <s v="5/25/2020 - 5/31/2020"/>
          <s v="6/1/2020 - 6/7/2020"/>
          <s v="6/8/2020 - 6/14/2020"/>
          <s v="6/15/2020 - 6/21/2020"/>
          <s v="6/22/2020 - 6/28/2020"/>
          <s v="6/29/2020 - 7/5/2020"/>
          <s v="7/6/2020 - 7/12/2020"/>
          <s v="7/13/2020 - 7/19/2020"/>
          <s v="7/20/2020 - 7/26/2020"/>
          <s v="7/27/2020 - 8/2/2020"/>
          <s v="8/3/2020 - 8/9/2020"/>
          <s v="8/10/2020 - 8/16/2020"/>
          <s v="8/17/2020 - 8/23/2020"/>
          <s v="8/24/2020 - 8/30/2020"/>
          <s v="8/31/2020 - 9/6/2020"/>
          <s v="9/7/2020 - 9/13/2020"/>
          <s v="9/14/2020 - 9/20/2020"/>
          <s v="9/21/2020 - 9/27/2020"/>
          <s v="9/28/2020 - 10/4/2020"/>
          <s v="10/5/2020 - 10/11/2020"/>
          <s v="10/12/2020 - 10/18/2020"/>
          <s v="10/19/2020 - 10/25/2020"/>
          <s v="10/26/2020 - 11/1/2020"/>
          <s v="11/2/2020 - 11/8/2020"/>
          <s v="11/9/2020 - 11/15/2020"/>
          <s v="11/16/2020 - 11/22/2020"/>
          <s v="11/23/2020 - 11/29/2020"/>
          <s v="11/30/2020 - 12/6/2020"/>
          <s v="12/7/2020 - 12/13/2020"/>
          <s v="12/14/2020 - 12/20/2020"/>
          <s v="12/21/2020 - 12/27/2020"/>
          <s v="12/28/2020 - 1/3/2021"/>
          <s v="1/4/2021 - 1/10/2021"/>
          <s v="1/11/2021 - 1/17/2021"/>
          <s v="1/18/2021 - 1/24/2021"/>
          <s v="1/25/2021 - 1/31/2021"/>
          <s v="2/1/2021 - 2/7/2021"/>
          <s v="2/8/2021 - 2/14/2021"/>
          <s v="2/15/2021 - 2/21/2021"/>
          <s v="2/22/2021 - 2/28/2021"/>
          <s v="3/1/2021 - 3/7/2021"/>
          <s v="3/8/2021 - 3/14/2021"/>
          <s v="3/15/2021 - 3/21/2021"/>
          <s v="3/22/2021 - 3/28/2021"/>
          <s v="3/29/2021 - 4/4/2021"/>
          <s v="4/5/2021 - 4/11/2021"/>
          <s v="4/12/2021 - 4/18/2021"/>
          <s v="4/19/2021 - 4/25/2021"/>
          <s v="4/26/2021 - 5/2/2021"/>
          <s v="5/3/2021 - 5/9/2021"/>
          <s v="5/10/2021 - 5/16/2021"/>
          <s v="5/17/2021 - 5/23/2021"/>
          <s v="5/24/2021 - 5/30/2021"/>
          <s v="5/31/2021 - 6/6/2021"/>
          <s v="6/7/2021 - 6/13/2021"/>
          <s v="6/14/2021 - 6/20/2021"/>
          <s v="6/21/2021 - 6/27/2021"/>
          <s v="6/28/2021 - 7/4/2021"/>
          <s v="7/5/2021 - 7/11/2021"/>
          <s v="7/12/2021 - 7/18/2021"/>
          <s v="7/19/2021 - 7/25/2021"/>
          <s v="7/26/2021 - 8/1/2021"/>
          <s v="8/2/2021 - 8/8/2021"/>
          <s v="8/9/2021 - 8/15/2021"/>
          <s v="8/16/2021 - 8/22/2021"/>
          <s v="8/23/2021 - 8/29/2021"/>
          <s v="8/30/2021 - 9/5/2021"/>
          <s v="9/6/2021 - 9/12/2021"/>
          <s v="9/13/2021 - 9/19/2021"/>
          <s v="9/20/2021 - 9/26/2021"/>
          <s v="9/27/2021 - 10/3/2021"/>
          <s v="10/4/2021 - 10/10/2021"/>
          <s v="10/11/2021 - 10/17/2021"/>
          <s v="10/18/2021 - 10/24/2021"/>
          <s v="10/25/2021 - 10/31/2021"/>
          <s v="11/1/2021 - 11/7/2021"/>
          <s v="11/8/2021 - 11/14/2021"/>
          <s v="11/15/2021 - 11/21/2021"/>
          <s v="11/22/2021 - 11/28/2021"/>
          <s v="11/29/2021 - 12/5/2021"/>
          <s v="12/6/2021 - 12/12/2021"/>
          <s v="12/13/2021 - 12/19/2021"/>
          <s v="12/20/2021 - 12/26/2021"/>
          <s v="12/27/2021 - 1/2/2022"/>
          <s v="&gt;1/3/2022"/>
        </groupItems>
      </fieldGroup>
    </cacheField>
    <cacheField name="News Sentiment" numFmtId="0">
      <sharedItems containsSemiMixedTypes="0" containsString="0" containsNumber="1" minValue="-0.65189176797866821" maxValue="0.206940621137619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9">
  <r>
    <x v="0"/>
    <n v="-6.291557103395462E-2"/>
  </r>
  <r>
    <x v="1"/>
    <n v="-7.2592079639434814E-2"/>
  </r>
  <r>
    <x v="2"/>
    <n v="-8.2895897328853607E-2"/>
  </r>
  <r>
    <x v="3"/>
    <n v="-9.6218131482601166E-2"/>
  </r>
  <r>
    <x v="4"/>
    <n v="-9.4489119946956635E-2"/>
  </r>
  <r>
    <x v="5"/>
    <n v="-9.2945873737335205E-2"/>
  </r>
  <r>
    <x v="6"/>
    <n v="-8.5527606308460236E-2"/>
  </r>
  <r>
    <x v="7"/>
    <n v="-7.5352370738983154E-2"/>
  </r>
  <r>
    <x v="8"/>
    <n v="-6.8222053349018097E-2"/>
  </r>
  <r>
    <x v="9"/>
    <n v="-7.355160266160965E-2"/>
  </r>
  <r>
    <x v="10"/>
    <n v="-8.5312120616436005E-2"/>
  </r>
  <r>
    <x v="11"/>
    <n v="-9.497600793838501E-2"/>
  </r>
  <r>
    <x v="12"/>
    <n v="-0.10305298119783401"/>
  </r>
  <r>
    <x v="13"/>
    <n v="-9.0693511068820953E-2"/>
  </r>
  <r>
    <x v="14"/>
    <n v="-0.10444582998752594"/>
  </r>
  <r>
    <x v="15"/>
    <n v="-0.10289215296506882"/>
  </r>
  <r>
    <x v="16"/>
    <n v="-9.6277080476284027E-2"/>
  </r>
  <r>
    <x v="17"/>
    <n v="-0.11117132753133774"/>
  </r>
  <r>
    <x v="18"/>
    <n v="-0.10965415090322495"/>
  </r>
  <r>
    <x v="19"/>
    <n v="-0.10062970221042633"/>
  </r>
  <r>
    <x v="20"/>
    <n v="-9.342019259929657E-2"/>
  </r>
  <r>
    <x v="21"/>
    <n v="-9.1102726757526398E-2"/>
  </r>
  <r>
    <x v="22"/>
    <n v="-0.11186779290437698"/>
  </r>
  <r>
    <x v="23"/>
    <n v="-0.12343724071979523"/>
  </r>
  <r>
    <x v="24"/>
    <n v="-0.13118250668048859"/>
  </r>
  <r>
    <x v="25"/>
    <n v="-0.12550677359104156"/>
  </r>
  <r>
    <x v="26"/>
    <n v="-0.10762043297290802"/>
  </r>
  <r>
    <x v="27"/>
    <n v="-0.10662001371383667"/>
  </r>
  <r>
    <x v="28"/>
    <n v="-0.11196878552436829"/>
  </r>
  <r>
    <x v="29"/>
    <n v="-0.1251557469367981"/>
  </r>
  <r>
    <x v="30"/>
    <n v="-0.12886492908000946"/>
  </r>
  <r>
    <x v="31"/>
    <n v="-0.13034655153751373"/>
  </r>
  <r>
    <x v="32"/>
    <n v="-0.11517426371574402"/>
  </r>
  <r>
    <x v="33"/>
    <n v="-0.10028577595949173"/>
  </r>
  <r>
    <x v="34"/>
    <n v="-8.0943755805492401E-2"/>
  </r>
  <r>
    <x v="35"/>
    <n v="-7.0885814726352692E-2"/>
  </r>
  <r>
    <x v="36"/>
    <n v="-5.8549903333187103E-2"/>
  </r>
  <r>
    <x v="37"/>
    <n v="-5.3395036607980728E-2"/>
  </r>
  <r>
    <x v="38"/>
    <n v="-4.893280565738678E-2"/>
  </r>
  <r>
    <x v="39"/>
    <n v="-4.4190023094415665E-2"/>
  </r>
  <r>
    <x v="40"/>
    <n v="-3.4930448979139328E-2"/>
  </r>
  <r>
    <x v="41"/>
    <n v="-1.7985478043556213E-2"/>
  </r>
  <r>
    <x v="42"/>
    <n v="-2.3183386772871017E-2"/>
  </r>
  <r>
    <x v="43"/>
    <n v="-3.1131692230701447E-2"/>
  </r>
  <r>
    <x v="44"/>
    <n v="-2.7439480647444725E-2"/>
  </r>
  <r>
    <x v="45"/>
    <n v="-4.1575111448764801E-2"/>
  </r>
  <r>
    <x v="46"/>
    <n v="-4.0856525301933289E-2"/>
  </r>
  <r>
    <x v="47"/>
    <n v="-4.6235717833042145E-2"/>
  </r>
  <r>
    <x v="48"/>
    <n v="-3.0517196282744408E-2"/>
  </r>
  <r>
    <x v="49"/>
    <n v="-2.2587049752473831E-2"/>
  </r>
  <r>
    <x v="50"/>
    <n v="-1.4662971720099449E-2"/>
  </r>
  <r>
    <x v="51"/>
    <n v="-8.1164352595806122E-3"/>
  </r>
  <r>
    <x v="52"/>
    <n v="4.1154446080327034E-3"/>
  </r>
  <r>
    <x v="53"/>
    <n v="4.4241771101951599E-3"/>
  </r>
  <r>
    <x v="54"/>
    <n v="6.5436689183115959E-3"/>
  </r>
  <r>
    <x v="55"/>
    <n v="2.9125817120075226E-2"/>
  </r>
  <r>
    <x v="56"/>
    <n v="2.0527098327875137E-2"/>
  </r>
  <r>
    <x v="57"/>
    <n v="2.1839221939444542E-2"/>
  </r>
  <r>
    <x v="58"/>
    <n v="2.709011547267437E-2"/>
  </r>
  <r>
    <x v="59"/>
    <n v="2.9168806970119476E-2"/>
  </r>
  <r>
    <x v="60"/>
    <n v="4.0875591337680817E-2"/>
  </r>
  <r>
    <x v="61"/>
    <n v="5.9066012501716614E-2"/>
  </r>
  <r>
    <x v="62"/>
    <n v="7.1570701897144318E-2"/>
  </r>
  <r>
    <x v="63"/>
    <n v="8.7174713611602783E-2"/>
  </r>
  <r>
    <x v="64"/>
    <n v="0.10116344690322876"/>
  </r>
  <r>
    <x v="65"/>
    <n v="0.10367451608181"/>
  </r>
  <r>
    <x v="66"/>
    <n v="9.5611698925495148E-2"/>
  </r>
  <r>
    <x v="67"/>
    <n v="9.0713627636432648E-2"/>
  </r>
  <r>
    <x v="68"/>
    <n v="8.3725474774837494E-2"/>
  </r>
  <r>
    <x v="69"/>
    <n v="7.3367618024349213E-2"/>
  </r>
  <r>
    <x v="70"/>
    <n v="7.4086651206016541E-2"/>
  </r>
  <r>
    <x v="71"/>
    <n v="7.5732506811618805E-2"/>
  </r>
  <r>
    <x v="72"/>
    <n v="7.7362321317195892E-2"/>
  </r>
  <r>
    <x v="73"/>
    <n v="7.2230249643325806E-2"/>
  </r>
  <r>
    <x v="74"/>
    <n v="7.2476223111152649E-2"/>
  </r>
  <r>
    <x v="75"/>
    <n v="9.662841260433197E-2"/>
  </r>
  <r>
    <x v="76"/>
    <n v="8.4992483258247375E-2"/>
  </r>
  <r>
    <x v="77"/>
    <n v="0.10264480113983154"/>
  </r>
  <r>
    <x v="78"/>
    <n v="0.11368177831172943"/>
  </r>
  <r>
    <x v="79"/>
    <n v="0.12023825943470001"/>
  </r>
  <r>
    <x v="80"/>
    <n v="0.1188776046037674"/>
  </r>
  <r>
    <x v="81"/>
    <n v="0.1030990406870842"/>
  </r>
  <r>
    <x v="82"/>
    <n v="8.2007750868797302E-2"/>
  </r>
  <r>
    <x v="83"/>
    <n v="8.5725292563438416E-2"/>
  </r>
  <r>
    <x v="84"/>
    <n v="7.0594795048236847E-2"/>
  </r>
  <r>
    <x v="85"/>
    <n v="6.6458903253078461E-2"/>
  </r>
  <r>
    <x v="86"/>
    <n v="5.9705726802349091E-2"/>
  </r>
  <r>
    <x v="87"/>
    <n v="4.9408309161663055E-2"/>
  </r>
  <r>
    <x v="88"/>
    <n v="4.6135995537042618E-2"/>
  </r>
  <r>
    <x v="89"/>
    <n v="2.681925892829895E-2"/>
  </r>
  <r>
    <x v="90"/>
    <n v="2.2854844108223915E-2"/>
  </r>
  <r>
    <x v="91"/>
    <n v="1.7804281786084175E-2"/>
  </r>
  <r>
    <x v="92"/>
    <n v="1.3319632038474083E-2"/>
  </r>
  <r>
    <x v="93"/>
    <n v="1.132952980697155E-2"/>
  </r>
  <r>
    <x v="94"/>
    <n v="2.6548663154244423E-2"/>
  </r>
  <r>
    <x v="95"/>
    <n v="3.1351048499345779E-2"/>
  </r>
  <r>
    <x v="96"/>
    <n v="4.9520745873451233E-2"/>
  </r>
  <r>
    <x v="97"/>
    <n v="5.5629152804613113E-2"/>
  </r>
  <r>
    <x v="98"/>
    <n v="5.914827436208725E-2"/>
  </r>
  <r>
    <x v="99"/>
    <n v="5.1904566586017609E-2"/>
  </r>
  <r>
    <x v="100"/>
    <n v="4.4798538088798523E-2"/>
  </r>
  <r>
    <x v="101"/>
    <n v="3.6465510725975037E-2"/>
  </r>
  <r>
    <x v="102"/>
    <n v="4.3448708951473236E-2"/>
  </r>
  <r>
    <x v="103"/>
    <n v="5.1449324935674667E-2"/>
  </r>
  <r>
    <x v="104"/>
    <n v="6.116904690861702E-2"/>
  </r>
  <r>
    <x v="105"/>
    <n v="8.9740954339504242E-2"/>
  </r>
  <r>
    <x v="106"/>
    <n v="9.1351889073848724E-2"/>
  </r>
  <r>
    <x v="107"/>
    <n v="9.650333970785141E-2"/>
  </r>
  <r>
    <x v="108"/>
    <n v="0.10289391875267029"/>
  </r>
  <r>
    <x v="109"/>
    <n v="0.1157432422041893"/>
  </r>
  <r>
    <x v="110"/>
    <n v="0.11252669245004654"/>
  </r>
  <r>
    <x v="111"/>
    <n v="0.11903920769691467"/>
  </r>
  <r>
    <x v="112"/>
    <n v="0.11814785003662109"/>
  </r>
  <r>
    <x v="113"/>
    <n v="0.12775620818138123"/>
  </r>
  <r>
    <x v="114"/>
    <n v="0.12934853136539459"/>
  </r>
  <r>
    <x v="115"/>
    <n v="0.11809892207384109"/>
  </r>
  <r>
    <x v="116"/>
    <n v="0.12068208307027817"/>
  </r>
  <r>
    <x v="117"/>
    <n v="0.13996213674545288"/>
  </r>
  <r>
    <x v="118"/>
    <n v="0.16034603118896484"/>
  </r>
  <r>
    <x v="119"/>
    <n v="0.1574040949344635"/>
  </r>
  <r>
    <x v="120"/>
    <n v="0.17323364317417145"/>
  </r>
  <r>
    <x v="121"/>
    <n v="0.16338968276977539"/>
  </r>
  <r>
    <x v="122"/>
    <n v="0.14980445802211761"/>
  </r>
  <r>
    <x v="123"/>
    <n v="0.16255952417850494"/>
  </r>
  <r>
    <x v="124"/>
    <n v="0.1887466162443161"/>
  </r>
  <r>
    <x v="125"/>
    <n v="0.20694062113761902"/>
  </r>
  <r>
    <x v="126"/>
    <n v="0.19251596927642822"/>
  </r>
  <r>
    <x v="127"/>
    <n v="0.16807295382022858"/>
  </r>
  <r>
    <x v="128"/>
    <n v="0.14774560928344727"/>
  </r>
  <r>
    <x v="129"/>
    <n v="0.13264146447181702"/>
  </r>
  <r>
    <x v="130"/>
    <n v="0.11836037784814835"/>
  </r>
  <r>
    <x v="131"/>
    <n v="0.10367373377084732"/>
  </r>
  <r>
    <x v="132"/>
    <n v="8.7972037494182587E-2"/>
  </r>
  <r>
    <x v="133"/>
    <n v="6.509862095117569E-2"/>
  </r>
  <r>
    <x v="134"/>
    <n v="4.9040261656045914E-2"/>
  </r>
  <r>
    <x v="135"/>
    <n v="4.1203901171684265E-2"/>
  </r>
  <r>
    <x v="136"/>
    <n v="3.4881234169006348E-2"/>
  </r>
  <r>
    <x v="137"/>
    <n v="2.689259871840477E-2"/>
  </r>
  <r>
    <x v="138"/>
    <n v="2.8145501390099525E-2"/>
  </r>
  <r>
    <x v="139"/>
    <n v="5.5128913372755051E-2"/>
  </r>
  <r>
    <x v="140"/>
    <n v="4.3735500425100327E-2"/>
  </r>
  <r>
    <x v="141"/>
    <n v="2.8844863176345825E-2"/>
  </r>
  <r>
    <x v="142"/>
    <n v="1.4693316072225571E-2"/>
  </r>
  <r>
    <x v="143"/>
    <n v="-3.5269479267299175E-3"/>
  </r>
  <r>
    <x v="144"/>
    <n v="-1.8909508362412453E-2"/>
  </r>
  <r>
    <x v="145"/>
    <n v="-1.8724750727415085E-2"/>
  </r>
  <r>
    <x v="146"/>
    <n v="-1.4119145460426807E-2"/>
  </r>
  <r>
    <x v="147"/>
    <n v="-7.4256323277950287E-3"/>
  </r>
  <r>
    <x v="148"/>
    <n v="-1.9155975431203842E-2"/>
  </r>
  <r>
    <x v="149"/>
    <n v="-2.7545250952243805E-2"/>
  </r>
  <r>
    <x v="150"/>
    <n v="-4.8842351883649826E-2"/>
  </r>
  <r>
    <x v="151"/>
    <n v="-6.8011254072189331E-2"/>
  </r>
  <r>
    <x v="152"/>
    <n v="-0.10496247559785843"/>
  </r>
  <r>
    <x v="153"/>
    <n v="-0.12035355716943741"/>
  </r>
  <r>
    <x v="154"/>
    <n v="-0.13312628865242004"/>
  </r>
  <r>
    <x v="155"/>
    <n v="-0.15404020249843597"/>
  </r>
  <r>
    <x v="156"/>
    <n v="-0.17932270467281342"/>
  </r>
  <r>
    <x v="157"/>
    <n v="-0.18971863389015198"/>
  </r>
  <r>
    <x v="158"/>
    <n v="-0.20797547698020935"/>
  </r>
  <r>
    <x v="159"/>
    <n v="-0.2194046676158905"/>
  </r>
  <r>
    <x v="160"/>
    <n v="-0.23344600200653076"/>
  </r>
  <r>
    <x v="161"/>
    <n v="-0.23348306119441986"/>
  </r>
  <r>
    <x v="162"/>
    <n v="-0.2312542200088501"/>
  </r>
  <r>
    <x v="163"/>
    <n v="-0.22974373400211334"/>
  </r>
  <r>
    <x v="164"/>
    <n v="-0.22980338335037231"/>
  </r>
  <r>
    <x v="165"/>
    <n v="-0.22911222279071808"/>
  </r>
  <r>
    <x v="166"/>
    <n v="-0.21505217254161835"/>
  </r>
  <r>
    <x v="167"/>
    <n v="-0.21944466233253479"/>
  </r>
  <r>
    <x v="168"/>
    <n v="-0.20463588833808899"/>
  </r>
  <r>
    <x v="169"/>
    <n v="-0.20661774277687073"/>
  </r>
  <r>
    <x v="170"/>
    <n v="-0.18959511816501617"/>
  </r>
  <r>
    <x v="171"/>
    <n v="-0.18545782566070557"/>
  </r>
  <r>
    <x v="172"/>
    <n v="-0.19029234349727631"/>
  </r>
  <r>
    <x v="173"/>
    <n v="-0.20912237465381622"/>
  </r>
  <r>
    <x v="174"/>
    <n v="-0.20038922131061554"/>
  </r>
  <r>
    <x v="175"/>
    <n v="-0.20502009987831116"/>
  </r>
  <r>
    <x v="176"/>
    <n v="-0.20817868411540985"/>
  </r>
  <r>
    <x v="177"/>
    <n v="-0.20738568902015686"/>
  </r>
  <r>
    <x v="178"/>
    <n v="-0.2064117044210434"/>
  </r>
  <r>
    <x v="179"/>
    <n v="-0.19141572713851929"/>
  </r>
  <r>
    <x v="180"/>
    <n v="-0.1736445277929306"/>
  </r>
  <r>
    <x v="181"/>
    <n v="-0.17551146447658539"/>
  </r>
  <r>
    <x v="182"/>
    <n v="-0.18804188072681427"/>
  </r>
  <r>
    <x v="183"/>
    <n v="-0.19184428453445435"/>
  </r>
  <r>
    <x v="184"/>
    <n v="-0.17615213990211487"/>
  </r>
  <r>
    <x v="185"/>
    <n v="-0.17986555397510529"/>
  </r>
  <r>
    <x v="186"/>
    <n v="-0.16846203804016113"/>
  </r>
  <r>
    <x v="187"/>
    <n v="-0.17873182892799377"/>
  </r>
  <r>
    <x v="188"/>
    <n v="-0.15489506721496582"/>
  </r>
  <r>
    <x v="189"/>
    <n v="-0.16510112583637238"/>
  </r>
  <r>
    <x v="190"/>
    <n v="-0.17214283347129822"/>
  </r>
  <r>
    <x v="191"/>
    <n v="-0.15708306431770325"/>
  </r>
  <r>
    <x v="192"/>
    <n v="-0.14830727875232697"/>
  </r>
  <r>
    <x v="193"/>
    <n v="-0.15002648532390594"/>
  </r>
  <r>
    <x v="194"/>
    <n v="-0.13487818837165833"/>
  </r>
  <r>
    <x v="195"/>
    <n v="-0.12855543196201324"/>
  </r>
  <r>
    <x v="196"/>
    <n v="-0.12934777140617371"/>
  </r>
  <r>
    <x v="197"/>
    <n v="-0.13200452923774719"/>
  </r>
  <r>
    <x v="198"/>
    <n v="-0.1302470862865448"/>
  </r>
  <r>
    <x v="199"/>
    <n v="-0.1195271834731102"/>
  </r>
  <r>
    <x v="200"/>
    <n v="-0.11974544078111649"/>
  </r>
  <r>
    <x v="201"/>
    <n v="-0.10244198143482208"/>
  </r>
  <r>
    <x v="202"/>
    <n v="-8.3178892731666565E-2"/>
  </r>
  <r>
    <x v="203"/>
    <n v="-7.3553673923015594E-2"/>
  </r>
  <r>
    <x v="204"/>
    <n v="-6.7722350358963013E-2"/>
  </r>
  <r>
    <x v="205"/>
    <n v="-7.9066932201385498E-2"/>
  </r>
  <r>
    <x v="206"/>
    <n v="-0.10205061733722687"/>
  </r>
  <r>
    <x v="207"/>
    <n v="-0.10047321766614914"/>
  </r>
  <r>
    <x v="208"/>
    <n v="-9.1206640005111694E-2"/>
  </r>
  <r>
    <x v="209"/>
    <n v="-7.9694263637065887E-2"/>
  </r>
  <r>
    <x v="210"/>
    <n v="-7.9829372465610504E-2"/>
  </r>
  <r>
    <x v="211"/>
    <n v="-7.7660277485847473E-2"/>
  </r>
  <r>
    <x v="212"/>
    <n v="-7.5716316699981689E-2"/>
  </r>
  <r>
    <x v="213"/>
    <n v="-9.2601589858531952E-2"/>
  </r>
  <r>
    <x v="214"/>
    <n v="-0.10609468072652817"/>
  </r>
  <r>
    <x v="215"/>
    <n v="-0.1138252466917038"/>
  </r>
  <r>
    <x v="216"/>
    <n v="-9.6968337893486023E-2"/>
  </r>
  <r>
    <x v="217"/>
    <n v="-0.10159079730510712"/>
  </r>
  <r>
    <x v="218"/>
    <n v="-0.14633913338184357"/>
  </r>
  <r>
    <x v="219"/>
    <n v="-0.16726100444793701"/>
  </r>
  <r>
    <x v="220"/>
    <n v="-0.17513936758041382"/>
  </r>
  <r>
    <x v="221"/>
    <n v="-0.20762453973293304"/>
  </r>
  <r>
    <x v="222"/>
    <n v="-0.20913076400756836"/>
  </r>
  <r>
    <x v="223"/>
    <n v="-0.19339916110038757"/>
  </r>
  <r>
    <x v="224"/>
    <n v="-0.20738086104393005"/>
  </r>
  <r>
    <x v="225"/>
    <n v="-0.2230960875749588"/>
  </r>
  <r>
    <x v="226"/>
    <n v="-0.24009290337562561"/>
  </r>
  <r>
    <x v="227"/>
    <n v="-0.26500898599624634"/>
  </r>
  <r>
    <x v="228"/>
    <n v="-0.2747533917427063"/>
  </r>
  <r>
    <x v="229"/>
    <n v="-0.29703322052955627"/>
  </r>
  <r>
    <x v="230"/>
    <n v="-0.30534705519676208"/>
  </r>
  <r>
    <x v="231"/>
    <n v="-0.28894135355949402"/>
  </r>
  <r>
    <x v="232"/>
    <n v="-0.29667937755584717"/>
  </r>
  <r>
    <x v="233"/>
    <n v="-0.29646897315979004"/>
  </r>
  <r>
    <x v="234"/>
    <n v="-0.30092230439186096"/>
  </r>
  <r>
    <x v="235"/>
    <n v="-0.30293998122215271"/>
  </r>
  <r>
    <x v="236"/>
    <n v="-0.32041844725608826"/>
  </r>
  <r>
    <x v="237"/>
    <n v="-0.31829744577407837"/>
  </r>
  <r>
    <x v="238"/>
    <n v="-0.31198051571846008"/>
  </r>
  <r>
    <x v="239"/>
    <n v="-0.28896528482437134"/>
  </r>
  <r>
    <x v="240"/>
    <n v="-0.26388558745384216"/>
  </r>
  <r>
    <x v="241"/>
    <n v="-0.21856459975242615"/>
  </r>
  <r>
    <x v="242"/>
    <n v="-0.21603326499462128"/>
  </r>
  <r>
    <x v="243"/>
    <n v="-0.20886071026325226"/>
  </r>
  <r>
    <x v="244"/>
    <n v="-0.18992158770561218"/>
  </r>
  <r>
    <x v="245"/>
    <n v="-0.19051234424114227"/>
  </r>
  <r>
    <x v="246"/>
    <n v="-0.20967835187911987"/>
  </r>
  <r>
    <x v="247"/>
    <n v="-0.20758190751075745"/>
  </r>
  <r>
    <x v="248"/>
    <n v="-0.20386755466461182"/>
  </r>
  <r>
    <x v="249"/>
    <n v="-0.20318812131881714"/>
  </r>
  <r>
    <x v="250"/>
    <n v="-0.2081739753484726"/>
  </r>
  <r>
    <x v="251"/>
    <n v="-0.22232241928577423"/>
  </r>
  <r>
    <x v="252"/>
    <n v="-0.22260595858097076"/>
  </r>
  <r>
    <x v="253"/>
    <n v="-0.21852225065231323"/>
  </r>
  <r>
    <x v="254"/>
    <n v="-0.2164013534784317"/>
  </r>
  <r>
    <x v="255"/>
    <n v="-0.20335565507411957"/>
  </r>
  <r>
    <x v="256"/>
    <n v="-0.19199667870998383"/>
  </r>
  <r>
    <x v="257"/>
    <n v="-0.19210441410541534"/>
  </r>
  <r>
    <x v="258"/>
    <n v="-0.18327189981937408"/>
  </r>
  <r>
    <x v="259"/>
    <n v="-0.19715607166290283"/>
  </r>
  <r>
    <x v="260"/>
    <n v="-0.20533153414726257"/>
  </r>
  <r>
    <x v="261"/>
    <n v="-0.20208336412906647"/>
  </r>
  <r>
    <x v="262"/>
    <n v="-0.21467836201190948"/>
  </r>
  <r>
    <x v="263"/>
    <n v="-0.21580572426319122"/>
  </r>
  <r>
    <x v="264"/>
    <n v="-0.21785536408424377"/>
  </r>
  <r>
    <x v="265"/>
    <n v="-0.20574580132961273"/>
  </r>
  <r>
    <x v="266"/>
    <n v="-0.19518403708934784"/>
  </r>
  <r>
    <x v="267"/>
    <n v="-0.16991198062896729"/>
  </r>
  <r>
    <x v="268"/>
    <n v="-0.16426390409469604"/>
  </r>
  <r>
    <x v="269"/>
    <n v="-0.1583029180765152"/>
  </r>
  <r>
    <x v="270"/>
    <n v="-0.15623000264167786"/>
  </r>
  <r>
    <x v="271"/>
    <n v="-0.18288618326187134"/>
  </r>
  <r>
    <x v="272"/>
    <n v="-0.17756339907646179"/>
  </r>
  <r>
    <x v="273"/>
    <n v="-0.17284813523292542"/>
  </r>
  <r>
    <x v="274"/>
    <n v="-0.19009281694889069"/>
  </r>
  <r>
    <x v="275"/>
    <n v="-0.21211740374565125"/>
  </r>
  <r>
    <x v="276"/>
    <n v="-0.22389087080955505"/>
  </r>
  <r>
    <x v="277"/>
    <n v="-0.22526945173740387"/>
  </r>
  <r>
    <x v="278"/>
    <n v="-0.22175793349742889"/>
  </r>
  <r>
    <x v="279"/>
    <n v="-0.23809880018234253"/>
  </r>
  <r>
    <x v="280"/>
    <n v="-0.24593564867973328"/>
  </r>
  <r>
    <x v="281"/>
    <n v="-0.26423352956771851"/>
  </r>
  <r>
    <x v="282"/>
    <n v="-0.26588219404220581"/>
  </r>
  <r>
    <x v="283"/>
    <n v="-0.27548235654830933"/>
  </r>
  <r>
    <x v="284"/>
    <n v="-0.2575591504573822"/>
  </r>
  <r>
    <x v="285"/>
    <n v="-0.23597340285778046"/>
  </r>
  <r>
    <x v="286"/>
    <n v="-0.21924865245819092"/>
  </r>
  <r>
    <x v="287"/>
    <n v="-0.22312872111797333"/>
  </r>
  <r>
    <x v="288"/>
    <n v="-0.21480639278888702"/>
  </r>
  <r>
    <x v="289"/>
    <n v="-0.20898488163948059"/>
  </r>
  <r>
    <x v="290"/>
    <n v="-0.21723946928977966"/>
  </r>
  <r>
    <x v="291"/>
    <n v="-0.20974192023277283"/>
  </r>
  <r>
    <x v="292"/>
    <n v="-0.21191880106925964"/>
  </r>
  <r>
    <x v="293"/>
    <n v="-0.20583376288414001"/>
  </r>
  <r>
    <x v="294"/>
    <n v="-0.19816669821739197"/>
  </r>
  <r>
    <x v="295"/>
    <n v="-0.19388212263584137"/>
  </r>
  <r>
    <x v="296"/>
    <n v="-0.18056787550449371"/>
  </r>
  <r>
    <x v="297"/>
    <n v="-0.17318633198738098"/>
  </r>
  <r>
    <x v="298"/>
    <n v="-0.18583206832408905"/>
  </r>
  <r>
    <x v="299"/>
    <n v="-0.20776243507862091"/>
  </r>
  <r>
    <x v="300"/>
    <n v="-0.1895863264799118"/>
  </r>
  <r>
    <x v="301"/>
    <n v="-0.18848630785942078"/>
  </r>
  <r>
    <x v="302"/>
    <n v="-0.1910327821969986"/>
  </r>
  <r>
    <x v="303"/>
    <n v="-0.17826622724533081"/>
  </r>
  <r>
    <x v="304"/>
    <n v="-0.17809651792049408"/>
  </r>
  <r>
    <x v="305"/>
    <n v="-0.16029903292655945"/>
  </r>
  <r>
    <x v="306"/>
    <n v="-0.15021245181560516"/>
  </r>
  <r>
    <x v="307"/>
    <n v="-0.15315531194210052"/>
  </r>
  <r>
    <x v="308"/>
    <n v="-0.14134050905704498"/>
  </r>
  <r>
    <x v="309"/>
    <n v="-0.12089776247739792"/>
  </r>
  <r>
    <x v="310"/>
    <n v="-0.11412639170885086"/>
  </r>
  <r>
    <x v="311"/>
    <n v="-0.11415796726942062"/>
  </r>
  <r>
    <x v="312"/>
    <n v="-9.7504958510398865E-2"/>
  </r>
  <r>
    <x v="313"/>
    <n v="-9.6930548548698425E-2"/>
  </r>
  <r>
    <x v="314"/>
    <n v="-7.7248834073543549E-2"/>
  </r>
  <r>
    <x v="315"/>
    <n v="-6.465766578912735E-2"/>
  </r>
  <r>
    <x v="316"/>
    <n v="-5.3185880184173584E-2"/>
  </r>
  <r>
    <x v="317"/>
    <n v="-5.3467027842998505E-2"/>
  </r>
  <r>
    <x v="318"/>
    <n v="-4.4916894286870956E-2"/>
  </r>
  <r>
    <x v="319"/>
    <n v="-2.3980747908353806E-2"/>
  </r>
  <r>
    <x v="320"/>
    <n v="-1.6640784218907356E-2"/>
  </r>
  <r>
    <x v="321"/>
    <n v="-1.7113672569394112E-2"/>
  </r>
  <r>
    <x v="322"/>
    <n v="-5.1066655665636063E-2"/>
  </r>
  <r>
    <x v="323"/>
    <n v="-5.689336359500885E-2"/>
  </r>
  <r>
    <x v="324"/>
    <n v="-6.0570448637008667E-2"/>
  </r>
  <r>
    <x v="325"/>
    <n v="-5.6605592370033264E-2"/>
  </r>
  <r>
    <x v="326"/>
    <n v="-5.4573308676481247E-2"/>
  </r>
  <r>
    <x v="327"/>
    <n v="-5.0803866237401962E-2"/>
  </r>
  <r>
    <x v="328"/>
    <n v="-6.9140985608100891E-2"/>
  </r>
  <r>
    <x v="329"/>
    <n v="-5.2439562976360321E-2"/>
  </r>
  <r>
    <x v="330"/>
    <n v="-4.7197990119457245E-2"/>
  </r>
  <r>
    <x v="331"/>
    <n v="-4.9921568483114243E-2"/>
  </r>
  <r>
    <x v="332"/>
    <n v="-4.5743692666292191E-2"/>
  </r>
  <r>
    <x v="333"/>
    <n v="-5.7482719421386719E-2"/>
  </r>
  <r>
    <x v="334"/>
    <n v="-4.4058471918106079E-2"/>
  </r>
  <r>
    <x v="335"/>
    <n v="-2.8159528970718384E-2"/>
  </r>
  <r>
    <x v="336"/>
    <n v="-2.4104718118906021E-2"/>
  </r>
  <r>
    <x v="337"/>
    <n v="-2.5608543306589127E-2"/>
  </r>
  <r>
    <x v="338"/>
    <n v="-2.334308996796608E-2"/>
  </r>
  <r>
    <x v="339"/>
    <n v="-2.0849740132689476E-2"/>
  </r>
  <r>
    <x v="340"/>
    <n v="-1.3350864872336388E-2"/>
  </r>
  <r>
    <x v="341"/>
    <n v="-4.1029276326298714E-3"/>
  </r>
  <r>
    <x v="342"/>
    <n v="9.0454835444688797E-3"/>
  </r>
  <r>
    <x v="343"/>
    <n v="-9.7749121487140656E-3"/>
  </r>
  <r>
    <x v="344"/>
    <n v="7.2737676091492176E-3"/>
  </r>
  <r>
    <x v="345"/>
    <n v="2.7105109766125679E-2"/>
  </r>
  <r>
    <x v="346"/>
    <n v="2.4728801101446152E-2"/>
  </r>
  <r>
    <x v="347"/>
    <n v="3.7075947970151901E-2"/>
  </r>
  <r>
    <x v="348"/>
    <n v="5.418676882982254E-2"/>
  </r>
  <r>
    <x v="349"/>
    <n v="7.15474933385849E-2"/>
  </r>
  <r>
    <x v="350"/>
    <n v="6.7612156271934509E-2"/>
  </r>
  <r>
    <x v="351"/>
    <n v="6.3688233494758606E-2"/>
  </r>
  <r>
    <x v="352"/>
    <n v="7.9203195869922638E-2"/>
  </r>
  <r>
    <x v="353"/>
    <n v="8.4704570472240448E-2"/>
  </r>
  <r>
    <x v="354"/>
    <n v="0.11011072993278503"/>
  </r>
  <r>
    <x v="355"/>
    <n v="0.10706207156181335"/>
  </r>
  <r>
    <x v="356"/>
    <n v="9.4338409602642059E-2"/>
  </r>
  <r>
    <x v="357"/>
    <n v="0.10531511157751083"/>
  </r>
  <r>
    <x v="358"/>
    <n v="0.12097340822219849"/>
  </r>
  <r>
    <x v="359"/>
    <n v="0.13095580041408539"/>
  </r>
  <r>
    <x v="360"/>
    <n v="0.12828584015369415"/>
  </r>
  <r>
    <x v="361"/>
    <n v="0.14534485340118408"/>
  </r>
  <r>
    <x v="362"/>
    <n v="0.17200739681720734"/>
  </r>
  <r>
    <x v="363"/>
    <n v="0.16578513383865356"/>
  </r>
  <r>
    <x v="364"/>
    <n v="0.14320717751979828"/>
  </r>
  <r>
    <x v="365"/>
    <n v="0.149250328540802"/>
  </r>
  <r>
    <x v="366"/>
    <n v="0.14269821345806122"/>
  </r>
  <r>
    <x v="367"/>
    <n v="0.13989828526973724"/>
  </r>
  <r>
    <x v="368"/>
    <n v="0.1497141420841217"/>
  </r>
  <r>
    <x v="369"/>
    <n v="0.13761907815933228"/>
  </r>
  <r>
    <x v="370"/>
    <n v="0.12470028549432755"/>
  </r>
  <r>
    <x v="371"/>
    <n v="0.11915159225463867"/>
  </r>
  <r>
    <x v="372"/>
    <n v="0.10276475548744202"/>
  </r>
  <r>
    <x v="373"/>
    <n v="8.8281497359275818E-2"/>
  </r>
  <r>
    <x v="374"/>
    <n v="9.4165131449699402E-2"/>
  </r>
  <r>
    <x v="375"/>
    <n v="0.1097295880317688"/>
  </r>
  <r>
    <x v="376"/>
    <n v="0.10314996540546417"/>
  </r>
  <r>
    <x v="377"/>
    <n v="0.11852229386568069"/>
  </r>
  <r>
    <x v="378"/>
    <n v="0.11536362022161484"/>
  </r>
  <r>
    <x v="379"/>
    <n v="0.10279412567615509"/>
  </r>
  <r>
    <x v="380"/>
    <n v="0.10309776663780212"/>
  </r>
  <r>
    <x v="381"/>
    <n v="0.11096026003360748"/>
  </r>
  <r>
    <x v="382"/>
    <n v="0.11212722212076187"/>
  </r>
  <r>
    <x v="383"/>
    <n v="9.4753548502922058E-2"/>
  </r>
  <r>
    <x v="384"/>
    <n v="0.10928237438201904"/>
  </r>
  <r>
    <x v="385"/>
    <n v="9.4064921140670776E-2"/>
  </r>
  <r>
    <x v="386"/>
    <n v="8.3587050437927246E-2"/>
  </r>
  <r>
    <x v="387"/>
    <n v="8.1309013068675995E-2"/>
  </r>
  <r>
    <x v="388"/>
    <n v="6.7805960774421692E-2"/>
  </r>
  <r>
    <x v="389"/>
    <n v="4.4626716524362564E-2"/>
  </r>
  <r>
    <x v="390"/>
    <n v="5.4367493838071823E-2"/>
  </r>
  <r>
    <x v="391"/>
    <n v="6.7677058279514313E-2"/>
  </r>
  <r>
    <x v="392"/>
    <n v="6.7552566528320313E-2"/>
  </r>
  <r>
    <x v="393"/>
    <n v="7.0907756686210632E-2"/>
  </r>
  <r>
    <x v="394"/>
    <n v="6.1805617064237595E-2"/>
  </r>
  <r>
    <x v="395"/>
    <n v="5.2362184971570969E-2"/>
  </r>
  <r>
    <x v="396"/>
    <n v="4.3389979749917984E-2"/>
  </r>
  <r>
    <x v="397"/>
    <n v="2.7680588886141777E-2"/>
  </r>
  <r>
    <x v="398"/>
    <n v="3.1319607049226761E-2"/>
  </r>
  <r>
    <x v="399"/>
    <n v="1.1588548310101032E-2"/>
  </r>
  <r>
    <x v="400"/>
    <n v="-6.6030477173626423E-3"/>
  </r>
  <r>
    <x v="401"/>
    <n v="1.8048636615276337E-2"/>
  </r>
  <r>
    <x v="402"/>
    <n v="-5.9548383578658104E-3"/>
  </r>
  <r>
    <x v="403"/>
    <n v="-6.8780712783336639E-2"/>
  </r>
  <r>
    <x v="404"/>
    <n v="-8.9793629944324493E-2"/>
  </r>
  <r>
    <x v="405"/>
    <n v="-6.9217853248119354E-2"/>
  </r>
  <r>
    <x v="406"/>
    <n v="-6.0865990817546844E-2"/>
  </r>
  <r>
    <x v="407"/>
    <n v="-5.3711023181676865E-2"/>
  </r>
  <r>
    <x v="408"/>
    <n v="-5.6898288428783417E-2"/>
  </r>
  <r>
    <x v="409"/>
    <n v="-4.5184079557657242E-2"/>
  </r>
  <r>
    <x v="410"/>
    <n v="-4.3471507728099823E-2"/>
  </r>
  <r>
    <x v="411"/>
    <n v="-4.0352869778871536E-2"/>
  </r>
  <r>
    <x v="412"/>
    <n v="-3.4304071217775345E-2"/>
  </r>
  <r>
    <x v="413"/>
    <n v="-2.8387434780597687E-2"/>
  </r>
  <r>
    <x v="414"/>
    <n v="-3.657945990562439E-2"/>
  </r>
  <r>
    <x v="415"/>
    <n v="-3.9031855762004852E-2"/>
  </r>
  <r>
    <x v="416"/>
    <n v="-5.5143516510725021E-2"/>
  </r>
  <r>
    <x v="417"/>
    <n v="-7.3490522801876068E-2"/>
  </r>
  <r>
    <x v="418"/>
    <n v="-7.4655435979366302E-2"/>
  </r>
  <r>
    <x v="419"/>
    <n v="-7.1198813617229462E-2"/>
  </r>
  <r>
    <x v="420"/>
    <n v="-6.2261439859867096E-2"/>
  </r>
  <r>
    <x v="421"/>
    <n v="-6.7325614392757416E-2"/>
  </r>
  <r>
    <x v="422"/>
    <n v="-5.832170695066452E-2"/>
  </r>
  <r>
    <x v="423"/>
    <n v="-7.5102828443050385E-2"/>
  </r>
  <r>
    <x v="424"/>
    <n v="-0.12556682527065277"/>
  </r>
  <r>
    <x v="425"/>
    <n v="-0.13162331283092499"/>
  </r>
  <r>
    <x v="426"/>
    <n v="-0.14493253827095032"/>
  </r>
  <r>
    <x v="427"/>
    <n v="-0.12196962535381317"/>
  </r>
  <r>
    <x v="428"/>
    <n v="-0.15121418237686157"/>
  </r>
  <r>
    <x v="429"/>
    <n v="-0.19181428849697113"/>
  </r>
  <r>
    <x v="430"/>
    <n v="-0.18660524487495422"/>
  </r>
  <r>
    <x v="431"/>
    <n v="-0.20218811929225922"/>
  </r>
  <r>
    <x v="432"/>
    <n v="-0.2199743390083313"/>
  </r>
  <r>
    <x v="433"/>
    <n v="-0.2019827663898468"/>
  </r>
  <r>
    <x v="434"/>
    <n v="-0.22141630947589874"/>
  </r>
  <r>
    <x v="435"/>
    <n v="-0.25574144721031189"/>
  </r>
  <r>
    <x v="436"/>
    <n v="-0.26326575875282288"/>
  </r>
  <r>
    <x v="437"/>
    <n v="-0.28954854607582092"/>
  </r>
  <r>
    <x v="438"/>
    <n v="-0.31287646293640137"/>
  </r>
  <r>
    <x v="439"/>
    <n v="-0.32115790247917175"/>
  </r>
  <r>
    <x v="440"/>
    <n v="-0.33402344584465027"/>
  </r>
  <r>
    <x v="441"/>
    <n v="-0.34617528319358826"/>
  </r>
  <r>
    <x v="442"/>
    <n v="-0.37039899826049805"/>
  </r>
  <r>
    <x v="443"/>
    <n v="-0.37854349613189697"/>
  </r>
  <r>
    <x v="444"/>
    <n v="-0.39255550503730774"/>
  </r>
  <r>
    <x v="445"/>
    <n v="-0.41176289319992065"/>
  </r>
  <r>
    <x v="446"/>
    <n v="-0.42867526412010193"/>
  </r>
  <r>
    <x v="447"/>
    <n v="-0.45200476050376892"/>
  </r>
  <r>
    <x v="448"/>
    <n v="-0.46819168329238892"/>
  </r>
  <r>
    <x v="449"/>
    <n v="-0.48513370752334595"/>
  </r>
  <r>
    <x v="450"/>
    <n v="-0.48145106434822083"/>
  </r>
  <r>
    <x v="451"/>
    <n v="-0.48627343773841858"/>
  </r>
  <r>
    <x v="452"/>
    <n v="-0.5040210485458374"/>
  </r>
  <r>
    <x v="453"/>
    <n v="-0.50706720352172852"/>
  </r>
  <r>
    <x v="454"/>
    <n v="-0.51349592208862305"/>
  </r>
  <r>
    <x v="455"/>
    <n v="-0.52868777513504028"/>
  </r>
  <r>
    <x v="456"/>
    <n v="-0.52798491716384888"/>
  </r>
  <r>
    <x v="457"/>
    <n v="-0.53681463003158569"/>
  </r>
  <r>
    <x v="458"/>
    <n v="-0.54822975397109985"/>
  </r>
  <r>
    <x v="459"/>
    <n v="-0.56391847133636475"/>
  </r>
  <r>
    <x v="460"/>
    <n v="-0.5888558030128479"/>
  </r>
  <r>
    <x v="461"/>
    <n v="-0.58076107501983643"/>
  </r>
  <r>
    <x v="462"/>
    <n v="-0.58059996366500854"/>
  </r>
  <r>
    <x v="463"/>
    <n v="-0.58032137155532837"/>
  </r>
  <r>
    <x v="464"/>
    <n v="-0.57004636526107788"/>
  </r>
  <r>
    <x v="465"/>
    <n v="-0.5769621729850769"/>
  </r>
  <r>
    <x v="466"/>
    <n v="-0.57689028978347778"/>
  </r>
  <r>
    <x v="467"/>
    <n v="-0.56087750196456909"/>
  </r>
  <r>
    <x v="468"/>
    <n v="-0.55698984861373901"/>
  </r>
  <r>
    <x v="469"/>
    <n v="-0.54909718036651611"/>
  </r>
  <r>
    <x v="470"/>
    <n v="-0.53927493095397949"/>
  </r>
  <r>
    <x v="471"/>
    <n v="-0.55708372592926025"/>
  </r>
  <r>
    <x v="472"/>
    <n v="-0.56416302919387817"/>
  </r>
  <r>
    <x v="473"/>
    <n v="-0.56840795278549194"/>
  </r>
  <r>
    <x v="474"/>
    <n v="-0.5646357536315918"/>
  </r>
  <r>
    <x v="475"/>
    <n v="-0.58245420455932617"/>
  </r>
  <r>
    <x v="476"/>
    <n v="-0.59333515167236328"/>
  </r>
  <r>
    <x v="477"/>
    <n v="-0.59504139423370361"/>
  </r>
  <r>
    <x v="478"/>
    <n v="-0.59814715385437012"/>
  </r>
  <r>
    <x v="479"/>
    <n v="-0.60397887229919434"/>
  </r>
  <r>
    <x v="480"/>
    <n v="-0.62598055601119995"/>
  </r>
  <r>
    <x v="481"/>
    <n v="-0.61962717771530151"/>
  </r>
  <r>
    <x v="482"/>
    <n v="-0.61594247817993164"/>
  </r>
  <r>
    <x v="483"/>
    <n v="-0.61677217483520508"/>
  </r>
  <r>
    <x v="484"/>
    <n v="-0.60478532314300537"/>
  </r>
  <r>
    <x v="485"/>
    <n v="-0.59876060485839844"/>
  </r>
  <r>
    <x v="486"/>
    <n v="-0.59067642688751221"/>
  </r>
  <r>
    <x v="487"/>
    <n v="-0.59565150737762451"/>
  </r>
  <r>
    <x v="488"/>
    <n v="-0.59238946437835693"/>
  </r>
  <r>
    <x v="489"/>
    <n v="-0.6075701117515564"/>
  </r>
  <r>
    <x v="490"/>
    <n v="-0.60752904415130615"/>
  </r>
  <r>
    <x v="491"/>
    <n v="-0.59861260652542114"/>
  </r>
  <r>
    <x v="492"/>
    <n v="-0.59755295515060425"/>
  </r>
  <r>
    <x v="493"/>
    <n v="-0.60936057567596436"/>
  </r>
  <r>
    <x v="494"/>
    <n v="-0.62572723627090454"/>
  </r>
  <r>
    <x v="495"/>
    <n v="-0.62845075130462646"/>
  </r>
  <r>
    <x v="496"/>
    <n v="-0.64532506465911865"/>
  </r>
  <r>
    <x v="497"/>
    <n v="-0.63587117195129395"/>
  </r>
  <r>
    <x v="498"/>
    <n v="-0.64222520589828491"/>
  </r>
  <r>
    <x v="499"/>
    <n v="-0.63203060626983643"/>
  </r>
  <r>
    <x v="500"/>
    <n v="-0.62998604774475098"/>
  </r>
  <r>
    <x v="501"/>
    <n v="-0.64662343263626099"/>
  </r>
  <r>
    <x v="502"/>
    <n v="-0.64372485876083374"/>
  </r>
  <r>
    <x v="503"/>
    <n v="-0.62835586071014404"/>
  </r>
  <r>
    <x v="504"/>
    <n v="-0.62338888645172119"/>
  </r>
  <r>
    <x v="505"/>
    <n v="-0.62117397785186768"/>
  </r>
  <r>
    <x v="506"/>
    <n v="-0.62859511375427246"/>
  </r>
  <r>
    <x v="507"/>
    <n v="-0.61141127347946167"/>
  </r>
  <r>
    <x v="508"/>
    <n v="-0.64058524370193481"/>
  </r>
  <r>
    <x v="509"/>
    <n v="-0.65189176797866821"/>
  </r>
  <r>
    <x v="510"/>
    <n v="-0.62358802556991577"/>
  </r>
  <r>
    <x v="511"/>
    <n v="-0.61833453178405762"/>
  </r>
  <r>
    <x v="512"/>
    <n v="-0.60355144739151001"/>
  </r>
  <r>
    <x v="513"/>
    <n v="-0.58931070566177368"/>
  </r>
  <r>
    <x v="514"/>
    <n v="-0.58656257390975952"/>
  </r>
  <r>
    <x v="515"/>
    <n v="-0.60660421848297119"/>
  </r>
  <r>
    <x v="516"/>
    <n v="-0.59180945158004761"/>
  </r>
  <r>
    <x v="517"/>
    <n v="-0.58052361011505127"/>
  </r>
  <r>
    <x v="518"/>
    <n v="-0.5586237907409668"/>
  </r>
  <r>
    <x v="519"/>
    <n v="-0.57767045497894287"/>
  </r>
  <r>
    <x v="520"/>
    <n v="-0.58597952127456665"/>
  </r>
  <r>
    <x v="521"/>
    <n v="-0.59474003314971924"/>
  </r>
  <r>
    <x v="522"/>
    <n v="-0.59704810380935669"/>
  </r>
  <r>
    <x v="523"/>
    <n v="-0.59511500597000122"/>
  </r>
  <r>
    <x v="524"/>
    <n v="-0.59110027551651001"/>
  </r>
  <r>
    <x v="525"/>
    <n v="-0.58503222465515137"/>
  </r>
  <r>
    <x v="526"/>
    <n v="-0.59384745359420776"/>
  </r>
  <r>
    <x v="527"/>
    <n v="-0.58493882417678833"/>
  </r>
  <r>
    <x v="528"/>
    <n v="-0.5769428014755249"/>
  </r>
  <r>
    <x v="529"/>
    <n v="-0.59626418352127075"/>
  </r>
  <r>
    <x v="530"/>
    <n v="-0.59778082370758057"/>
  </r>
  <r>
    <x v="531"/>
    <n v="-0.60073477029800415"/>
  </r>
  <r>
    <x v="532"/>
    <n v="-0.60858404636383057"/>
  </r>
  <r>
    <x v="533"/>
    <n v="-0.6039702296257019"/>
  </r>
  <r>
    <x v="534"/>
    <n v="-0.59857988357543945"/>
  </r>
  <r>
    <x v="535"/>
    <n v="-0.60840660333633423"/>
  </r>
  <r>
    <x v="536"/>
    <n v="-0.59404027462005615"/>
  </r>
  <r>
    <x v="537"/>
    <n v="-0.58943021297454834"/>
  </r>
  <r>
    <x v="538"/>
    <n v="-0.57339590787887573"/>
  </r>
  <r>
    <x v="539"/>
    <n v="-0.56792670488357544"/>
  </r>
  <r>
    <x v="540"/>
    <n v="-0.54438489675521851"/>
  </r>
  <r>
    <x v="541"/>
    <n v="-0.54256916046142578"/>
  </r>
  <r>
    <x v="542"/>
    <n v="-0.55511260032653809"/>
  </r>
  <r>
    <x v="543"/>
    <n v="-0.56345027685165405"/>
  </r>
  <r>
    <x v="544"/>
    <n v="-0.55891883373260498"/>
  </r>
  <r>
    <x v="545"/>
    <n v="-0.54701101779937744"/>
  </r>
  <r>
    <x v="546"/>
    <n v="-0.53536134958267212"/>
  </r>
  <r>
    <x v="547"/>
    <n v="-0.52585935592651367"/>
  </r>
  <r>
    <x v="548"/>
    <n v="-0.50794988870620728"/>
  </r>
  <r>
    <x v="549"/>
    <n v="-0.50990217924118042"/>
  </r>
  <r>
    <x v="550"/>
    <n v="-0.52839356660842896"/>
  </r>
  <r>
    <x v="551"/>
    <n v="-0.51064568758010864"/>
  </r>
  <r>
    <x v="552"/>
    <n v="-0.49974235892295837"/>
  </r>
  <r>
    <x v="553"/>
    <n v="-0.49507749080657959"/>
  </r>
  <r>
    <x v="554"/>
    <n v="-0.47723466157913208"/>
  </r>
  <r>
    <x v="555"/>
    <n v="-0.46512022614479065"/>
  </r>
  <r>
    <x v="556"/>
    <n v="-0.44482496380805969"/>
  </r>
  <r>
    <x v="557"/>
    <n v="-0.45237168669700623"/>
  </r>
  <r>
    <x v="558"/>
    <n v="-0.46069377660751343"/>
  </r>
  <r>
    <x v="559"/>
    <n v="-0.45850697159767151"/>
  </r>
  <r>
    <x v="560"/>
    <n v="-0.45435982942581177"/>
  </r>
  <r>
    <x v="561"/>
    <n v="-0.47093454003334045"/>
  </r>
  <r>
    <x v="562"/>
    <n v="-0.4503510594367981"/>
  </r>
  <r>
    <x v="563"/>
    <n v="-0.45858374238014221"/>
  </r>
  <r>
    <x v="564"/>
    <n v="-0.45927092432975769"/>
  </r>
  <r>
    <x v="565"/>
    <n v="-0.45397132635116577"/>
  </r>
  <r>
    <x v="566"/>
    <n v="-0.43558210134506226"/>
  </r>
  <r>
    <x v="567"/>
    <n v="-0.44277670979499817"/>
  </r>
  <r>
    <x v="568"/>
    <n v="-0.44905668497085571"/>
  </r>
  <r>
    <x v="569"/>
    <n v="-0.4248901903629303"/>
  </r>
  <r>
    <x v="570"/>
    <n v="-0.42227664589881897"/>
  </r>
  <r>
    <x v="571"/>
    <n v="-0.43716692924499512"/>
  </r>
  <r>
    <x v="572"/>
    <n v="-0.44876131415367126"/>
  </r>
  <r>
    <x v="573"/>
    <n v="-0.43563872575759888"/>
  </r>
  <r>
    <x v="574"/>
    <n v="-0.41181319952011108"/>
  </r>
  <r>
    <x v="575"/>
    <n v="-0.41474470496177673"/>
  </r>
  <r>
    <x v="576"/>
    <n v="-0.40344497561454773"/>
  </r>
  <r>
    <x v="577"/>
    <n v="-0.40292519330978394"/>
  </r>
  <r>
    <x v="578"/>
    <n v="-0.41990658640861511"/>
  </r>
  <r>
    <x v="579"/>
    <n v="-0.40325045585632324"/>
  </r>
  <r>
    <x v="580"/>
    <n v="-0.40278062224388123"/>
  </r>
  <r>
    <x v="581"/>
    <n v="-0.40194326639175415"/>
  </r>
  <r>
    <x v="582"/>
    <n v="-0.39876118302345276"/>
  </r>
  <r>
    <x v="583"/>
    <n v="-0.38972386717796326"/>
  </r>
  <r>
    <x v="584"/>
    <n v="-0.39738255739212036"/>
  </r>
  <r>
    <x v="585"/>
    <n v="-0.40643653273582458"/>
  </r>
  <r>
    <x v="586"/>
    <n v="-0.41239899396896362"/>
  </r>
  <r>
    <x v="587"/>
    <n v="-0.40058848261833191"/>
  </r>
  <r>
    <x v="588"/>
    <n v="-0.40539407730102539"/>
  </r>
  <r>
    <x v="589"/>
    <n v="-0.40808957815170288"/>
  </r>
  <r>
    <x v="590"/>
    <n v="-0.39237311482429504"/>
  </r>
  <r>
    <x v="591"/>
    <n v="-0.38695773482322693"/>
  </r>
  <r>
    <x v="592"/>
    <n v="-0.40323159098625183"/>
  </r>
  <r>
    <x v="593"/>
    <n v="-0.39345139265060425"/>
  </r>
  <r>
    <x v="594"/>
    <n v="-0.37769630551338196"/>
  </r>
  <r>
    <x v="595"/>
    <n v="-0.34931597113609314"/>
  </r>
  <r>
    <x v="596"/>
    <n v="-0.33903604745864868"/>
  </r>
  <r>
    <x v="597"/>
    <n v="-0.32052767276763916"/>
  </r>
  <r>
    <x v="598"/>
    <n v="-0.33807134628295898"/>
  </r>
  <r>
    <x v="599"/>
    <n v="-0.35643589496612549"/>
  </r>
  <r>
    <x v="600"/>
    <n v="-0.35505858063697815"/>
  </r>
  <r>
    <x v="601"/>
    <n v="-0.34606122970581055"/>
  </r>
  <r>
    <x v="602"/>
    <n v="-0.34496644139289856"/>
  </r>
  <r>
    <x v="603"/>
    <n v="-0.32436865568161011"/>
  </r>
  <r>
    <x v="604"/>
    <n v="-0.31728225946426392"/>
  </r>
  <r>
    <x v="605"/>
    <n v="-0.32449546456336975"/>
  </r>
  <r>
    <x v="606"/>
    <n v="-0.33348661661148071"/>
  </r>
  <r>
    <x v="607"/>
    <n v="-0.33561912178993225"/>
  </r>
  <r>
    <x v="608"/>
    <n v="-0.33471971750259399"/>
  </r>
  <r>
    <x v="609"/>
    <n v="-0.34207424521446228"/>
  </r>
  <r>
    <x v="610"/>
    <n v="-0.32938909530639648"/>
  </r>
  <r>
    <x v="611"/>
    <n v="-0.33311465382575989"/>
  </r>
  <r>
    <x v="612"/>
    <n v="-0.32848882675170898"/>
  </r>
  <r>
    <x v="613"/>
    <n v="-0.32371360063552856"/>
  </r>
  <r>
    <x v="614"/>
    <n v="-0.31651231646537781"/>
  </r>
  <r>
    <x v="615"/>
    <n v="-0.29554471373558044"/>
  </r>
  <r>
    <x v="616"/>
    <n v="-0.30344438552856445"/>
  </r>
  <r>
    <x v="617"/>
    <n v="-0.30211913585662842"/>
  </r>
  <r>
    <x v="618"/>
    <n v="-0.30055257678031921"/>
  </r>
  <r>
    <x v="619"/>
    <n v="-0.28704282641410828"/>
  </r>
  <r>
    <x v="620"/>
    <n v="-0.29099249839782715"/>
  </r>
  <r>
    <x v="621"/>
    <n v="-0.28833034634590149"/>
  </r>
  <r>
    <x v="622"/>
    <n v="-0.27120319008827209"/>
  </r>
  <r>
    <x v="623"/>
    <n v="-0.28156614303588867"/>
  </r>
  <r>
    <x v="624"/>
    <n v="-0.27943089604377747"/>
  </r>
  <r>
    <x v="625"/>
    <n v="-0.27191999554634094"/>
  </r>
  <r>
    <x v="626"/>
    <n v="-0.26399827003479004"/>
  </r>
  <r>
    <x v="627"/>
    <n v="-0.28415811061859131"/>
  </r>
  <r>
    <x v="628"/>
    <n v="-0.26760438084602356"/>
  </r>
  <r>
    <x v="629"/>
    <n v="-0.26890835165977478"/>
  </r>
  <r>
    <x v="630"/>
    <n v="-0.27514669299125671"/>
  </r>
  <r>
    <x v="631"/>
    <n v="-0.2672082781791687"/>
  </r>
  <r>
    <x v="632"/>
    <n v="-0.25480994582176208"/>
  </r>
  <r>
    <x v="633"/>
    <n v="-0.25579908490180969"/>
  </r>
  <r>
    <x v="634"/>
    <n v="-0.26705953478813171"/>
  </r>
  <r>
    <x v="635"/>
    <n v="-0.23725141584873199"/>
  </r>
  <r>
    <x v="636"/>
    <n v="-0.24526266753673553"/>
  </r>
  <r>
    <x v="637"/>
    <n v="-0.22324945032596588"/>
  </r>
  <r>
    <x v="638"/>
    <n v="-0.20419859886169434"/>
  </r>
  <r>
    <x v="639"/>
    <n v="-0.19582605361938477"/>
  </r>
  <r>
    <x v="640"/>
    <n v="-0.20249241590499878"/>
  </r>
  <r>
    <x v="641"/>
    <n v="-0.2157476395368576"/>
  </r>
  <r>
    <x v="642"/>
    <n v="-0.26072722673416138"/>
  </r>
  <r>
    <x v="643"/>
    <n v="-0.2581784725189209"/>
  </r>
  <r>
    <x v="644"/>
    <n v="-0.23633517324924469"/>
  </r>
  <r>
    <x v="645"/>
    <n v="-0.23971946537494659"/>
  </r>
  <r>
    <x v="646"/>
    <n v="-0.23780080676078796"/>
  </r>
  <r>
    <x v="647"/>
    <n v="-0.25647160410881042"/>
  </r>
  <r>
    <x v="648"/>
    <n v="-0.2702602744102478"/>
  </r>
  <r>
    <x v="649"/>
    <n v="-0.25916019082069397"/>
  </r>
  <r>
    <x v="650"/>
    <n v="-0.2339591383934021"/>
  </r>
  <r>
    <x v="651"/>
    <n v="-0.21427787840366364"/>
  </r>
  <r>
    <x v="652"/>
    <n v="-0.22148816287517548"/>
  </r>
  <r>
    <x v="653"/>
    <n v="-0.20419563353061676"/>
  </r>
  <r>
    <x v="654"/>
    <n v="-0.20728284120559692"/>
  </r>
  <r>
    <x v="655"/>
    <n v="-0.21386536955833435"/>
  </r>
  <r>
    <x v="656"/>
    <n v="-0.21680039167404175"/>
  </r>
  <r>
    <x v="657"/>
    <n v="-0.1884613037109375"/>
  </r>
  <r>
    <x v="658"/>
    <n v="-0.18596287071704865"/>
  </r>
  <r>
    <x v="659"/>
    <n v="-0.17538069188594818"/>
  </r>
  <r>
    <x v="660"/>
    <n v="-0.15819105505943298"/>
  </r>
  <r>
    <x v="661"/>
    <n v="-0.15810075402259827"/>
  </r>
  <r>
    <x v="662"/>
    <n v="-0.16891661286354065"/>
  </r>
  <r>
    <x v="663"/>
    <n v="-0.16909253597259521"/>
  </r>
  <r>
    <x v="664"/>
    <n v="-0.16979038715362549"/>
  </r>
  <r>
    <x v="665"/>
    <n v="-0.1406128853559494"/>
  </r>
  <r>
    <x v="666"/>
    <n v="-0.13306029140949249"/>
  </r>
  <r>
    <x v="667"/>
    <n v="-0.13264487683773041"/>
  </r>
  <r>
    <x v="668"/>
    <n v="-0.13669301569461823"/>
  </r>
  <r>
    <x v="669"/>
    <n v="-0.13507285714149475"/>
  </r>
  <r>
    <x v="670"/>
    <n v="-0.10893068462610245"/>
  </r>
  <r>
    <x v="671"/>
    <n v="-0.10178911685943604"/>
  </r>
  <r>
    <x v="672"/>
    <n v="-9.4612948596477509E-2"/>
  </r>
  <r>
    <x v="673"/>
    <n v="-0.11003305017948151"/>
  </r>
  <r>
    <x v="674"/>
    <n v="-0.10911867767572403"/>
  </r>
  <r>
    <x v="675"/>
    <n v="-0.10465730726718903"/>
  </r>
  <r>
    <x v="676"/>
    <n v="-0.13519136607646942"/>
  </r>
  <r>
    <x v="677"/>
    <n v="-0.14134570956230164"/>
  </r>
  <r>
    <x v="678"/>
    <n v="-0.134449303150177"/>
  </r>
  <r>
    <x v="679"/>
    <n v="-0.11772295832633972"/>
  </r>
  <r>
    <x v="680"/>
    <n v="-0.11394373327493668"/>
  </r>
  <r>
    <x v="681"/>
    <n v="-0.12694595754146576"/>
  </r>
  <r>
    <x v="682"/>
    <n v="-0.13877677917480469"/>
  </r>
  <r>
    <x v="683"/>
    <n v="-0.16160216927528381"/>
  </r>
  <r>
    <x v="684"/>
    <n v="-0.16410499811172485"/>
  </r>
  <r>
    <x v="685"/>
    <n v="-0.15594613552093506"/>
  </r>
  <r>
    <x v="686"/>
    <n v="-0.16700920462608337"/>
  </r>
  <r>
    <x v="687"/>
    <n v="-0.1487862765789032"/>
  </r>
  <r>
    <x v="688"/>
    <n v="-0.14535996317863464"/>
  </r>
  <r>
    <x v="689"/>
    <n v="-0.13811489939689636"/>
  </r>
  <r>
    <x v="690"/>
    <n v="-0.15989905595779419"/>
  </r>
  <r>
    <x v="691"/>
    <n v="-0.14594194293022156"/>
  </r>
  <r>
    <x v="692"/>
    <n v="-0.12871387600898743"/>
  </r>
  <r>
    <x v="693"/>
    <n v="-0.10499314218759537"/>
  </r>
  <r>
    <x v="694"/>
    <n v="-9.8790422081947327E-2"/>
  </r>
  <r>
    <x v="695"/>
    <n v="-0.11168146133422852"/>
  </r>
  <r>
    <x v="696"/>
    <n v="-0.14983057975769043"/>
  </r>
  <r>
    <x v="697"/>
    <n v="-0.14792610704898834"/>
  </r>
  <r>
    <x v="698"/>
    <n v="-0.15627025067806244"/>
  </r>
  <r>
    <x v="699"/>
    <n v="-0.16572912037372589"/>
  </r>
  <r>
    <x v="700"/>
    <n v="-0.15653318166732788"/>
  </r>
  <r>
    <x v="701"/>
    <n v="-0.17268697917461395"/>
  </r>
  <r>
    <x v="702"/>
    <n v="-0.15431597828865051"/>
  </r>
  <r>
    <x v="703"/>
    <n v="-0.14752797782421112"/>
  </r>
  <r>
    <x v="704"/>
    <n v="-0.16262617707252502"/>
  </r>
  <r>
    <x v="705"/>
    <n v="-0.16694292426109314"/>
  </r>
  <r>
    <x v="706"/>
    <n v="-0.16156303882598877"/>
  </r>
  <r>
    <x v="707"/>
    <n v="-0.15988065302371979"/>
  </r>
  <r>
    <x v="708"/>
    <n v="-0.16005188226699829"/>
  </r>
  <r>
    <x v="709"/>
    <n v="-0.15356646478176117"/>
  </r>
  <r>
    <x v="710"/>
    <n v="-0.15590871870517731"/>
  </r>
  <r>
    <x v="711"/>
    <n v="-0.1590304970741272"/>
  </r>
  <r>
    <x v="712"/>
    <n v="-0.14180745184421539"/>
  </r>
  <r>
    <x v="713"/>
    <n v="-0.14552761614322662"/>
  </r>
  <r>
    <x v="714"/>
    <n v="-0.1288522332906723"/>
  </r>
  <r>
    <x v="715"/>
    <n v="-0.14891794323921204"/>
  </r>
  <r>
    <x v="716"/>
    <n v="-0.14963176846504211"/>
  </r>
  <r>
    <x v="717"/>
    <n v="-0.15494365990161896"/>
  </r>
  <r>
    <x v="718"/>
    <n v="-0.1599409282207489"/>
  </r>
  <r>
    <x v="719"/>
    <n v="-0.16549630463123322"/>
  </r>
  <r>
    <x v="720"/>
    <n v="-0.18784303963184357"/>
  </r>
  <r>
    <x v="721"/>
    <n v="-0.17447152733802795"/>
  </r>
  <r>
    <x v="722"/>
    <n v="-0.16694349050521851"/>
  </r>
  <r>
    <x v="723"/>
    <n v="-0.14873020350933075"/>
  </r>
  <r>
    <x v="724"/>
    <n v="-0.15054675936698914"/>
  </r>
  <r>
    <x v="725"/>
    <n v="-0.12933230400085449"/>
  </r>
  <r>
    <x v="726"/>
    <n v="-0.11718100309371948"/>
  </r>
  <r>
    <x v="727"/>
    <n v="-0.12295109033584595"/>
  </r>
  <r>
    <x v="728"/>
    <n v="-0.11695995181798935"/>
  </r>
  <r>
    <x v="729"/>
    <n v="-9.9999107420444489E-2"/>
  </r>
  <r>
    <x v="730"/>
    <n v="-8.8783644139766693E-2"/>
  </r>
  <r>
    <x v="731"/>
    <n v="-9.8333664238452911E-2"/>
  </r>
  <r>
    <x v="732"/>
    <n v="-0.11918696761131287"/>
  </r>
  <r>
    <x v="733"/>
    <n v="-9.5968782901763916E-2"/>
  </r>
  <r>
    <x v="734"/>
    <n v="-9.1318055987358093E-2"/>
  </r>
  <r>
    <x v="735"/>
    <n v="-8.613567054271698E-2"/>
  </r>
  <r>
    <x v="736"/>
    <n v="-8.9105136692523956E-2"/>
  </r>
  <r>
    <x v="737"/>
    <n v="-8.3860978484153748E-2"/>
  </r>
  <r>
    <x v="738"/>
    <n v="-6.7907631397247314E-2"/>
  </r>
  <r>
    <x v="739"/>
    <n v="-7.1083337068557739E-2"/>
  </r>
  <r>
    <x v="740"/>
    <n v="-7.9260379076004028E-2"/>
  </r>
  <r>
    <x v="741"/>
    <n v="-7.7385559678077698E-2"/>
  </r>
  <r>
    <x v="742"/>
    <n v="-5.363054946064949E-2"/>
  </r>
  <r>
    <x v="743"/>
    <n v="-4.9531083554029465E-2"/>
  </r>
  <r>
    <x v="744"/>
    <n v="-4.6288169920444489E-2"/>
  </r>
  <r>
    <x v="745"/>
    <n v="-4.9001466482877731E-2"/>
  </r>
  <r>
    <x v="746"/>
    <n v="-7.1471795439720154E-2"/>
  </r>
  <r>
    <x v="747"/>
    <n v="-4.9652200192213058E-2"/>
  </r>
  <r>
    <x v="748"/>
    <n v="-7.0941388607025146E-2"/>
  </r>
  <r>
    <x v="749"/>
    <n v="-7.5375966727733612E-2"/>
  </r>
  <r>
    <x v="750"/>
    <n v="-7.9264625906944275E-2"/>
  </r>
  <r>
    <x v="751"/>
    <n v="-8.5536383092403412E-2"/>
  </r>
  <r>
    <x v="752"/>
    <n v="-8.5504040122032166E-2"/>
  </r>
  <r>
    <x v="753"/>
    <n v="-0.10144643485546112"/>
  </r>
  <r>
    <x v="754"/>
    <n v="-0.11290112137794495"/>
  </r>
  <r>
    <x v="755"/>
    <n v="-9.9712356925010681E-2"/>
  </r>
  <r>
    <x v="756"/>
    <n v="-8.6544476449489594E-2"/>
  </r>
  <r>
    <x v="757"/>
    <n v="-8.0017112195491791E-2"/>
  </r>
  <r>
    <x v="758"/>
    <n v="-6.3438199460506439E-2"/>
  </r>
  <r>
    <x v="759"/>
    <n v="-5.5244468152523041E-2"/>
  </r>
  <r>
    <x v="760"/>
    <n v="-6.5092772245407104E-2"/>
  </r>
  <r>
    <x v="761"/>
    <n v="-7.4803806841373444E-2"/>
  </r>
  <r>
    <x v="762"/>
    <n v="-4.5092612504959106E-2"/>
  </r>
  <r>
    <x v="763"/>
    <n v="-3.17656509578228E-2"/>
  </r>
  <r>
    <x v="764"/>
    <n v="-3.331451490521431E-2"/>
  </r>
  <r>
    <x v="765"/>
    <n v="-3.0473388731479645E-2"/>
  </r>
  <r>
    <x v="766"/>
    <n v="-3.9977766573429108E-2"/>
  </r>
  <r>
    <x v="767"/>
    <n v="-4.5123271644115448E-2"/>
  </r>
  <r>
    <x v="768"/>
    <n v="-4.0585607290267944E-2"/>
  </r>
  <r>
    <x v="769"/>
    <n v="-4.5427687466144562E-2"/>
  </r>
  <r>
    <x v="770"/>
    <n v="-3.5277321934700012E-2"/>
  </r>
  <r>
    <x v="771"/>
    <n v="-2.4029279127717018E-2"/>
  </r>
  <r>
    <x v="772"/>
    <n v="-2.4154208600521088E-2"/>
  </r>
  <r>
    <x v="773"/>
    <n v="-1.1395649053156376E-2"/>
  </r>
  <r>
    <x v="774"/>
    <n v="-2.1762210875749588E-2"/>
  </r>
  <r>
    <x v="775"/>
    <n v="-2.8688140213489532E-2"/>
  </r>
  <r>
    <x v="776"/>
    <n v="-3.30018550157547E-2"/>
  </r>
  <r>
    <x v="777"/>
    <n v="-3.428153321146965E-2"/>
  </r>
  <r>
    <x v="778"/>
    <n v="-3.8991447538137436E-2"/>
  </r>
  <r>
    <x v="779"/>
    <n v="-3.2035868614912033E-2"/>
  </r>
  <r>
    <x v="780"/>
    <n v="-2.7138251811265945E-2"/>
  </r>
  <r>
    <x v="781"/>
    <n v="-3.461114689707756E-2"/>
  </r>
  <r>
    <x v="782"/>
    <n v="-2.3928610607981682E-2"/>
  </r>
  <r>
    <x v="783"/>
    <n v="-4.584707785397768E-3"/>
  </r>
  <r>
    <x v="784"/>
    <n v="5.2416289690881968E-4"/>
  </r>
  <r>
    <x v="785"/>
    <n v="-6.9746412336826324E-3"/>
  </r>
  <r>
    <x v="786"/>
    <n v="2.2790648508816957E-3"/>
  </r>
  <r>
    <x v="787"/>
    <n v="1.0248874314129353E-2"/>
  </r>
  <r>
    <x v="788"/>
    <n v="-1.2636863626539707E-2"/>
  </r>
  <r>
    <x v="789"/>
    <n v="-6.2255146913230419E-3"/>
  </r>
  <r>
    <x v="790"/>
    <n v="-7.4797561392188072E-3"/>
  </r>
  <r>
    <x v="791"/>
    <n v="-1.3184432871639729E-2"/>
  </r>
  <r>
    <x v="792"/>
    <n v="8.0856820568442345E-3"/>
  </r>
  <r>
    <x v="793"/>
    <n v="2.7423089370131493E-2"/>
  </r>
  <r>
    <x v="794"/>
    <n v="3.2974865287542343E-2"/>
  </r>
  <r>
    <x v="795"/>
    <n v="2.5703437626361847E-2"/>
  </r>
  <r>
    <x v="796"/>
    <n v="3.7987381219863892E-2"/>
  </r>
  <r>
    <x v="797"/>
    <n v="2.9849765822291374E-2"/>
  </r>
  <r>
    <x v="798"/>
    <n v="4.697369784116745E-2"/>
  </r>
  <r>
    <x v="799"/>
    <n v="4.8000473529100418E-2"/>
  </r>
  <r>
    <x v="800"/>
    <n v="4.6278748661279678E-2"/>
  </r>
  <r>
    <x v="801"/>
    <n v="4.6234149485826492E-2"/>
  </r>
  <r>
    <x v="802"/>
    <n v="4.3642457574605942E-2"/>
  </r>
  <r>
    <x v="803"/>
    <n v="4.1226491332054138E-2"/>
  </r>
  <r>
    <x v="804"/>
    <n v="4.93815578520298E-2"/>
  </r>
  <r>
    <x v="805"/>
    <n v="4.2454525828361511E-2"/>
  </r>
  <r>
    <x v="806"/>
    <n v="3.7433359771966934E-2"/>
  </r>
  <r>
    <x v="807"/>
    <n v="4.6773210167884827E-2"/>
  </r>
  <r>
    <x v="808"/>
    <n v="4.4068899005651474E-2"/>
  </r>
  <r>
    <x v="809"/>
    <n v="5.0528429448604584E-2"/>
  </r>
  <r>
    <x v="810"/>
    <n v="4.5664969831705093E-2"/>
  </r>
  <r>
    <x v="811"/>
    <n v="4.2825315147638321E-2"/>
  </r>
  <r>
    <x v="812"/>
    <n v="4.8886939883232117E-2"/>
  </r>
  <r>
    <x v="813"/>
    <n v="4.2043436318635941E-2"/>
  </r>
  <r>
    <x v="814"/>
    <n v="4.8577222973108292E-2"/>
  </r>
  <r>
    <x v="815"/>
    <n v="5.2397795021533966E-2"/>
  </r>
  <r>
    <x v="816"/>
    <n v="4.0925085544586182E-2"/>
  </r>
  <r>
    <x v="817"/>
    <n v="2.2830817848443985E-2"/>
  </r>
  <r>
    <x v="818"/>
    <n v="4.155147448182106E-2"/>
  </r>
  <r>
    <x v="819"/>
    <n v="3.8800392299890518E-2"/>
  </r>
  <r>
    <x v="820"/>
    <n v="3.976377472281456E-2"/>
  </r>
  <r>
    <x v="821"/>
    <n v="4.5225974172353745E-2"/>
  </r>
  <r>
    <x v="822"/>
    <n v="3.977714478969574E-2"/>
  </r>
  <r>
    <x v="823"/>
    <n v="3.7308655679225922E-2"/>
  </r>
  <r>
    <x v="824"/>
    <n v="5.4897855967283249E-2"/>
  </r>
  <r>
    <x v="825"/>
    <n v="6.6332824528217316E-2"/>
  </r>
  <r>
    <x v="826"/>
    <n v="8.1322722136974335E-2"/>
  </r>
  <r>
    <x v="827"/>
    <n v="9.5781832933425903E-2"/>
  </r>
  <r>
    <x v="828"/>
    <n v="0.10394978523254395"/>
  </r>
  <r>
    <x v="829"/>
    <n v="0.10564893484115601"/>
  </r>
  <r>
    <x v="830"/>
    <n v="0.10056564956903458"/>
  </r>
  <r>
    <x v="831"/>
    <n v="9.4587691128253937E-2"/>
  </r>
  <r>
    <x v="832"/>
    <n v="0.10473709553480148"/>
  </r>
  <r>
    <x v="833"/>
    <n v="0.1178116649389267"/>
  </r>
  <r>
    <x v="834"/>
    <n v="0.11578577011823654"/>
  </r>
  <r>
    <x v="835"/>
    <n v="0.11747072637081146"/>
  </r>
  <r>
    <x v="836"/>
    <n v="0.11399997025728226"/>
  </r>
  <r>
    <x v="837"/>
    <n v="0.11395618319511414"/>
  </r>
  <r>
    <x v="838"/>
    <n v="9.0938761830329895E-2"/>
  </r>
  <r>
    <x v="839"/>
    <n v="8.5843808948993683E-2"/>
  </r>
  <r>
    <x v="840"/>
    <n v="7.014986127614975E-2"/>
  </r>
  <r>
    <x v="841"/>
    <n v="7.2896383702754974E-2"/>
  </r>
  <r>
    <x v="842"/>
    <n v="6.5387003123760223E-2"/>
  </r>
  <r>
    <x v="843"/>
    <n v="7.5837939977645874E-2"/>
  </r>
  <r>
    <x v="844"/>
    <n v="6.2641635537147522E-2"/>
  </r>
  <r>
    <x v="845"/>
    <n v="5.9765521436929703E-2"/>
  </r>
  <r>
    <x v="846"/>
    <n v="7.0854902267456055E-2"/>
  </r>
  <r>
    <x v="847"/>
    <n v="8.2263074815273285E-2"/>
  </r>
  <r>
    <x v="848"/>
    <n v="8.7958373129367828E-2"/>
  </r>
  <r>
    <x v="849"/>
    <n v="0.10512666404247284"/>
  </r>
  <r>
    <x v="850"/>
    <n v="0.12125498056411743"/>
  </r>
  <r>
    <x v="851"/>
    <n v="0.1240982860326767"/>
  </r>
  <r>
    <x v="852"/>
    <n v="0.14759808778762817"/>
  </r>
  <r>
    <x v="853"/>
    <n v="0.14520929753780365"/>
  </r>
  <r>
    <x v="854"/>
    <n v="0.16822373867034912"/>
  </r>
  <r>
    <x v="855"/>
    <n v="0.1620781272649765"/>
  </r>
  <r>
    <x v="856"/>
    <n v="0.16373638808727264"/>
  </r>
  <r>
    <x v="857"/>
    <n v="0.15597905218601227"/>
  </r>
  <r>
    <x v="858"/>
    <n v="0.12097075581550598"/>
  </r>
  <r>
    <x v="859"/>
    <n v="0.10363828390836716"/>
  </r>
  <r>
    <x v="860"/>
    <n v="0.1183098703622818"/>
  </r>
  <r>
    <x v="861"/>
    <n v="0.12422545999288559"/>
  </r>
  <r>
    <x v="862"/>
    <n v="0.10427752882242203"/>
  </r>
  <r>
    <x v="863"/>
    <n v="9.080476313829422E-2"/>
  </r>
  <r>
    <x v="864"/>
    <n v="8.6258277297019958E-2"/>
  </r>
  <r>
    <x v="865"/>
    <n v="7.5949899852275848E-2"/>
  </r>
  <r>
    <x v="866"/>
    <n v="8.4113039076328278E-2"/>
  </r>
  <r>
    <x v="867"/>
    <n v="9.3827411532402039E-2"/>
  </r>
  <r>
    <x v="868"/>
    <n v="8.8806845247745514E-2"/>
  </r>
  <r>
    <x v="869"/>
    <n v="9.779483824968338E-2"/>
  </r>
  <r>
    <x v="870"/>
    <n v="0.10691370815038681"/>
  </r>
  <r>
    <x v="871"/>
    <n v="9.5294810831546783E-2"/>
  </r>
  <r>
    <x v="872"/>
    <n v="7.3553279042243958E-2"/>
  </r>
  <r>
    <x v="873"/>
    <n v="9.927087277173996E-2"/>
  </r>
  <r>
    <x v="874"/>
    <n v="8.9053303003311157E-2"/>
  </r>
  <r>
    <x v="875"/>
    <n v="8.2296282052993774E-2"/>
  </r>
  <r>
    <x v="876"/>
    <n v="8.4613077342510223E-2"/>
  </r>
  <r>
    <x v="877"/>
    <n v="7.9487964510917664E-2"/>
  </r>
  <r>
    <x v="878"/>
    <n v="7.4970677495002747E-2"/>
  </r>
  <r>
    <x v="879"/>
    <n v="7.4968628585338593E-2"/>
  </r>
  <r>
    <x v="880"/>
    <n v="7.3758780956268311E-2"/>
  </r>
  <r>
    <x v="881"/>
    <n v="7.548801600933075E-2"/>
  </r>
  <r>
    <x v="882"/>
    <n v="6.7321129143238068E-2"/>
  </r>
  <r>
    <x v="883"/>
    <n v="5.1274456083774567E-2"/>
  </r>
  <r>
    <x v="884"/>
    <n v="4.2573165148496628E-2"/>
  </r>
  <r>
    <x v="885"/>
    <n v="4.6010717749595642E-2"/>
  </r>
  <r>
    <x v="886"/>
    <n v="3.9763107895851135E-2"/>
  </r>
  <r>
    <x v="887"/>
    <n v="5.3603257983922958E-2"/>
  </r>
  <r>
    <x v="888"/>
    <n v="5.9103388339281082E-2"/>
  </r>
  <r>
    <x v="889"/>
    <n v="5.7602550834417343E-2"/>
  </r>
  <r>
    <x v="890"/>
    <n v="5.9051927179098129E-2"/>
  </r>
  <r>
    <x v="891"/>
    <n v="7.8103996813297272E-2"/>
  </r>
  <r>
    <x v="892"/>
    <n v="8.8101588189601898E-2"/>
  </r>
  <r>
    <x v="893"/>
    <n v="6.6818796098232269E-2"/>
  </r>
  <r>
    <x v="894"/>
    <n v="5.1365960389375687E-2"/>
  </r>
  <r>
    <x v="895"/>
    <n v="6.6449515521526337E-2"/>
  </r>
  <r>
    <x v="896"/>
    <n v="7.52277672290802E-2"/>
  </r>
  <r>
    <x v="897"/>
    <n v="6.8253487348556519E-2"/>
  </r>
  <r>
    <x v="898"/>
    <n v="5.5069621652364731E-2"/>
  </r>
  <r>
    <x v="899"/>
    <n v="6.5424039959907532E-2"/>
  </r>
  <r>
    <x v="900"/>
    <n v="5.9695422649383545E-2"/>
  </r>
  <r>
    <x v="901"/>
    <n v="7.1852080523967743E-2"/>
  </r>
  <r>
    <x v="902"/>
    <n v="8.5706770420074463E-2"/>
  </r>
  <r>
    <x v="903"/>
    <n v="9.5904044806957245E-2"/>
  </r>
  <r>
    <x v="904"/>
    <n v="8.5428096354007721E-2"/>
  </r>
  <r>
    <x v="905"/>
    <n v="7.3263049125671387E-2"/>
  </r>
  <r>
    <x v="906"/>
    <n v="7.4033327400684357E-2"/>
  </r>
  <r>
    <x v="907"/>
    <n v="4.6184565871953964E-2"/>
  </r>
  <r>
    <x v="908"/>
    <n v="4.6623874455690384E-2"/>
  </r>
  <r>
    <x v="909"/>
    <n v="4.3488398194313049E-2"/>
  </r>
  <r>
    <x v="910"/>
    <n v="6.3793554902076721E-2"/>
  </r>
  <r>
    <x v="911"/>
    <n v="4.7498896718025208E-2"/>
  </r>
  <r>
    <x v="912"/>
    <n v="5.5390477180480957E-2"/>
  </r>
  <r>
    <x v="913"/>
    <n v="4.9803126603364944E-2"/>
  </r>
  <r>
    <x v="914"/>
    <n v="4.7927383333444595E-2"/>
  </r>
  <r>
    <x v="915"/>
    <n v="5.8355201035737991E-2"/>
  </r>
  <r>
    <x v="916"/>
    <n v="5.8402515947818756E-2"/>
  </r>
  <r>
    <x v="917"/>
    <n v="4.5335616916418076E-2"/>
  </r>
  <r>
    <x v="918"/>
    <n v="4.9430087208747864E-2"/>
  </r>
  <r>
    <x v="919"/>
    <n v="4.3601024895906448E-2"/>
  </r>
  <r>
    <x v="920"/>
    <n v="3.7681795656681061E-2"/>
  </r>
  <r>
    <x v="921"/>
    <n v="2.340998500585556E-2"/>
  </r>
  <r>
    <x v="922"/>
    <n v="4.7627277672290802E-2"/>
  </r>
  <r>
    <x v="923"/>
    <n v="5.7998493313789368E-2"/>
  </r>
  <r>
    <x v="924"/>
    <n v="6.4075879752635956E-2"/>
  </r>
  <r>
    <x v="925"/>
    <n v="6.7291945219039917E-2"/>
  </r>
  <r>
    <x v="926"/>
    <n v="8.7464891374111176E-2"/>
  </r>
  <r>
    <x v="927"/>
    <n v="0.10609076917171478"/>
  </r>
  <r>
    <x v="928"/>
    <n v="0.10291822999715805"/>
  </r>
  <r>
    <x v="929"/>
    <n v="9.6030972898006439E-2"/>
  </r>
  <r>
    <x v="930"/>
    <n v="0.10340144485235214"/>
  </r>
  <r>
    <x v="931"/>
    <n v="0.11054307967424393"/>
  </r>
  <r>
    <x v="932"/>
    <n v="9.5344685018062592E-2"/>
  </r>
  <r>
    <x v="933"/>
    <n v="0.10248604416847229"/>
  </r>
  <r>
    <x v="934"/>
    <n v="8.3486780524253845E-2"/>
  </r>
  <r>
    <x v="935"/>
    <n v="6.8976439535617828E-2"/>
  </r>
  <r>
    <x v="936"/>
    <n v="6.9100171327590942E-2"/>
  </r>
  <r>
    <x v="937"/>
    <n v="8.0711685121059418E-2"/>
  </r>
  <r>
    <x v="938"/>
    <n v="9.8453544080257416E-2"/>
  </r>
  <r>
    <x v="939"/>
    <n v="9.6557252109050751E-2"/>
  </r>
  <r>
    <x v="940"/>
    <n v="9.6611239016056061E-2"/>
  </r>
  <r>
    <x v="941"/>
    <n v="9.4608992338180542E-2"/>
  </r>
  <r>
    <x v="942"/>
    <n v="9.459049254655838E-2"/>
  </r>
  <r>
    <x v="943"/>
    <n v="7.1501292288303375E-2"/>
  </r>
  <r>
    <x v="944"/>
    <n v="7.6998382806777954E-2"/>
  </r>
  <r>
    <x v="945"/>
    <n v="6.7379556596279144E-2"/>
  </r>
  <r>
    <x v="946"/>
    <n v="7.4421785771846771E-2"/>
  </r>
  <r>
    <x v="947"/>
    <n v="6.6413886845111847E-2"/>
  </r>
  <r>
    <x v="948"/>
    <n v="7.3634780943393707E-2"/>
  </r>
  <r>
    <x v="949"/>
    <n v="6.8959906697273254E-2"/>
  </r>
  <r>
    <x v="950"/>
    <n v="8.1671856343746185E-2"/>
  </r>
  <r>
    <x v="951"/>
    <n v="4.6168055385351181E-2"/>
  </r>
  <r>
    <x v="952"/>
    <n v="3.1604468822479248E-2"/>
  </r>
  <r>
    <x v="953"/>
    <n v="3.8883619010448456E-2"/>
  </r>
  <r>
    <x v="954"/>
    <n v="3.4642927348613739E-2"/>
  </r>
  <r>
    <x v="955"/>
    <n v="2.5039415806531906E-2"/>
  </r>
  <r>
    <x v="956"/>
    <n v="4.130404070019722E-2"/>
  </r>
  <r>
    <x v="957"/>
    <n v="4.5590780675411224E-2"/>
  </r>
  <r>
    <x v="958"/>
    <n v="5.2605763077735901E-2"/>
  </r>
  <r>
    <x v="959"/>
    <n v="5.1345616579055786E-2"/>
  </r>
  <r>
    <x v="960"/>
    <n v="3.2220307737588882E-2"/>
  </r>
  <r>
    <x v="961"/>
    <n v="2.8594912961125374E-2"/>
  </r>
  <r>
    <x v="962"/>
    <n v="3.5369236022233963E-2"/>
  </r>
  <r>
    <x v="963"/>
    <n v="1.3347982428967953E-2"/>
  </r>
  <r>
    <x v="964"/>
    <n v="7.3669804260134697E-3"/>
  </r>
  <r>
    <x v="965"/>
    <n v="-1.6296874731779099E-2"/>
  </r>
  <r>
    <x v="966"/>
    <n v="-2.9571248218417168E-2"/>
  </r>
  <r>
    <x v="967"/>
    <n v="-3.2922606915235519E-2"/>
  </r>
  <r>
    <x v="968"/>
    <n v="-2.0991474390029907E-2"/>
  </r>
  <r>
    <x v="969"/>
    <n v="-9.3036722391843796E-3"/>
  </r>
  <r>
    <x v="970"/>
    <n v="-2.4028308689594269E-3"/>
  </r>
  <r>
    <x v="971"/>
    <n v="1.4284831471741199E-2"/>
  </r>
  <r>
    <x v="972"/>
    <n v="2.5104185566306114E-2"/>
  </r>
  <r>
    <x v="973"/>
    <n v="3.0108971521258354E-2"/>
  </r>
  <r>
    <x v="974"/>
    <n v="2.7400098741054535E-2"/>
  </r>
  <r>
    <x v="975"/>
    <n v="1.417973916977644E-2"/>
  </r>
  <r>
    <x v="976"/>
    <n v="2.4187760427594185E-3"/>
  </r>
  <r>
    <x v="977"/>
    <n v="-1.0801840573549271E-2"/>
  </r>
  <r>
    <x v="978"/>
    <n v="-2.3279052227735519E-2"/>
  </r>
  <r>
    <x v="979"/>
    <n v="-1.9284121692180634E-2"/>
  </r>
  <r>
    <x v="980"/>
    <n v="-2.1259533241391182E-2"/>
  </r>
  <r>
    <x v="981"/>
    <n v="-2.8249910101294518E-2"/>
  </r>
  <r>
    <x v="982"/>
    <n v="-2.7135791257023811E-2"/>
  </r>
  <r>
    <x v="983"/>
    <n v="-3.3999741077423096E-2"/>
  </r>
  <r>
    <x v="984"/>
    <n v="-3.9471626281738281E-2"/>
  </r>
  <r>
    <x v="985"/>
    <n v="-4.3868917971849442E-2"/>
  </r>
  <r>
    <x v="986"/>
    <n v="-5.277787521481514E-2"/>
  </r>
  <r>
    <x v="987"/>
    <n v="-4.5616533607244492E-2"/>
  </r>
  <r>
    <x v="988"/>
    <n v="-3.888295590877533E-2"/>
  </r>
  <r>
    <x v="989"/>
    <n v="-5.2574172616004944E-2"/>
  </r>
  <r>
    <x v="990"/>
    <n v="-4.7657199203968048E-2"/>
  </r>
  <r>
    <x v="991"/>
    <n v="-3.6328434944152832E-2"/>
  </r>
  <r>
    <x v="992"/>
    <n v="-1.2385759502649307E-2"/>
  </r>
  <r>
    <x v="993"/>
    <n v="8.0711496993899345E-3"/>
  </r>
  <r>
    <x v="994"/>
    <n v="-1.0498112067580223E-2"/>
  </r>
  <r>
    <x v="995"/>
    <n v="-5.6139569729566574E-2"/>
  </r>
  <r>
    <x v="996"/>
    <n v="-6.9168657064437866E-2"/>
  </r>
  <r>
    <x v="997"/>
    <n v="-8.8358402252197266E-2"/>
  </r>
  <r>
    <x v="998"/>
    <n v="-9.4734005630016327E-2"/>
  </r>
  <r>
    <x v="999"/>
    <n v="-9.5721840858459473E-2"/>
  </r>
  <r>
    <x v="1000"/>
    <n v="-0.12326905131340027"/>
  </r>
  <r>
    <x v="1001"/>
    <n v="-0.12221510708332062"/>
  </r>
  <r>
    <x v="1002"/>
    <n v="-0.14244481921195984"/>
  </r>
  <r>
    <x v="1003"/>
    <n v="-0.15752376616001129"/>
  </r>
  <r>
    <x v="1004"/>
    <n v="-0.16877751052379608"/>
  </r>
  <r>
    <x v="1005"/>
    <n v="-0.16880416870117188"/>
  </r>
  <r>
    <x v="1006"/>
    <n v="-0.15862502157688141"/>
  </r>
  <r>
    <x v="1007"/>
    <n v="-0.15849651396274567"/>
  </r>
  <r>
    <x v="1008"/>
    <n v="-0.14780473709106445"/>
  </r>
  <r>
    <x v="1009"/>
    <n v="-0.15357980132102966"/>
  </r>
  <r>
    <x v="1010"/>
    <n v="-0.16654020547866821"/>
  </r>
  <r>
    <x v="1011"/>
    <n v="-0.19222402572631836"/>
  </r>
  <r>
    <x v="1012"/>
    <n v="-0.21549516916275024"/>
  </r>
  <r>
    <x v="1013"/>
    <n v="-0.20791678130626678"/>
  </r>
  <r>
    <x v="1014"/>
    <n v="-0.20606671273708344"/>
  </r>
  <r>
    <x v="1015"/>
    <n v="-0.17162437736988068"/>
  </r>
  <r>
    <x v="1016"/>
    <n v="-0.16107095777988434"/>
  </r>
  <r>
    <x v="1017"/>
    <n v="-0.17672097682952881"/>
  </r>
  <r>
    <x v="1018"/>
    <n v="-0.16747882962226868"/>
  </r>
  <r>
    <x v="1019"/>
    <n v="-0.16840478777885437"/>
  </r>
  <r>
    <x v="1020"/>
    <n v="-0.16491629183292389"/>
  </r>
  <r>
    <x v="1021"/>
    <n v="-0.15646088123321533"/>
  </r>
  <r>
    <x v="1022"/>
    <n v="-0.15530546009540558"/>
  </r>
  <r>
    <x v="1023"/>
    <n v="-0.18451216816902161"/>
  </r>
  <r>
    <x v="1024"/>
    <n v="-0.17502434551715851"/>
  </r>
  <r>
    <x v="1025"/>
    <n v="-0.1520332396030426"/>
  </r>
  <r>
    <x v="1026"/>
    <n v="-0.14961110055446625"/>
  </r>
  <r>
    <x v="1027"/>
    <n v="-0.13343264162540436"/>
  </r>
  <r>
    <x v="1028"/>
    <n v="-0.11578141152858734"/>
  </r>
  <r>
    <x v="1029"/>
    <n v="-0.10083133727312088"/>
  </r>
  <r>
    <x v="1030"/>
    <n v="-7.1443893015384674E-2"/>
  </r>
  <r>
    <x v="1031"/>
    <n v="-6.2652863562107086E-2"/>
  </r>
  <r>
    <x v="1032"/>
    <n v="-3.8346309214830399E-2"/>
  </r>
  <r>
    <x v="1033"/>
    <n v="-2.9664263129234314E-2"/>
  </r>
  <r>
    <x v="1034"/>
    <n v="-6.9334618747234344E-3"/>
  </r>
  <r>
    <x v="1035"/>
    <n v="-7.6324804686009884E-3"/>
  </r>
  <r>
    <x v="1036"/>
    <n v="-1.1494292877614498E-2"/>
  </r>
  <r>
    <x v="1037"/>
    <n v="-2.5939669460058212E-2"/>
  </r>
  <r>
    <x v="1038"/>
    <n v="-2.0411061123013496E-2"/>
  </r>
  <r>
    <x v="1039"/>
    <n v="-9.7491126507520676E-3"/>
  </r>
  <r>
    <x v="1040"/>
    <n v="1.8979101441800594E-3"/>
  </r>
  <r>
    <x v="1041"/>
    <n v="1.9460929557681084E-2"/>
  </r>
  <r>
    <x v="1042"/>
    <n v="3.5481393337249756E-2"/>
  </r>
  <r>
    <x v="1043"/>
    <n v="5.3934566676616669E-2"/>
  </r>
  <r>
    <x v="1044"/>
    <n v="5.7721678167581558E-2"/>
  </r>
  <r>
    <x v="1045"/>
    <n v="5.5415578186511993E-2"/>
  </r>
  <r>
    <x v="1046"/>
    <n v="4.3048527091741562E-2"/>
  </r>
  <r>
    <x v="1047"/>
    <n v="4.0311858057975769E-2"/>
  </r>
  <r>
    <x v="1048"/>
    <n v="5.2525106817483902E-2"/>
  </r>
  <r>
    <x v="1049"/>
    <n v="2.4553194642066956E-2"/>
  </r>
  <r>
    <x v="1050"/>
    <n v="1.5770336613059044E-2"/>
  </r>
  <r>
    <x v="1051"/>
    <n v="2.2601140663027763E-2"/>
  </r>
  <r>
    <x v="1052"/>
    <n v="2.3393619805574417E-2"/>
  </r>
  <r>
    <x v="1053"/>
    <n v="2.5969285517930984E-2"/>
  </r>
  <r>
    <x v="1054"/>
    <n v="3.1139574944972992E-2"/>
  </r>
  <r>
    <x v="1055"/>
    <n v="5.4718080908060074E-2"/>
  </r>
  <r>
    <x v="1056"/>
    <n v="6.1891462653875351E-2"/>
  </r>
  <r>
    <x v="1057"/>
    <n v="6.8730287253856659E-2"/>
  </r>
  <r>
    <x v="1058"/>
    <n v="7.6611801981925964E-2"/>
  </r>
  <r>
    <x v="1059"/>
    <n v="6.9106891751289368E-2"/>
  </r>
  <r>
    <x v="1060"/>
    <n v="5.6693512946367264E-2"/>
  </r>
  <r>
    <x v="1061"/>
    <n v="5.8423403650522232E-2"/>
  </r>
  <r>
    <x v="1062"/>
    <n v="4.1997361928224564E-2"/>
  </r>
  <r>
    <x v="1063"/>
    <n v="5.1965337246656418E-2"/>
  </r>
  <r>
    <x v="1064"/>
    <n v="5.6791193783283234E-2"/>
  </r>
  <r>
    <x v="1065"/>
    <n v="3.2087210565805435E-2"/>
  </r>
  <r>
    <x v="1066"/>
    <n v="2.6215560734272003E-2"/>
  </r>
  <r>
    <x v="1067"/>
    <n v="2.6901105418801308E-2"/>
  </r>
  <r>
    <x v="1068"/>
    <n v="1.3162095099687576E-2"/>
  </r>
  <r>
    <x v="1069"/>
    <n v="2.210213802754879E-2"/>
  </r>
  <r>
    <x v="1070"/>
    <n v="6.5945379436016083E-2"/>
  </r>
  <r>
    <x v="1071"/>
    <n v="5.6833382695913315E-2"/>
  </r>
  <r>
    <x v="1072"/>
    <n v="5.3509946912527084E-2"/>
  </r>
  <r>
    <x v="1073"/>
    <n v="3.1436644494533539E-2"/>
  </r>
  <r>
    <x v="1074"/>
    <n v="8.4216240793466568E-3"/>
  </r>
  <r>
    <x v="1075"/>
    <n v="-6.0448679141700268E-3"/>
  </r>
  <r>
    <x v="1076"/>
    <n v="-5.9170364402234554E-3"/>
  </r>
  <r>
    <x v="1077"/>
    <n v="-1.5456533059477806E-2"/>
  </r>
  <r>
    <x v="1078"/>
    <n v="-2.1651189774274826E-2"/>
  </r>
  <r>
    <x v="1079"/>
    <n v="-3.7481252104043961E-2"/>
  </r>
  <r>
    <x v="1080"/>
    <n v="-3.718089684844017E-2"/>
  </r>
  <r>
    <x v="1081"/>
    <n v="-4.1907049715518951E-2"/>
  </r>
  <r>
    <x v="1082"/>
    <n v="-6.2352672219276428E-2"/>
  </r>
  <r>
    <x v="1083"/>
    <n v="-5.8267403393983841E-2"/>
  </r>
  <r>
    <x v="1084"/>
    <n v="-4.5309718698263168E-2"/>
  </r>
  <r>
    <x v="1085"/>
    <n v="-4.2471796274185181E-2"/>
  </r>
  <r>
    <x v="1086"/>
    <n v="-3.2013136893510818E-2"/>
  </r>
  <r>
    <x v="1087"/>
    <n v="-2.260756678879261E-2"/>
  </r>
  <r>
    <x v="1088"/>
    <n v="-7.654180284589529E-3"/>
  </r>
  <r>
    <x v="1089"/>
    <n v="1.2857248075306416E-2"/>
  </r>
  <r>
    <x v="1090"/>
    <n v="-9.6289128065109253E-2"/>
  </r>
  <r>
    <x v="1091"/>
    <n v="-9.6024394035339355E-2"/>
  </r>
  <r>
    <x v="1092"/>
    <n v="-7.5575150549411774E-2"/>
  </r>
  <r>
    <x v="1093"/>
    <n v="-5.4941914975643158E-2"/>
  </r>
  <r>
    <x v="1094"/>
    <n v="-4.5359227806329727E-2"/>
  </r>
  <r>
    <x v="1095"/>
    <n v="-4.4164132326841354E-2"/>
  </r>
  <r>
    <x v="1096"/>
    <n v="-3.3273797482252121E-2"/>
  </r>
  <r>
    <x v="1097"/>
    <n v="-1.4957097359001637E-2"/>
  </r>
  <r>
    <x v="1098"/>
    <n v="2.8035236755385995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51A67-8D78-485A-823E-B02A8B5B881F}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1" firstHeaderRow="1" firstDataRow="1" firstDataCol="1"/>
  <pivotFields count="2">
    <pivotField axis="axisRow" numFmtId="14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dataField="1" showAll="0"/>
  </pivotFields>
  <rowFields count="1">
    <field x="0"/>
  </rowFields>
  <rowItems count="15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rowItems>
  <colItems count="1">
    <i/>
  </colItems>
  <dataFields count="1">
    <dataField name="Average of News Sentiment" fld="1" subtotal="average" baseField="0" baseItem="2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A065-4EE5-4F1E-8A99-0C3E6B9A4CE3}">
  <dimension ref="A1:K28"/>
  <sheetViews>
    <sheetView zoomScale="115" zoomScaleNormal="115" workbookViewId="0">
      <selection activeCell="E12" sqref="E12"/>
    </sheetView>
  </sheetViews>
  <sheetFormatPr defaultColWidth="8.7109375" defaultRowHeight="15"/>
  <cols>
    <col min="1" max="16384" width="8.7109375" style="4"/>
  </cols>
  <sheetData>
    <row r="1" spans="1:11">
      <c r="A1" s="2" t="s">
        <v>0</v>
      </c>
      <c r="B1" s="3"/>
      <c r="C1" s="3"/>
      <c r="D1" s="3"/>
    </row>
    <row r="2" spans="1:11">
      <c r="A2" s="5" t="s">
        <v>1</v>
      </c>
      <c r="B2" s="3"/>
      <c r="C2" s="3"/>
      <c r="D2" s="3"/>
    </row>
    <row r="3" spans="1:11">
      <c r="A3" s="5" t="s">
        <v>2</v>
      </c>
      <c r="B3" s="3"/>
      <c r="C3" s="3"/>
      <c r="D3" s="3"/>
      <c r="E3" s="3"/>
      <c r="F3" s="6"/>
      <c r="G3" s="3"/>
      <c r="H3" s="3"/>
      <c r="I3" s="3"/>
      <c r="J3" s="3"/>
      <c r="K3" s="3"/>
    </row>
    <row r="4" spans="1:11">
      <c r="A4" s="5" t="s">
        <v>3</v>
      </c>
      <c r="B4" s="3"/>
      <c r="C4" s="3"/>
      <c r="D4" s="3"/>
      <c r="E4" s="3"/>
      <c r="F4" s="6"/>
      <c r="G4" s="3"/>
      <c r="H4" s="3"/>
      <c r="I4" s="3"/>
      <c r="J4" s="3"/>
      <c r="K4" s="3"/>
    </row>
    <row r="6" spans="1:11">
      <c r="A6" s="4" t="s">
        <v>4</v>
      </c>
    </row>
    <row r="7" spans="1:11">
      <c r="A7" s="4" t="s">
        <v>5</v>
      </c>
    </row>
    <row r="11" spans="1:11">
      <c r="A11" s="7" t="s">
        <v>6</v>
      </c>
    </row>
    <row r="13" spans="1:11" ht="20.65" customHeight="1">
      <c r="A13" s="8" t="s">
        <v>7</v>
      </c>
    </row>
    <row r="14" spans="1:11" ht="16.149999999999999" customHeight="1">
      <c r="A14" s="8" t="s">
        <v>8</v>
      </c>
    </row>
    <row r="15" spans="1:11" ht="20.65" customHeight="1">
      <c r="A15" s="8" t="s">
        <v>9</v>
      </c>
    </row>
    <row r="17" spans="1:10">
      <c r="A17" s="4" t="s">
        <v>10</v>
      </c>
    </row>
    <row r="19" spans="1:10">
      <c r="A19" s="3" t="s">
        <v>11</v>
      </c>
    </row>
    <row r="20" spans="1:10">
      <c r="A20" s="4" t="s">
        <v>12</v>
      </c>
    </row>
    <row r="22" spans="1:10">
      <c r="A22" s="4" t="s">
        <v>13</v>
      </c>
    </row>
    <row r="23" spans="1:10">
      <c r="A23" s="4" t="s">
        <v>14</v>
      </c>
      <c r="D23" s="4" t="s">
        <v>15</v>
      </c>
      <c r="G23" s="4" t="s">
        <v>16</v>
      </c>
      <c r="J23" s="4" t="s">
        <v>17</v>
      </c>
    </row>
    <row r="24" spans="1:10">
      <c r="A24" s="4" t="s">
        <v>18</v>
      </c>
      <c r="D24" s="4" t="s">
        <v>19</v>
      </c>
      <c r="G24" s="4" t="s">
        <v>20</v>
      </c>
      <c r="J24" s="4" t="s">
        <v>21</v>
      </c>
    </row>
    <row r="25" spans="1:10">
      <c r="A25" s="4" t="s">
        <v>22</v>
      </c>
      <c r="D25" s="4" t="s">
        <v>23</v>
      </c>
      <c r="G25" s="4" t="s">
        <v>24</v>
      </c>
      <c r="J25" s="4" t="s">
        <v>25</v>
      </c>
    </row>
    <row r="26" spans="1:10">
      <c r="A26" s="4" t="s">
        <v>26</v>
      </c>
      <c r="D26" s="4" t="s">
        <v>27</v>
      </c>
      <c r="G26" s="4" t="s">
        <v>28</v>
      </c>
      <c r="J26" s="4" t="s">
        <v>29</v>
      </c>
    </row>
    <row r="27" spans="1:10">
      <c r="A27" s="4" t="s">
        <v>30</v>
      </c>
      <c r="D27" s="4" t="s">
        <v>31</v>
      </c>
      <c r="G27" s="4" t="s">
        <v>32</v>
      </c>
      <c r="J27" s="4" t="s">
        <v>33</v>
      </c>
    </row>
    <row r="28" spans="1:10">
      <c r="A28" s="4" t="s">
        <v>34</v>
      </c>
      <c r="D28" s="4" t="s">
        <v>35</v>
      </c>
      <c r="G28" s="4" t="s">
        <v>36</v>
      </c>
      <c r="J28" s="4" t="s">
        <v>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325"/>
  <sheetViews>
    <sheetView topLeftCell="A15094" workbookViewId="0">
      <selection activeCell="B15108" sqref="B15108"/>
    </sheetView>
  </sheetViews>
  <sheetFormatPr defaultRowHeight="15"/>
  <cols>
    <col min="1" max="1" width="10.42578125" customWidth="1"/>
    <col min="2" max="2" width="15.140625" style="9" bestFit="1" customWidth="1"/>
  </cols>
  <sheetData>
    <row r="1" spans="1:2">
      <c r="A1" t="s">
        <v>38</v>
      </c>
      <c r="B1" s="9" t="s">
        <v>39</v>
      </c>
    </row>
    <row r="2" spans="1:2">
      <c r="A2" s="1">
        <v>29221</v>
      </c>
      <c r="B2" s="10">
        <v>-3.9444051682949066E-2</v>
      </c>
    </row>
    <row r="3" spans="1:2">
      <c r="A3" s="1">
        <v>29222</v>
      </c>
      <c r="B3" s="10">
        <v>-0.12191781401634216</v>
      </c>
    </row>
    <row r="4" spans="1:2">
      <c r="A4" s="1">
        <v>29223</v>
      </c>
      <c r="B4" s="10">
        <v>-0.11287917196750641</v>
      </c>
    </row>
    <row r="5" spans="1:2">
      <c r="A5" s="1">
        <v>29225</v>
      </c>
      <c r="B5" s="10">
        <v>-9.1438114643096924E-2</v>
      </c>
    </row>
    <row r="6" spans="1:2">
      <c r="A6" s="1">
        <v>29226</v>
      </c>
      <c r="B6" s="10">
        <v>-0.10865764319896698</v>
      </c>
    </row>
    <row r="7" spans="1:2">
      <c r="A7" s="1">
        <v>29227</v>
      </c>
      <c r="B7" s="10">
        <v>-0.14370796084403992</v>
      </c>
    </row>
    <row r="8" spans="1:2">
      <c r="A8" s="1">
        <v>29228</v>
      </c>
      <c r="B8" s="10">
        <v>-0.2150522768497467</v>
      </c>
    </row>
    <row r="9" spans="1:2">
      <c r="A9" s="1">
        <v>29229</v>
      </c>
      <c r="B9" s="10">
        <v>-0.23538956046104431</v>
      </c>
    </row>
    <row r="10" spans="1:2">
      <c r="A10" s="1">
        <v>29230</v>
      </c>
      <c r="B10" s="10">
        <v>-0.22046421468257904</v>
      </c>
    </row>
    <row r="11" spans="1:2">
      <c r="A11" s="1">
        <v>29231</v>
      </c>
      <c r="B11" s="10">
        <v>-0.23902168869972229</v>
      </c>
    </row>
    <row r="12" spans="1:2">
      <c r="A12" s="1">
        <v>29232</v>
      </c>
      <c r="B12" s="10">
        <v>-0.21858331561088562</v>
      </c>
    </row>
    <row r="13" spans="1:2">
      <c r="A13" s="1">
        <v>29233</v>
      </c>
      <c r="B13" s="10">
        <v>-0.19490775465965271</v>
      </c>
    </row>
    <row r="14" spans="1:2">
      <c r="A14" s="1">
        <v>29234</v>
      </c>
      <c r="B14" s="10">
        <v>-0.16265857219696045</v>
      </c>
    </row>
    <row r="15" spans="1:2">
      <c r="A15" s="1">
        <v>29235</v>
      </c>
      <c r="B15" s="10">
        <v>-0.16153404116630554</v>
      </c>
    </row>
    <row r="16" spans="1:2">
      <c r="A16" s="1">
        <v>29236</v>
      </c>
      <c r="B16" s="10">
        <v>-0.14018334448337555</v>
      </c>
    </row>
    <row r="17" spans="1:2">
      <c r="A17" s="1">
        <v>29237</v>
      </c>
      <c r="B17" s="10">
        <v>-0.13389252126216888</v>
      </c>
    </row>
    <row r="18" spans="1:2">
      <c r="A18" s="1">
        <v>29238</v>
      </c>
      <c r="B18" s="10">
        <v>-0.15677329897880554</v>
      </c>
    </row>
    <row r="19" spans="1:2">
      <c r="A19" s="1">
        <v>29239</v>
      </c>
      <c r="B19" s="10">
        <v>-0.16517716646194458</v>
      </c>
    </row>
    <row r="20" spans="1:2">
      <c r="A20" s="1">
        <v>29240</v>
      </c>
      <c r="B20" s="10">
        <v>-0.17822131514549255</v>
      </c>
    </row>
    <row r="21" spans="1:2">
      <c r="A21" s="1">
        <v>29242</v>
      </c>
      <c r="B21" s="10">
        <v>-0.16803094744682312</v>
      </c>
    </row>
    <row r="22" spans="1:2">
      <c r="A22" s="1">
        <v>29244</v>
      </c>
      <c r="B22" s="10">
        <v>-0.16836369037628174</v>
      </c>
    </row>
    <row r="23" spans="1:2">
      <c r="A23" s="1">
        <v>29245</v>
      </c>
      <c r="B23" s="10">
        <v>-0.24645654857158661</v>
      </c>
    </row>
    <row r="24" spans="1:2">
      <c r="A24" s="1">
        <v>29246</v>
      </c>
      <c r="B24" s="10">
        <v>-0.22872309386730194</v>
      </c>
    </row>
    <row r="25" spans="1:2">
      <c r="A25" s="1">
        <v>29247</v>
      </c>
      <c r="B25" s="10">
        <v>-0.22230254113674164</v>
      </c>
    </row>
    <row r="26" spans="1:2">
      <c r="A26" s="1">
        <v>29249</v>
      </c>
      <c r="B26" s="10">
        <v>-0.23478114604949951</v>
      </c>
    </row>
    <row r="27" spans="1:2">
      <c r="A27" s="1">
        <v>29250</v>
      </c>
      <c r="B27" s="10">
        <v>-0.26433339715003967</v>
      </c>
    </row>
    <row r="28" spans="1:2">
      <c r="A28" s="1">
        <v>29251</v>
      </c>
      <c r="B28" s="10">
        <v>-0.27743557095527649</v>
      </c>
    </row>
    <row r="29" spans="1:2">
      <c r="A29" s="1">
        <v>29253</v>
      </c>
      <c r="B29" s="10">
        <v>-0.26657035946846008</v>
      </c>
    </row>
    <row r="30" spans="1:2">
      <c r="A30" s="1">
        <v>29254</v>
      </c>
      <c r="B30" s="10">
        <v>-0.27059587836265564</v>
      </c>
    </row>
    <row r="31" spans="1:2">
      <c r="A31" s="1">
        <v>29255</v>
      </c>
      <c r="B31" s="10">
        <v>-0.27356883883476257</v>
      </c>
    </row>
    <row r="32" spans="1:2">
      <c r="A32" s="1">
        <v>29256</v>
      </c>
      <c r="B32" s="10">
        <v>-0.28758913278579712</v>
      </c>
    </row>
    <row r="33" spans="1:2">
      <c r="A33" s="1">
        <v>29257</v>
      </c>
      <c r="B33" s="10">
        <v>-0.30756190419197083</v>
      </c>
    </row>
    <row r="34" spans="1:2">
      <c r="A34" s="1">
        <v>29258</v>
      </c>
      <c r="B34" s="10">
        <v>-0.30102565884590149</v>
      </c>
    </row>
    <row r="35" spans="1:2">
      <c r="A35" s="1">
        <v>29259</v>
      </c>
      <c r="B35" s="10">
        <v>-0.29129308462142944</v>
      </c>
    </row>
    <row r="36" spans="1:2">
      <c r="A36" s="1">
        <v>29260</v>
      </c>
      <c r="B36" s="10">
        <v>-0.28246602416038513</v>
      </c>
    </row>
    <row r="37" spans="1:2">
      <c r="A37" s="1">
        <v>29261</v>
      </c>
      <c r="B37" s="10">
        <v>-0.27281257510185242</v>
      </c>
    </row>
    <row r="38" spans="1:2">
      <c r="A38" s="1">
        <v>29263</v>
      </c>
      <c r="B38" s="10">
        <v>-0.27321723103523254</v>
      </c>
    </row>
    <row r="39" spans="1:2">
      <c r="A39" s="1">
        <v>29264</v>
      </c>
      <c r="B39" s="10">
        <v>-0.26547893881797791</v>
      </c>
    </row>
    <row r="40" spans="1:2">
      <c r="A40" s="1">
        <v>29265</v>
      </c>
      <c r="B40" s="10">
        <v>-0.27758967876434326</v>
      </c>
    </row>
    <row r="41" spans="1:2">
      <c r="A41" s="1">
        <v>29266</v>
      </c>
      <c r="B41" s="10">
        <v>-0.27015647292137146</v>
      </c>
    </row>
    <row r="42" spans="1:2">
      <c r="A42" s="1">
        <v>29267</v>
      </c>
      <c r="B42" s="10">
        <v>-0.25252822041511536</v>
      </c>
    </row>
    <row r="43" spans="1:2">
      <c r="A43" s="1">
        <v>29268</v>
      </c>
      <c r="B43" s="10">
        <v>-0.24722640216350555</v>
      </c>
    </row>
    <row r="44" spans="1:2">
      <c r="A44" s="1">
        <v>29270</v>
      </c>
      <c r="B44" s="10">
        <v>-0.22842490673065186</v>
      </c>
    </row>
    <row r="45" spans="1:2">
      <c r="A45" s="1">
        <v>29271</v>
      </c>
      <c r="B45" s="10">
        <v>-0.22261044383049011</v>
      </c>
    </row>
    <row r="46" spans="1:2">
      <c r="A46" s="1">
        <v>29272</v>
      </c>
      <c r="B46" s="10">
        <v>-0.19554896652698517</v>
      </c>
    </row>
    <row r="47" spans="1:2">
      <c r="A47" s="1">
        <v>29273</v>
      </c>
      <c r="B47" s="10">
        <v>-0.23025937378406525</v>
      </c>
    </row>
    <row r="48" spans="1:2">
      <c r="A48" s="1">
        <v>29274</v>
      </c>
      <c r="B48" s="10">
        <v>-0.23397526144981384</v>
      </c>
    </row>
    <row r="49" spans="1:2">
      <c r="A49" s="1">
        <v>29275</v>
      </c>
      <c r="B49" s="10">
        <v>-0.24374100565910339</v>
      </c>
    </row>
    <row r="50" spans="1:2">
      <c r="A50" s="1">
        <v>29276</v>
      </c>
      <c r="B50" s="10">
        <v>-0.22537653148174286</v>
      </c>
    </row>
    <row r="51" spans="1:2">
      <c r="A51" s="1">
        <v>29277</v>
      </c>
      <c r="B51" s="10">
        <v>-0.22517888247966766</v>
      </c>
    </row>
    <row r="52" spans="1:2">
      <c r="A52" s="1">
        <v>29278</v>
      </c>
      <c r="B52" s="10">
        <v>-0.20325653254985809</v>
      </c>
    </row>
    <row r="53" spans="1:2">
      <c r="A53" s="1">
        <v>29279</v>
      </c>
      <c r="B53" s="10">
        <v>-0.19677110016345978</v>
      </c>
    </row>
    <row r="54" spans="1:2">
      <c r="A54" s="1">
        <v>29282</v>
      </c>
      <c r="B54" s="10">
        <v>-0.23763167858123779</v>
      </c>
    </row>
    <row r="55" spans="1:2">
      <c r="A55" s="1">
        <v>29283</v>
      </c>
      <c r="B55" s="10">
        <v>-0.27676597237586975</v>
      </c>
    </row>
    <row r="56" spans="1:2">
      <c r="A56" s="1">
        <v>29284</v>
      </c>
      <c r="B56" s="10">
        <v>-0.32041338086128235</v>
      </c>
    </row>
    <row r="57" spans="1:2">
      <c r="A57" s="1">
        <v>29285</v>
      </c>
      <c r="B57" s="10">
        <v>-0.32936346530914307</v>
      </c>
    </row>
    <row r="58" spans="1:2">
      <c r="A58" s="1">
        <v>29286</v>
      </c>
      <c r="B58" s="10">
        <v>-0.33829611539840698</v>
      </c>
    </row>
    <row r="59" spans="1:2">
      <c r="A59" s="1">
        <v>29287</v>
      </c>
      <c r="B59" s="10">
        <v>-0.33264073729515076</v>
      </c>
    </row>
    <row r="60" spans="1:2">
      <c r="A60" s="1">
        <v>29288</v>
      </c>
      <c r="B60" s="10">
        <v>-0.34729894995689392</v>
      </c>
    </row>
    <row r="61" spans="1:2">
      <c r="A61" s="1">
        <v>29289</v>
      </c>
      <c r="B61" s="10">
        <v>-0.36944451928138733</v>
      </c>
    </row>
    <row r="62" spans="1:2">
      <c r="A62" s="1">
        <v>29290</v>
      </c>
      <c r="B62" s="10">
        <v>-0.39706772565841675</v>
      </c>
    </row>
    <row r="63" spans="1:2">
      <c r="A63" s="1">
        <v>29291</v>
      </c>
      <c r="B63" s="10">
        <v>-0.39599832892417908</v>
      </c>
    </row>
    <row r="64" spans="1:2">
      <c r="A64" s="1">
        <v>29292</v>
      </c>
      <c r="B64" s="10">
        <v>-0.39448645710945129</v>
      </c>
    </row>
    <row r="65" spans="1:2">
      <c r="A65" s="1">
        <v>29293</v>
      </c>
      <c r="B65" s="10">
        <v>-0.39837595820426941</v>
      </c>
    </row>
    <row r="66" spans="1:2">
      <c r="A66" s="1">
        <v>29294</v>
      </c>
      <c r="B66" s="10">
        <v>-0.37944874167442322</v>
      </c>
    </row>
    <row r="67" spans="1:2">
      <c r="A67" s="1">
        <v>29295</v>
      </c>
      <c r="B67" s="10">
        <v>-0.39259317517280579</v>
      </c>
    </row>
    <row r="68" spans="1:2">
      <c r="A68" s="1">
        <v>29296</v>
      </c>
      <c r="B68" s="10">
        <v>-0.40893551707267761</v>
      </c>
    </row>
    <row r="69" spans="1:2">
      <c r="A69" s="1">
        <v>29298</v>
      </c>
      <c r="B69" s="10">
        <v>-0.39403888583183289</v>
      </c>
    </row>
    <row r="70" spans="1:2">
      <c r="A70" s="1">
        <v>29299</v>
      </c>
      <c r="B70" s="10">
        <v>-0.40768057107925415</v>
      </c>
    </row>
    <row r="71" spans="1:2">
      <c r="A71" s="1">
        <v>29300</v>
      </c>
      <c r="B71" s="10">
        <v>-0.41091912984848022</v>
      </c>
    </row>
    <row r="72" spans="1:2">
      <c r="A72" s="1">
        <v>29301</v>
      </c>
      <c r="B72" s="10">
        <v>-0.41689997911453247</v>
      </c>
    </row>
    <row r="73" spans="1:2">
      <c r="A73" s="1">
        <v>29302</v>
      </c>
      <c r="B73" s="10">
        <v>-0.39517822861671448</v>
      </c>
    </row>
    <row r="74" spans="1:2">
      <c r="A74" s="1">
        <v>29303</v>
      </c>
      <c r="B74" s="10">
        <v>-0.41899684071540833</v>
      </c>
    </row>
    <row r="75" spans="1:2">
      <c r="A75" s="1">
        <v>29304</v>
      </c>
      <c r="B75" s="10">
        <v>-0.37570342421531677</v>
      </c>
    </row>
    <row r="76" spans="1:2">
      <c r="A76" s="1">
        <v>29305</v>
      </c>
      <c r="B76" s="10">
        <v>-0.39529052376747131</v>
      </c>
    </row>
    <row r="77" spans="1:2">
      <c r="A77" s="1">
        <v>29306</v>
      </c>
      <c r="B77" s="10">
        <v>-0.41474330425262451</v>
      </c>
    </row>
    <row r="78" spans="1:2">
      <c r="A78" s="1">
        <v>29307</v>
      </c>
      <c r="B78" s="10">
        <v>-0.43285965919494629</v>
      </c>
    </row>
    <row r="79" spans="1:2">
      <c r="A79" s="1">
        <v>29308</v>
      </c>
      <c r="B79" s="10">
        <v>-0.4398956298828125</v>
      </c>
    </row>
    <row r="80" spans="1:2">
      <c r="A80" s="1">
        <v>29309</v>
      </c>
      <c r="B80" s="10">
        <v>-0.41180369257926941</v>
      </c>
    </row>
    <row r="81" spans="1:2">
      <c r="A81" s="1">
        <v>29310</v>
      </c>
      <c r="B81" s="10">
        <v>-0.41167464852333069</v>
      </c>
    </row>
    <row r="82" spans="1:2">
      <c r="A82" s="1">
        <v>29311</v>
      </c>
      <c r="B82" s="10">
        <v>-0.4345400333404541</v>
      </c>
    </row>
    <row r="83" spans="1:2">
      <c r="A83" s="1">
        <v>29312</v>
      </c>
      <c r="B83" s="10">
        <v>-0.43023046851158142</v>
      </c>
    </row>
    <row r="84" spans="1:2">
      <c r="A84" s="1">
        <v>29313</v>
      </c>
      <c r="B84" s="10">
        <v>-0.4199347198009491</v>
      </c>
    </row>
    <row r="85" spans="1:2">
      <c r="A85" s="1">
        <v>29314</v>
      </c>
      <c r="B85" s="10">
        <v>-0.35489282011985779</v>
      </c>
    </row>
    <row r="86" spans="1:2">
      <c r="A86" s="1">
        <v>29315</v>
      </c>
      <c r="B86" s="10">
        <v>-0.36177724599838257</v>
      </c>
    </row>
    <row r="87" spans="1:2">
      <c r="A87" s="1">
        <v>29316</v>
      </c>
      <c r="B87" s="10">
        <v>-0.33604869246482849</v>
      </c>
    </row>
    <row r="88" spans="1:2">
      <c r="A88" s="1">
        <v>29317</v>
      </c>
      <c r="B88" s="10">
        <v>-0.35566452145576477</v>
      </c>
    </row>
    <row r="89" spans="1:2">
      <c r="A89" s="1">
        <v>29318</v>
      </c>
      <c r="B89" s="10">
        <v>-0.45071855187416077</v>
      </c>
    </row>
    <row r="90" spans="1:2">
      <c r="A90" s="1">
        <v>29319</v>
      </c>
      <c r="B90" s="10">
        <v>-0.48692032694816589</v>
      </c>
    </row>
    <row r="91" spans="1:2">
      <c r="A91" s="1">
        <v>29320</v>
      </c>
      <c r="B91" s="10">
        <v>-0.56551069021224976</v>
      </c>
    </row>
    <row r="92" spans="1:2">
      <c r="A92" s="1">
        <v>29321</v>
      </c>
      <c r="B92" s="10">
        <v>-0.59220868349075317</v>
      </c>
    </row>
    <row r="93" spans="1:2">
      <c r="A93" s="1">
        <v>29322</v>
      </c>
      <c r="B93" s="10">
        <v>-0.59474647045135498</v>
      </c>
    </row>
    <row r="94" spans="1:2">
      <c r="A94" s="1">
        <v>29323</v>
      </c>
      <c r="B94" s="10">
        <v>-0.51977157592773438</v>
      </c>
    </row>
    <row r="95" spans="1:2">
      <c r="A95" s="1">
        <v>29324</v>
      </c>
      <c r="B95" s="10">
        <v>-0.5393829345703125</v>
      </c>
    </row>
    <row r="96" spans="1:2">
      <c r="A96" s="1">
        <v>29326</v>
      </c>
      <c r="B96" s="10">
        <v>-0.55013847351074219</v>
      </c>
    </row>
    <row r="97" spans="1:2">
      <c r="A97" s="1">
        <v>29327</v>
      </c>
      <c r="B97" s="10">
        <v>-0.54650938510894775</v>
      </c>
    </row>
    <row r="98" spans="1:2">
      <c r="A98" s="1">
        <v>29328</v>
      </c>
      <c r="B98" s="10">
        <v>-0.55948573350906372</v>
      </c>
    </row>
    <row r="99" spans="1:2">
      <c r="A99" s="1">
        <v>29329</v>
      </c>
      <c r="B99" s="10">
        <v>-0.55963468551635742</v>
      </c>
    </row>
    <row r="100" spans="1:2">
      <c r="A100" s="1">
        <v>29330</v>
      </c>
      <c r="B100" s="10">
        <v>-0.60454857349395752</v>
      </c>
    </row>
    <row r="101" spans="1:2">
      <c r="A101" s="1">
        <v>29331</v>
      </c>
      <c r="B101" s="10">
        <v>-0.61028623580932617</v>
      </c>
    </row>
    <row r="102" spans="1:2">
      <c r="A102" s="1">
        <v>29332</v>
      </c>
      <c r="B102" s="10">
        <v>-0.59927219152450562</v>
      </c>
    </row>
    <row r="103" spans="1:2">
      <c r="A103" s="1">
        <v>29333</v>
      </c>
      <c r="B103" s="10">
        <v>-0.60522693395614624</v>
      </c>
    </row>
    <row r="104" spans="1:2">
      <c r="A104" s="1">
        <v>29334</v>
      </c>
      <c r="B104" s="10">
        <v>-0.57834351062774658</v>
      </c>
    </row>
    <row r="105" spans="1:2">
      <c r="A105" s="1">
        <v>29335</v>
      </c>
      <c r="B105" s="10">
        <v>-0.57575279474258423</v>
      </c>
    </row>
    <row r="106" spans="1:2">
      <c r="A106" s="1">
        <v>29336</v>
      </c>
      <c r="B106" s="10">
        <v>-0.60764086246490479</v>
      </c>
    </row>
    <row r="107" spans="1:2">
      <c r="A107" s="1">
        <v>29337</v>
      </c>
      <c r="B107" s="10">
        <v>-0.55403757095336914</v>
      </c>
    </row>
    <row r="108" spans="1:2">
      <c r="A108" s="1">
        <v>29338</v>
      </c>
      <c r="B108" s="10">
        <v>-0.54062747955322266</v>
      </c>
    </row>
    <row r="109" spans="1:2">
      <c r="A109" s="1">
        <v>29339</v>
      </c>
      <c r="B109" s="10">
        <v>-0.53968620300292969</v>
      </c>
    </row>
    <row r="110" spans="1:2">
      <c r="A110" s="1">
        <v>29341</v>
      </c>
      <c r="B110" s="10">
        <v>-0.56234049797058105</v>
      </c>
    </row>
    <row r="111" spans="1:2">
      <c r="A111" s="1">
        <v>29342</v>
      </c>
      <c r="B111" s="10">
        <v>-0.60982614755630493</v>
      </c>
    </row>
    <row r="112" spans="1:2">
      <c r="A112" s="1">
        <v>29343</v>
      </c>
      <c r="B112" s="10">
        <v>-0.61965161561965942</v>
      </c>
    </row>
    <row r="113" spans="1:2">
      <c r="A113" s="1">
        <v>29344</v>
      </c>
      <c r="B113" s="10">
        <v>-0.6226341724395752</v>
      </c>
    </row>
    <row r="114" spans="1:2">
      <c r="A114" s="1">
        <v>29345</v>
      </c>
      <c r="B114" s="10">
        <v>-0.64399242401123047</v>
      </c>
    </row>
    <row r="115" spans="1:2">
      <c r="A115" s="1">
        <v>29346</v>
      </c>
      <c r="B115" s="10">
        <v>-0.64219456911087036</v>
      </c>
    </row>
    <row r="116" spans="1:2">
      <c r="A116" s="1">
        <v>29347</v>
      </c>
      <c r="B116" s="10">
        <v>-0.67196410894393921</v>
      </c>
    </row>
    <row r="117" spans="1:2">
      <c r="A117" s="1">
        <v>29348</v>
      </c>
      <c r="B117" s="10">
        <v>-0.66517460346221924</v>
      </c>
    </row>
    <row r="118" spans="1:2">
      <c r="A118" s="1">
        <v>29349</v>
      </c>
      <c r="B118" s="10">
        <v>-0.68449389934539795</v>
      </c>
    </row>
    <row r="119" spans="1:2">
      <c r="A119" s="1">
        <v>29350</v>
      </c>
      <c r="B119" s="10">
        <v>-0.66270154714584351</v>
      </c>
    </row>
    <row r="120" spans="1:2">
      <c r="A120" s="1">
        <v>29351</v>
      </c>
      <c r="B120" s="10">
        <v>-0.6416051983833313</v>
      </c>
    </row>
    <row r="121" spans="1:2">
      <c r="A121" s="1">
        <v>29352</v>
      </c>
      <c r="B121" s="10">
        <v>-0.65385705232620239</v>
      </c>
    </row>
    <row r="122" spans="1:2">
      <c r="A122" s="1">
        <v>29353</v>
      </c>
      <c r="B122" s="10">
        <v>-0.61586213111877441</v>
      </c>
    </row>
    <row r="123" spans="1:2">
      <c r="A123" s="1">
        <v>29354</v>
      </c>
      <c r="B123" s="10">
        <v>-0.59157603979110718</v>
      </c>
    </row>
    <row r="124" spans="1:2">
      <c r="A124" s="1">
        <v>29355</v>
      </c>
      <c r="B124" s="10">
        <v>-0.60213440656661987</v>
      </c>
    </row>
    <row r="125" spans="1:2">
      <c r="A125" s="1">
        <v>29356</v>
      </c>
      <c r="B125" s="10">
        <v>-0.58035796880722046</v>
      </c>
    </row>
    <row r="126" spans="1:2">
      <c r="A126" s="1">
        <v>29357</v>
      </c>
      <c r="B126" s="10">
        <v>-0.5571632981300354</v>
      </c>
    </row>
    <row r="127" spans="1:2">
      <c r="A127" s="1">
        <v>29358</v>
      </c>
      <c r="B127" s="10">
        <v>-0.59873306751251221</v>
      </c>
    </row>
    <row r="128" spans="1:2">
      <c r="A128" s="1">
        <v>29359</v>
      </c>
      <c r="B128" s="10">
        <v>-0.61448913812637329</v>
      </c>
    </row>
    <row r="129" spans="1:2">
      <c r="A129" s="1">
        <v>29360</v>
      </c>
      <c r="B129" s="10">
        <v>-0.59112751483917236</v>
      </c>
    </row>
    <row r="130" spans="1:2">
      <c r="A130" s="1">
        <v>29362</v>
      </c>
      <c r="B130" s="10">
        <v>-0.62424737215042114</v>
      </c>
    </row>
    <row r="131" spans="1:2">
      <c r="A131" s="1">
        <v>29363</v>
      </c>
      <c r="B131" s="10">
        <v>-0.62266111373901367</v>
      </c>
    </row>
    <row r="132" spans="1:2">
      <c r="A132" s="1">
        <v>29364</v>
      </c>
      <c r="B132" s="10">
        <v>-0.61332690715789795</v>
      </c>
    </row>
    <row r="133" spans="1:2">
      <c r="A133" s="1">
        <v>29365</v>
      </c>
      <c r="B133" s="10">
        <v>-0.60508745908737183</v>
      </c>
    </row>
    <row r="134" spans="1:2">
      <c r="A134" s="1">
        <v>29366</v>
      </c>
      <c r="B134" s="10">
        <v>-0.61634701490402222</v>
      </c>
    </row>
    <row r="135" spans="1:2">
      <c r="A135" s="1">
        <v>29367</v>
      </c>
      <c r="B135" s="10">
        <v>-0.65320879220962524</v>
      </c>
    </row>
    <row r="136" spans="1:2">
      <c r="A136" s="1">
        <v>29368</v>
      </c>
      <c r="B136" s="10">
        <v>-0.67297643423080444</v>
      </c>
    </row>
    <row r="137" spans="1:2">
      <c r="A137" s="1">
        <v>29370</v>
      </c>
      <c r="B137" s="10">
        <v>-0.68691557645797729</v>
      </c>
    </row>
    <row r="138" spans="1:2">
      <c r="A138" s="1">
        <v>29371</v>
      </c>
      <c r="B138" s="10">
        <v>-0.69867104291915894</v>
      </c>
    </row>
    <row r="139" spans="1:2">
      <c r="A139" s="1">
        <v>29372</v>
      </c>
      <c r="B139" s="10">
        <v>-0.7145620584487915</v>
      </c>
    </row>
    <row r="140" spans="1:2">
      <c r="A140" s="1">
        <v>29373</v>
      </c>
      <c r="B140" s="10">
        <v>-0.69017553329467773</v>
      </c>
    </row>
    <row r="141" spans="1:2">
      <c r="A141" s="1">
        <v>29374</v>
      </c>
      <c r="B141" s="10">
        <v>-0.66939646005630493</v>
      </c>
    </row>
    <row r="142" spans="1:2">
      <c r="A142" s="1">
        <v>29375</v>
      </c>
      <c r="B142" s="10">
        <v>-0.59175938367843628</v>
      </c>
    </row>
    <row r="143" spans="1:2">
      <c r="A143" s="1">
        <v>29376</v>
      </c>
      <c r="B143" s="10">
        <v>-0.59573638439178467</v>
      </c>
    </row>
    <row r="144" spans="1:2">
      <c r="A144" s="1">
        <v>29377</v>
      </c>
      <c r="B144" s="10">
        <v>-0.60022968053817749</v>
      </c>
    </row>
    <row r="145" spans="1:2">
      <c r="A145" s="1">
        <v>29378</v>
      </c>
      <c r="B145" s="10">
        <v>-0.65409713983535767</v>
      </c>
    </row>
    <row r="146" spans="1:2">
      <c r="A146" s="1">
        <v>29379</v>
      </c>
      <c r="B146" s="10">
        <v>-0.68141305446624756</v>
      </c>
    </row>
    <row r="147" spans="1:2">
      <c r="A147" s="1">
        <v>29380</v>
      </c>
      <c r="B147" s="10">
        <v>-0.67126941680908203</v>
      </c>
    </row>
    <row r="148" spans="1:2">
      <c r="A148" s="1">
        <v>29381</v>
      </c>
      <c r="B148" s="10">
        <v>-0.68817776441574097</v>
      </c>
    </row>
    <row r="149" spans="1:2">
      <c r="A149" s="1">
        <v>29382</v>
      </c>
      <c r="B149" s="10">
        <v>-0.66947025060653687</v>
      </c>
    </row>
    <row r="150" spans="1:2">
      <c r="A150" s="1">
        <v>29383</v>
      </c>
      <c r="B150" s="10">
        <v>-0.67166668176651001</v>
      </c>
    </row>
    <row r="151" spans="1:2">
      <c r="A151" s="1">
        <v>29384</v>
      </c>
      <c r="B151" s="10">
        <v>-0.68883299827575684</v>
      </c>
    </row>
    <row r="152" spans="1:2">
      <c r="A152" s="1">
        <v>29385</v>
      </c>
      <c r="B152" s="10">
        <v>-0.68052017688751221</v>
      </c>
    </row>
    <row r="153" spans="1:2">
      <c r="A153" s="1">
        <v>29386</v>
      </c>
      <c r="B153" s="10">
        <v>-0.64876091480255127</v>
      </c>
    </row>
    <row r="154" spans="1:2">
      <c r="A154" s="1">
        <v>29387</v>
      </c>
      <c r="B154" s="10">
        <v>-0.66544497013092041</v>
      </c>
    </row>
    <row r="155" spans="1:2">
      <c r="A155" s="1">
        <v>29388</v>
      </c>
      <c r="B155" s="10">
        <v>-0.64770537614822388</v>
      </c>
    </row>
    <row r="156" spans="1:2">
      <c r="A156" s="1">
        <v>29389</v>
      </c>
      <c r="B156" s="10">
        <v>-0.63744264841079712</v>
      </c>
    </row>
    <row r="157" spans="1:2">
      <c r="A157" s="1">
        <v>29390</v>
      </c>
      <c r="B157" s="10">
        <v>-0.63078910112380981</v>
      </c>
    </row>
    <row r="158" spans="1:2">
      <c r="A158" s="1">
        <v>29391</v>
      </c>
      <c r="B158" s="10">
        <v>-0.62356120347976685</v>
      </c>
    </row>
    <row r="159" spans="1:2">
      <c r="A159" s="1">
        <v>29392</v>
      </c>
      <c r="B159" s="10">
        <v>-0.59176921844482422</v>
      </c>
    </row>
    <row r="160" spans="1:2">
      <c r="A160" s="1">
        <v>29393</v>
      </c>
      <c r="B160" s="10">
        <v>-0.57768619060516357</v>
      </c>
    </row>
    <row r="161" spans="1:2">
      <c r="A161" s="1">
        <v>29394</v>
      </c>
      <c r="B161" s="10">
        <v>-0.58156943321228027</v>
      </c>
    </row>
    <row r="162" spans="1:2">
      <c r="A162" s="1">
        <v>29395</v>
      </c>
      <c r="B162" s="10">
        <v>-0.55549228191375732</v>
      </c>
    </row>
    <row r="163" spans="1:2">
      <c r="A163" s="1">
        <v>29396</v>
      </c>
      <c r="B163" s="10">
        <v>-0.57565766572952271</v>
      </c>
    </row>
    <row r="164" spans="1:2">
      <c r="A164" s="1">
        <v>29397</v>
      </c>
      <c r="B164" s="10">
        <v>-0.56572109460830688</v>
      </c>
    </row>
    <row r="165" spans="1:2">
      <c r="A165" s="1">
        <v>29398</v>
      </c>
      <c r="B165" s="10">
        <v>-0.56800276041030884</v>
      </c>
    </row>
    <row r="166" spans="1:2">
      <c r="A166" s="1">
        <v>29399</v>
      </c>
      <c r="B166" s="10">
        <v>-0.56172668933868408</v>
      </c>
    </row>
    <row r="167" spans="1:2">
      <c r="A167" s="1">
        <v>29400</v>
      </c>
      <c r="B167" s="10">
        <v>-0.54132777452468872</v>
      </c>
    </row>
    <row r="168" spans="1:2">
      <c r="A168" s="1">
        <v>29401</v>
      </c>
      <c r="B168" s="10">
        <v>-0.53679418563842773</v>
      </c>
    </row>
    <row r="169" spans="1:2">
      <c r="A169" s="1">
        <v>29402</v>
      </c>
      <c r="B169" s="10">
        <v>-0.50571894645690918</v>
      </c>
    </row>
    <row r="170" spans="1:2">
      <c r="A170" s="1">
        <v>29403</v>
      </c>
      <c r="B170" s="10">
        <v>-0.51699477434158325</v>
      </c>
    </row>
    <row r="171" spans="1:2">
      <c r="A171" s="1">
        <v>29404</v>
      </c>
      <c r="B171" s="10">
        <v>-0.52961486577987671</v>
      </c>
    </row>
    <row r="172" spans="1:2">
      <c r="A172" s="1">
        <v>29405</v>
      </c>
      <c r="B172" s="10">
        <v>-0.52990716695785522</v>
      </c>
    </row>
    <row r="173" spans="1:2">
      <c r="A173" s="1">
        <v>29406</v>
      </c>
      <c r="B173" s="10">
        <v>-0.54116231203079224</v>
      </c>
    </row>
    <row r="174" spans="1:2">
      <c r="A174" s="1">
        <v>29407</v>
      </c>
      <c r="B174" s="10">
        <v>-0.50104093551635742</v>
      </c>
    </row>
    <row r="175" spans="1:2">
      <c r="A175" s="1">
        <v>29408</v>
      </c>
      <c r="B175" s="10">
        <v>-0.48226943612098694</v>
      </c>
    </row>
    <row r="176" spans="1:2">
      <c r="A176" s="1">
        <v>29409</v>
      </c>
      <c r="B176" s="10">
        <v>-0.42560082674026489</v>
      </c>
    </row>
    <row r="177" spans="1:2">
      <c r="A177" s="1">
        <v>29410</v>
      </c>
      <c r="B177" s="10">
        <v>-0.40757399797439575</v>
      </c>
    </row>
    <row r="178" spans="1:2">
      <c r="A178" s="1">
        <v>29411</v>
      </c>
      <c r="B178" s="10">
        <v>-0.41954842209815979</v>
      </c>
    </row>
    <row r="179" spans="1:2">
      <c r="A179" s="1">
        <v>29412</v>
      </c>
      <c r="B179" s="10">
        <v>-0.41755443811416626</v>
      </c>
    </row>
    <row r="180" spans="1:2">
      <c r="A180" s="1">
        <v>29413</v>
      </c>
      <c r="B180" s="10">
        <v>-0.42518466711044312</v>
      </c>
    </row>
    <row r="181" spans="1:2">
      <c r="A181" s="1">
        <v>29414</v>
      </c>
      <c r="B181" s="10">
        <v>-0.41834565997123718</v>
      </c>
    </row>
    <row r="182" spans="1:2">
      <c r="A182" s="1">
        <v>29415</v>
      </c>
      <c r="B182" s="10">
        <v>-0.40004205703735352</v>
      </c>
    </row>
    <row r="183" spans="1:2">
      <c r="A183" s="1">
        <v>29416</v>
      </c>
      <c r="B183" s="10">
        <v>-0.3694038987159729</v>
      </c>
    </row>
    <row r="184" spans="1:2">
      <c r="A184" s="1">
        <v>29417</v>
      </c>
      <c r="B184" s="10">
        <v>-0.40249946713447571</v>
      </c>
    </row>
    <row r="185" spans="1:2">
      <c r="A185" s="1">
        <v>29418</v>
      </c>
      <c r="B185" s="10">
        <v>-0.4198860228061676</v>
      </c>
    </row>
    <row r="186" spans="1:2">
      <c r="A186" s="1">
        <v>29419</v>
      </c>
      <c r="B186" s="10">
        <v>-0.43972358107566833</v>
      </c>
    </row>
    <row r="187" spans="1:2">
      <c r="A187" s="1">
        <v>29420</v>
      </c>
      <c r="B187" s="10">
        <v>-0.4331183135509491</v>
      </c>
    </row>
    <row r="188" spans="1:2">
      <c r="A188" s="1">
        <v>29421</v>
      </c>
      <c r="B188" s="10">
        <v>-0.47314921021461487</v>
      </c>
    </row>
    <row r="189" spans="1:2">
      <c r="A189" s="1">
        <v>29422</v>
      </c>
      <c r="B189" s="10">
        <v>-0.46848157048225403</v>
      </c>
    </row>
    <row r="190" spans="1:2">
      <c r="A190" s="1">
        <v>29423</v>
      </c>
      <c r="B190" s="10">
        <v>-0.4271562397480011</v>
      </c>
    </row>
    <row r="191" spans="1:2">
      <c r="A191" s="1">
        <v>29424</v>
      </c>
      <c r="B191" s="10">
        <v>-0.41190853714942932</v>
      </c>
    </row>
    <row r="192" spans="1:2">
      <c r="A192" s="1">
        <v>29425</v>
      </c>
      <c r="B192" s="10">
        <v>-0.40482237935066223</v>
      </c>
    </row>
    <row r="193" spans="1:2">
      <c r="A193" s="1">
        <v>29426</v>
      </c>
      <c r="B193" s="10">
        <v>-0.40913337469100952</v>
      </c>
    </row>
    <row r="194" spans="1:2">
      <c r="A194" s="1">
        <v>29427</v>
      </c>
      <c r="B194" s="10">
        <v>-0.40493696928024292</v>
      </c>
    </row>
    <row r="195" spans="1:2">
      <c r="A195" s="1">
        <v>29428</v>
      </c>
      <c r="B195" s="10">
        <v>-0.41970622539520264</v>
      </c>
    </row>
    <row r="196" spans="1:2">
      <c r="A196" s="1">
        <v>29429</v>
      </c>
      <c r="B196" s="10">
        <v>-0.41483187675476074</v>
      </c>
    </row>
    <row r="197" spans="1:2">
      <c r="A197" s="1">
        <v>29430</v>
      </c>
      <c r="B197" s="10">
        <v>-0.39068400859832764</v>
      </c>
    </row>
    <row r="198" spans="1:2">
      <c r="A198" s="1">
        <v>29431</v>
      </c>
      <c r="B198" s="10">
        <v>-0.40086397528648376</v>
      </c>
    </row>
    <row r="199" spans="1:2">
      <c r="A199" s="1">
        <v>29432</v>
      </c>
      <c r="B199" s="10">
        <v>-0.38597524166107178</v>
      </c>
    </row>
    <row r="200" spans="1:2">
      <c r="A200" s="1">
        <v>29433</v>
      </c>
      <c r="B200" s="10">
        <v>-0.37823691964149475</v>
      </c>
    </row>
    <row r="201" spans="1:2">
      <c r="A201" s="1">
        <v>29434</v>
      </c>
      <c r="B201" s="10">
        <v>-0.36925554275512695</v>
      </c>
    </row>
    <row r="202" spans="1:2">
      <c r="A202" s="1">
        <v>29435</v>
      </c>
      <c r="B202" s="10">
        <v>-0.3683258593082428</v>
      </c>
    </row>
    <row r="203" spans="1:2">
      <c r="A203" s="1">
        <v>29436</v>
      </c>
      <c r="B203" s="10">
        <v>-0.37147489190101624</v>
      </c>
    </row>
    <row r="204" spans="1:2">
      <c r="A204" s="1">
        <v>29437</v>
      </c>
      <c r="B204" s="10">
        <v>-0.35058847069740295</v>
      </c>
    </row>
    <row r="205" spans="1:2">
      <c r="A205" s="1">
        <v>29438</v>
      </c>
      <c r="B205" s="10">
        <v>-0.3372243344783783</v>
      </c>
    </row>
    <row r="206" spans="1:2">
      <c r="A206" s="1">
        <v>29439</v>
      </c>
      <c r="B206" s="10">
        <v>-0.31914451718330383</v>
      </c>
    </row>
    <row r="207" spans="1:2">
      <c r="A207" s="1">
        <v>29440</v>
      </c>
      <c r="B207" s="10">
        <v>-0.32297977805137634</v>
      </c>
    </row>
    <row r="208" spans="1:2">
      <c r="A208" s="1">
        <v>29441</v>
      </c>
      <c r="B208" s="10">
        <v>-0.33110576868057251</v>
      </c>
    </row>
    <row r="209" spans="1:2">
      <c r="A209" s="1">
        <v>29442</v>
      </c>
      <c r="B209" s="10">
        <v>-0.32390260696411133</v>
      </c>
    </row>
    <row r="210" spans="1:2">
      <c r="A210" s="1">
        <v>29443</v>
      </c>
      <c r="B210" s="10">
        <v>-0.32725375890731812</v>
      </c>
    </row>
    <row r="211" spans="1:2">
      <c r="A211" s="1">
        <v>29444</v>
      </c>
      <c r="B211" s="10">
        <v>-0.31228965520858765</v>
      </c>
    </row>
    <row r="212" spans="1:2">
      <c r="A212" s="1">
        <v>29445</v>
      </c>
      <c r="B212" s="10">
        <v>-0.29917901754379272</v>
      </c>
    </row>
    <row r="213" spans="1:2">
      <c r="A213" s="1">
        <v>29446</v>
      </c>
      <c r="B213" s="10">
        <v>-0.35079187154769897</v>
      </c>
    </row>
    <row r="214" spans="1:2">
      <c r="A214" s="1">
        <v>29447</v>
      </c>
      <c r="B214" s="10">
        <v>-0.36023867130279541</v>
      </c>
    </row>
    <row r="215" spans="1:2">
      <c r="A215" s="1">
        <v>29448</v>
      </c>
      <c r="B215" s="10">
        <v>-0.36354902386665344</v>
      </c>
    </row>
    <row r="216" spans="1:2">
      <c r="A216" s="1">
        <v>29449</v>
      </c>
      <c r="B216" s="10">
        <v>-0.34581312537193298</v>
      </c>
    </row>
    <row r="217" spans="1:2">
      <c r="A217" s="1">
        <v>29450</v>
      </c>
      <c r="B217" s="10">
        <v>-0.3276665210723877</v>
      </c>
    </row>
    <row r="218" spans="1:2">
      <c r="A218" s="1">
        <v>29451</v>
      </c>
      <c r="B218" s="10">
        <v>-0.32429134845733643</v>
      </c>
    </row>
    <row r="219" spans="1:2">
      <c r="A219" s="1">
        <v>29452</v>
      </c>
      <c r="B219" s="10">
        <v>-0.33000195026397705</v>
      </c>
    </row>
    <row r="220" spans="1:2">
      <c r="A220" s="1">
        <v>29453</v>
      </c>
      <c r="B220" s="10">
        <v>-0.31899315118789673</v>
      </c>
    </row>
    <row r="221" spans="1:2">
      <c r="A221" s="1">
        <v>29454</v>
      </c>
      <c r="B221" s="10">
        <v>-0.33509427309036255</v>
      </c>
    </row>
    <row r="222" spans="1:2">
      <c r="A222" s="1">
        <v>29455</v>
      </c>
      <c r="B222" s="10">
        <v>-0.34910738468170166</v>
      </c>
    </row>
    <row r="223" spans="1:2">
      <c r="A223" s="1">
        <v>29456</v>
      </c>
      <c r="B223" s="10">
        <v>-0.32203802466392517</v>
      </c>
    </row>
    <row r="224" spans="1:2">
      <c r="A224" s="1">
        <v>29457</v>
      </c>
      <c r="B224" s="10">
        <v>-0.31573954224586487</v>
      </c>
    </row>
    <row r="225" spans="1:2">
      <c r="A225" s="1">
        <v>29458</v>
      </c>
      <c r="B225" s="10">
        <v>-0.3082643449306488</v>
      </c>
    </row>
    <row r="226" spans="1:2">
      <c r="A226" s="1">
        <v>29459</v>
      </c>
      <c r="B226" s="10">
        <v>-0.28555756807327271</v>
      </c>
    </row>
    <row r="227" spans="1:2">
      <c r="A227" s="1">
        <v>29460</v>
      </c>
      <c r="B227" s="10">
        <v>-0.28624507784843445</v>
      </c>
    </row>
    <row r="228" spans="1:2">
      <c r="A228" s="1">
        <v>29461</v>
      </c>
      <c r="B228" s="10">
        <v>-0.28199270367622375</v>
      </c>
    </row>
    <row r="229" spans="1:2">
      <c r="A229" s="1">
        <v>29462</v>
      </c>
      <c r="B229" s="10">
        <v>-0.24031838774681091</v>
      </c>
    </row>
    <row r="230" spans="1:2">
      <c r="A230" s="1">
        <v>29463</v>
      </c>
      <c r="B230" s="10">
        <v>-0.22241316735744476</v>
      </c>
    </row>
    <row r="231" spans="1:2">
      <c r="A231" s="1">
        <v>29464</v>
      </c>
      <c r="B231" s="10">
        <v>-0.26461955904960632</v>
      </c>
    </row>
    <row r="232" spans="1:2">
      <c r="A232" s="1">
        <v>29466</v>
      </c>
      <c r="B232" s="10">
        <v>-0.23980152606964111</v>
      </c>
    </row>
    <row r="233" spans="1:2">
      <c r="A233" s="1">
        <v>29467</v>
      </c>
      <c r="B233" s="10">
        <v>-0.28235763311386108</v>
      </c>
    </row>
    <row r="234" spans="1:2">
      <c r="A234" s="1">
        <v>29468</v>
      </c>
      <c r="B234" s="10">
        <v>-0.27375388145446777</v>
      </c>
    </row>
    <row r="235" spans="1:2">
      <c r="A235" s="1">
        <v>29469</v>
      </c>
      <c r="B235" s="10">
        <v>-0.21241506934165955</v>
      </c>
    </row>
    <row r="236" spans="1:2">
      <c r="A236" s="1">
        <v>29470</v>
      </c>
      <c r="B236" s="10">
        <v>-0.18577598035335541</v>
      </c>
    </row>
    <row r="237" spans="1:2">
      <c r="A237" s="1">
        <v>29471</v>
      </c>
      <c r="B237" s="10">
        <v>-0.17838215827941895</v>
      </c>
    </row>
    <row r="238" spans="1:2">
      <c r="A238" s="1">
        <v>29472</v>
      </c>
      <c r="B238" s="10">
        <v>-0.14013870060443878</v>
      </c>
    </row>
    <row r="239" spans="1:2">
      <c r="A239" s="1">
        <v>29473</v>
      </c>
      <c r="B239" s="10">
        <v>-0.19555217027664185</v>
      </c>
    </row>
    <row r="240" spans="1:2">
      <c r="A240" s="1">
        <v>29474</v>
      </c>
      <c r="B240" s="10">
        <v>-0.18447884917259216</v>
      </c>
    </row>
    <row r="241" spans="1:2">
      <c r="A241" s="1">
        <v>29475</v>
      </c>
      <c r="B241" s="10">
        <v>-0.19968801736831665</v>
      </c>
    </row>
    <row r="242" spans="1:2">
      <c r="A242" s="1">
        <v>29476</v>
      </c>
      <c r="B242" s="10">
        <v>-0.19021601974964142</v>
      </c>
    </row>
    <row r="243" spans="1:2">
      <c r="A243" s="1">
        <v>29477</v>
      </c>
      <c r="B243" s="10">
        <v>-0.21084357798099518</v>
      </c>
    </row>
    <row r="244" spans="1:2">
      <c r="A244" s="1">
        <v>29478</v>
      </c>
      <c r="B244" s="10">
        <v>-0.21227355301380157</v>
      </c>
    </row>
    <row r="245" spans="1:2">
      <c r="A245" s="1">
        <v>29479</v>
      </c>
      <c r="B245" s="10">
        <v>-0.15154886245727539</v>
      </c>
    </row>
    <row r="246" spans="1:2">
      <c r="A246" s="1">
        <v>29480</v>
      </c>
      <c r="B246" s="10">
        <v>-0.13793961703777313</v>
      </c>
    </row>
    <row r="247" spans="1:2">
      <c r="A247" s="1">
        <v>29481</v>
      </c>
      <c r="B247" s="10">
        <v>-0.14806643128395081</v>
      </c>
    </row>
    <row r="248" spans="1:2">
      <c r="A248" s="1">
        <v>29482</v>
      </c>
      <c r="B248" s="10">
        <v>-0.16671472787857056</v>
      </c>
    </row>
    <row r="249" spans="1:2">
      <c r="A249" s="1">
        <v>29483</v>
      </c>
      <c r="B249" s="10">
        <v>-0.15029779076576233</v>
      </c>
    </row>
    <row r="250" spans="1:2">
      <c r="A250" s="1">
        <v>29484</v>
      </c>
      <c r="B250" s="10">
        <v>-0.14186978340148926</v>
      </c>
    </row>
    <row r="251" spans="1:2">
      <c r="A251" s="1">
        <v>29485</v>
      </c>
      <c r="B251" s="10">
        <v>-0.17734944820404053</v>
      </c>
    </row>
    <row r="252" spans="1:2">
      <c r="A252" s="1">
        <v>29486</v>
      </c>
      <c r="B252" s="10">
        <v>-0.17754927277565002</v>
      </c>
    </row>
    <row r="253" spans="1:2">
      <c r="A253" s="1">
        <v>29487</v>
      </c>
      <c r="B253" s="10">
        <v>-0.19623872637748718</v>
      </c>
    </row>
    <row r="254" spans="1:2">
      <c r="A254" s="1">
        <v>29488</v>
      </c>
      <c r="B254" s="10">
        <v>-0.22300499677658081</v>
      </c>
    </row>
    <row r="255" spans="1:2">
      <c r="A255" s="1">
        <v>29489</v>
      </c>
      <c r="B255" s="10">
        <v>-0.20559972524642944</v>
      </c>
    </row>
    <row r="256" spans="1:2">
      <c r="A256" s="1">
        <v>29490</v>
      </c>
      <c r="B256" s="10">
        <v>-0.20026057958602905</v>
      </c>
    </row>
    <row r="257" spans="1:2">
      <c r="A257" s="1">
        <v>29491</v>
      </c>
      <c r="B257" s="10">
        <v>-0.20048275589942932</v>
      </c>
    </row>
    <row r="258" spans="1:2">
      <c r="A258" s="1">
        <v>29492</v>
      </c>
      <c r="B258" s="10">
        <v>-0.22362951934337616</v>
      </c>
    </row>
    <row r="259" spans="1:2">
      <c r="A259" s="1">
        <v>29493</v>
      </c>
      <c r="B259" s="10">
        <v>-0.18843157589435577</v>
      </c>
    </row>
    <row r="260" spans="1:2">
      <c r="A260" s="1">
        <v>29494</v>
      </c>
      <c r="B260" s="10">
        <v>-0.17646205425262451</v>
      </c>
    </row>
    <row r="261" spans="1:2">
      <c r="A261" s="1">
        <v>29495</v>
      </c>
      <c r="B261" s="10">
        <v>-0.16333359479904175</v>
      </c>
    </row>
    <row r="262" spans="1:2">
      <c r="A262" s="1">
        <v>29496</v>
      </c>
      <c r="B262" s="10">
        <v>-0.14999313652515411</v>
      </c>
    </row>
    <row r="263" spans="1:2">
      <c r="A263" s="1">
        <v>29497</v>
      </c>
      <c r="B263" s="10">
        <v>-0.16096068918704987</v>
      </c>
    </row>
    <row r="264" spans="1:2">
      <c r="A264" s="1">
        <v>29498</v>
      </c>
      <c r="B264" s="10">
        <v>-0.17211286723613739</v>
      </c>
    </row>
    <row r="265" spans="1:2">
      <c r="A265" s="1">
        <v>29499</v>
      </c>
      <c r="B265" s="10">
        <v>-0.17787297070026398</v>
      </c>
    </row>
    <row r="266" spans="1:2">
      <c r="A266" s="1">
        <v>29500</v>
      </c>
      <c r="B266" s="10">
        <v>-0.12904410064220428</v>
      </c>
    </row>
    <row r="267" spans="1:2">
      <c r="A267" s="1">
        <v>29501</v>
      </c>
      <c r="B267" s="10">
        <v>-0.15374553203582764</v>
      </c>
    </row>
    <row r="268" spans="1:2">
      <c r="A268" s="1">
        <v>29502</v>
      </c>
      <c r="B268" s="10">
        <v>-0.15756630897521973</v>
      </c>
    </row>
    <row r="269" spans="1:2">
      <c r="A269" s="1">
        <v>29503</v>
      </c>
      <c r="B269" s="10">
        <v>-0.1757834404706955</v>
      </c>
    </row>
    <row r="270" spans="1:2">
      <c r="A270" s="1">
        <v>29504</v>
      </c>
      <c r="B270" s="10">
        <v>-0.19865858554840088</v>
      </c>
    </row>
    <row r="271" spans="1:2">
      <c r="A271" s="1">
        <v>29505</v>
      </c>
      <c r="B271" s="10">
        <v>-0.16291724145412445</v>
      </c>
    </row>
    <row r="272" spans="1:2">
      <c r="A272" s="1">
        <v>29506</v>
      </c>
      <c r="B272" s="10">
        <v>-0.16532993316650391</v>
      </c>
    </row>
    <row r="273" spans="1:2">
      <c r="A273" s="1">
        <v>29507</v>
      </c>
      <c r="B273" s="10">
        <v>-0.11329308152198792</v>
      </c>
    </row>
    <row r="274" spans="1:2">
      <c r="A274" s="1">
        <v>29508</v>
      </c>
      <c r="B274" s="10">
        <v>-7.8028127551078796E-2</v>
      </c>
    </row>
    <row r="275" spans="1:2">
      <c r="A275" s="1">
        <v>29509</v>
      </c>
      <c r="B275" s="10">
        <v>-8.6224973201751709E-2</v>
      </c>
    </row>
    <row r="276" spans="1:2">
      <c r="A276" s="1">
        <v>29510</v>
      </c>
      <c r="B276" s="10">
        <v>-0.15651670098304749</v>
      </c>
    </row>
    <row r="277" spans="1:2">
      <c r="A277" s="1">
        <v>29511</v>
      </c>
      <c r="B277" s="10">
        <v>-0.14363542199134827</v>
      </c>
    </row>
    <row r="278" spans="1:2">
      <c r="A278" s="1">
        <v>29512</v>
      </c>
      <c r="B278" s="10">
        <v>-0.15034796297550201</v>
      </c>
    </row>
    <row r="279" spans="1:2">
      <c r="A279" s="1">
        <v>29513</v>
      </c>
      <c r="B279" s="10">
        <v>-0.11626697331666946</v>
      </c>
    </row>
    <row r="280" spans="1:2">
      <c r="A280" s="1">
        <v>29514</v>
      </c>
      <c r="B280" s="10">
        <v>-9.8417200148105621E-2</v>
      </c>
    </row>
    <row r="281" spans="1:2">
      <c r="A281" s="1">
        <v>29516</v>
      </c>
      <c r="B281" s="10">
        <v>-0.10936906933784485</v>
      </c>
    </row>
    <row r="282" spans="1:2">
      <c r="A282" s="1">
        <v>29517</v>
      </c>
      <c r="B282" s="10">
        <v>-0.12293587625026703</v>
      </c>
    </row>
    <row r="283" spans="1:2">
      <c r="A283" s="1">
        <v>29518</v>
      </c>
      <c r="B283" s="10">
        <v>-0.15060232579708099</v>
      </c>
    </row>
    <row r="284" spans="1:2">
      <c r="A284" s="1">
        <v>29519</v>
      </c>
      <c r="B284" s="10">
        <v>-0.13507235050201416</v>
      </c>
    </row>
    <row r="285" spans="1:2">
      <c r="A285" s="1">
        <v>29520</v>
      </c>
      <c r="B285" s="10">
        <v>-0.13225850462913513</v>
      </c>
    </row>
    <row r="286" spans="1:2">
      <c r="A286" s="1">
        <v>29521</v>
      </c>
      <c r="B286" s="10">
        <v>-0.19357869029045105</v>
      </c>
    </row>
    <row r="287" spans="1:2">
      <c r="A287" s="1">
        <v>29522</v>
      </c>
      <c r="B287" s="10">
        <v>-0.17178411781787872</v>
      </c>
    </row>
    <row r="288" spans="1:2">
      <c r="A288" s="1">
        <v>29523</v>
      </c>
      <c r="B288" s="10">
        <v>-0.16296419501304626</v>
      </c>
    </row>
    <row r="289" spans="1:2">
      <c r="A289" s="1">
        <v>29524</v>
      </c>
      <c r="B289" s="10">
        <v>-0.11474017053842545</v>
      </c>
    </row>
    <row r="290" spans="1:2">
      <c r="A290" s="1">
        <v>29525</v>
      </c>
      <c r="B290" s="10">
        <v>-0.1363397091627121</v>
      </c>
    </row>
    <row r="291" spans="1:2">
      <c r="A291" s="1">
        <v>29526</v>
      </c>
      <c r="B291" s="10">
        <v>-8.4264449775218964E-2</v>
      </c>
    </row>
    <row r="292" spans="1:2">
      <c r="A292" s="1">
        <v>29527</v>
      </c>
      <c r="B292" s="10">
        <v>-6.4886711537837982E-2</v>
      </c>
    </row>
    <row r="293" spans="1:2">
      <c r="A293" s="1">
        <v>29528</v>
      </c>
      <c r="B293" s="10">
        <v>-5.460735410451889E-2</v>
      </c>
    </row>
    <row r="294" spans="1:2">
      <c r="A294" s="1">
        <v>29529</v>
      </c>
      <c r="B294" s="10">
        <v>-0.13753335177898407</v>
      </c>
    </row>
    <row r="295" spans="1:2">
      <c r="A295" s="1">
        <v>29530</v>
      </c>
      <c r="B295" s="10">
        <v>-0.17483125627040863</v>
      </c>
    </row>
    <row r="296" spans="1:2">
      <c r="A296" s="1">
        <v>29531</v>
      </c>
      <c r="B296" s="10">
        <v>-0.12931187450885773</v>
      </c>
    </row>
    <row r="297" spans="1:2">
      <c r="A297" s="1">
        <v>29532</v>
      </c>
      <c r="B297" s="10">
        <v>-8.9652314782142639E-2</v>
      </c>
    </row>
    <row r="298" spans="1:2">
      <c r="A298" s="1">
        <v>29533</v>
      </c>
      <c r="B298" s="10">
        <v>-0.10478358715772629</v>
      </c>
    </row>
    <row r="299" spans="1:2">
      <c r="A299" s="1">
        <v>29534</v>
      </c>
      <c r="B299" s="10">
        <v>-9.2171132564544678E-2</v>
      </c>
    </row>
    <row r="300" spans="1:2">
      <c r="A300" s="1">
        <v>29535</v>
      </c>
      <c r="B300" s="10">
        <v>-0.10275207459926605</v>
      </c>
    </row>
    <row r="301" spans="1:2">
      <c r="A301" s="1">
        <v>29536</v>
      </c>
      <c r="B301" s="10">
        <v>-9.731651097536087E-2</v>
      </c>
    </row>
    <row r="302" spans="1:2">
      <c r="A302" s="1">
        <v>29537</v>
      </c>
      <c r="B302" s="10">
        <v>-9.8429955542087555E-2</v>
      </c>
    </row>
    <row r="303" spans="1:2">
      <c r="A303" s="1">
        <v>29538</v>
      </c>
      <c r="B303" s="10">
        <v>-0.10214309394359589</v>
      </c>
    </row>
    <row r="304" spans="1:2">
      <c r="A304" s="1">
        <v>29539</v>
      </c>
      <c r="B304" s="10">
        <v>-0.10714855045080185</v>
      </c>
    </row>
    <row r="305" spans="1:2">
      <c r="A305" s="1">
        <v>29540</v>
      </c>
      <c r="B305" s="10">
        <v>-0.10636609047651291</v>
      </c>
    </row>
    <row r="306" spans="1:2">
      <c r="A306" s="1">
        <v>29541</v>
      </c>
      <c r="B306" s="10">
        <v>-0.14166173338890076</v>
      </c>
    </row>
    <row r="307" spans="1:2">
      <c r="A307" s="1">
        <v>29542</v>
      </c>
      <c r="B307" s="10">
        <v>-0.14638550579547882</v>
      </c>
    </row>
    <row r="308" spans="1:2">
      <c r="A308" s="1">
        <v>29543</v>
      </c>
      <c r="B308" s="10">
        <v>-0.1276579350233078</v>
      </c>
    </row>
    <row r="309" spans="1:2">
      <c r="A309" s="1">
        <v>29544</v>
      </c>
      <c r="B309" s="10">
        <v>-0.12217112630605698</v>
      </c>
    </row>
    <row r="310" spans="1:2">
      <c r="A310" s="1">
        <v>29545</v>
      </c>
      <c r="B310" s="10">
        <v>-0.13633382320404053</v>
      </c>
    </row>
    <row r="311" spans="1:2">
      <c r="A311" s="1">
        <v>29546</v>
      </c>
      <c r="B311" s="10">
        <v>-0.16820034384727478</v>
      </c>
    </row>
    <row r="312" spans="1:2">
      <c r="A312" s="1">
        <v>29547</v>
      </c>
      <c r="B312" s="10">
        <v>-0.1436721533536911</v>
      </c>
    </row>
    <row r="313" spans="1:2">
      <c r="A313" s="1">
        <v>29548</v>
      </c>
      <c r="B313" s="10">
        <v>-0.16097661852836609</v>
      </c>
    </row>
    <row r="314" spans="1:2">
      <c r="A314" s="1">
        <v>29549</v>
      </c>
      <c r="B314" s="10">
        <v>-0.15573157370090485</v>
      </c>
    </row>
    <row r="315" spans="1:2">
      <c r="A315" s="1">
        <v>29550</v>
      </c>
      <c r="B315" s="10">
        <v>-0.14261913299560547</v>
      </c>
    </row>
    <row r="316" spans="1:2">
      <c r="A316" s="1">
        <v>29551</v>
      </c>
      <c r="B316" s="10">
        <v>-0.12403325736522675</v>
      </c>
    </row>
    <row r="317" spans="1:2">
      <c r="A317" s="1">
        <v>29552</v>
      </c>
      <c r="B317" s="10">
        <v>-0.1083388552069664</v>
      </c>
    </row>
    <row r="318" spans="1:2">
      <c r="A318" s="1">
        <v>29553</v>
      </c>
      <c r="B318" s="10">
        <v>-7.1561954915523529E-2</v>
      </c>
    </row>
    <row r="319" spans="1:2">
      <c r="A319" s="1">
        <v>29554</v>
      </c>
      <c r="B319" s="10">
        <v>-7.6316177845001221E-2</v>
      </c>
    </row>
    <row r="320" spans="1:2">
      <c r="A320" s="1">
        <v>29555</v>
      </c>
      <c r="B320" s="10">
        <v>-9.2671595513820648E-2</v>
      </c>
    </row>
    <row r="321" spans="1:2">
      <c r="A321" s="1">
        <v>29556</v>
      </c>
      <c r="B321" s="10">
        <v>-7.3775932192802429E-2</v>
      </c>
    </row>
    <row r="322" spans="1:2">
      <c r="A322" s="1">
        <v>29557</v>
      </c>
      <c r="B322" s="10">
        <v>-7.7450737357139587E-2</v>
      </c>
    </row>
    <row r="323" spans="1:2">
      <c r="A323" s="1">
        <v>29558</v>
      </c>
      <c r="B323" s="10">
        <v>-9.5856010913848877E-2</v>
      </c>
    </row>
    <row r="324" spans="1:2">
      <c r="A324" s="1">
        <v>29559</v>
      </c>
      <c r="B324" s="10">
        <v>-0.11093275249004364</v>
      </c>
    </row>
    <row r="325" spans="1:2">
      <c r="A325" s="1">
        <v>29560</v>
      </c>
      <c r="B325" s="10">
        <v>-0.13554148375988007</v>
      </c>
    </row>
    <row r="326" spans="1:2">
      <c r="A326" s="1">
        <v>29561</v>
      </c>
      <c r="B326" s="10">
        <v>-0.17276899516582489</v>
      </c>
    </row>
    <row r="327" spans="1:2">
      <c r="A327" s="1">
        <v>29563</v>
      </c>
      <c r="B327" s="10">
        <v>-0.11125244200229645</v>
      </c>
    </row>
    <row r="328" spans="1:2">
      <c r="A328" s="1">
        <v>29564</v>
      </c>
      <c r="B328" s="10">
        <v>-0.18734736740589142</v>
      </c>
    </row>
    <row r="329" spans="1:2">
      <c r="A329" s="1">
        <v>29565</v>
      </c>
      <c r="B329" s="10">
        <v>-0.18215416371822357</v>
      </c>
    </row>
    <row r="330" spans="1:2">
      <c r="A330" s="1">
        <v>29566</v>
      </c>
      <c r="B330" s="10">
        <v>-0.17510265111923218</v>
      </c>
    </row>
    <row r="331" spans="1:2">
      <c r="A331" s="1">
        <v>29567</v>
      </c>
      <c r="B331" s="10">
        <v>-0.17117021977901459</v>
      </c>
    </row>
    <row r="332" spans="1:2">
      <c r="A332" s="1">
        <v>29568</v>
      </c>
      <c r="B332" s="10">
        <v>-0.17777948081493378</v>
      </c>
    </row>
    <row r="333" spans="1:2">
      <c r="A333" s="1">
        <v>29569</v>
      </c>
      <c r="B333" s="10">
        <v>-0.18642938137054443</v>
      </c>
    </row>
    <row r="334" spans="1:2">
      <c r="A334" s="1">
        <v>29570</v>
      </c>
      <c r="B334" s="10">
        <v>-0.16377641260623932</v>
      </c>
    </row>
    <row r="335" spans="1:2">
      <c r="A335" s="1">
        <v>29571</v>
      </c>
      <c r="B335" s="10">
        <v>-0.18782992660999298</v>
      </c>
    </row>
    <row r="336" spans="1:2">
      <c r="A336" s="1">
        <v>29572</v>
      </c>
      <c r="B336" s="10">
        <v>-0.18325021862983704</v>
      </c>
    </row>
    <row r="337" spans="1:2">
      <c r="A337" s="1">
        <v>29573</v>
      </c>
      <c r="B337" s="10">
        <v>-0.16731424629688263</v>
      </c>
    </row>
    <row r="338" spans="1:2">
      <c r="A338" s="1">
        <v>29574</v>
      </c>
      <c r="B338" s="10">
        <v>-0.15761919319629669</v>
      </c>
    </row>
    <row r="339" spans="1:2">
      <c r="A339" s="1">
        <v>29575</v>
      </c>
      <c r="B339" s="10">
        <v>-0.15688928961753845</v>
      </c>
    </row>
    <row r="340" spans="1:2">
      <c r="A340" s="1">
        <v>29576</v>
      </c>
      <c r="B340" s="10">
        <v>-0.14145897328853607</v>
      </c>
    </row>
    <row r="341" spans="1:2">
      <c r="A341" s="1">
        <v>29577</v>
      </c>
      <c r="B341" s="10">
        <v>-0.12334410846233368</v>
      </c>
    </row>
    <row r="342" spans="1:2">
      <c r="A342" s="1">
        <v>29578</v>
      </c>
      <c r="B342" s="10">
        <v>-0.10474500805139542</v>
      </c>
    </row>
    <row r="343" spans="1:2">
      <c r="A343" s="1">
        <v>29579</v>
      </c>
      <c r="B343" s="10">
        <v>-7.6943591237068176E-2</v>
      </c>
    </row>
    <row r="344" spans="1:2">
      <c r="A344" s="1">
        <v>29580</v>
      </c>
      <c r="B344" s="10">
        <v>-5.1671754568815231E-2</v>
      </c>
    </row>
    <row r="345" spans="1:2">
      <c r="A345" s="1">
        <v>29581</v>
      </c>
      <c r="B345" s="10">
        <v>-2.7539068832993507E-2</v>
      </c>
    </row>
    <row r="346" spans="1:2">
      <c r="A346" s="1">
        <v>29582</v>
      </c>
      <c r="B346" s="10">
        <v>-1.2584391981363297E-2</v>
      </c>
    </row>
    <row r="347" spans="1:2">
      <c r="A347" s="1">
        <v>29583</v>
      </c>
      <c r="B347" s="10">
        <v>-5.8336507529020309E-2</v>
      </c>
    </row>
    <row r="348" spans="1:2">
      <c r="A348" s="1">
        <v>29584</v>
      </c>
      <c r="B348" s="10">
        <v>-6.3047505915164948E-2</v>
      </c>
    </row>
    <row r="349" spans="1:2">
      <c r="A349" s="1">
        <v>29585</v>
      </c>
      <c r="B349" s="10">
        <v>-9.4611681997776031E-2</v>
      </c>
    </row>
    <row r="350" spans="1:2">
      <c r="A350" s="1">
        <v>29586</v>
      </c>
      <c r="B350" s="10">
        <v>-9.4428949058055878E-2</v>
      </c>
    </row>
    <row r="351" spans="1:2">
      <c r="A351" s="1">
        <v>29587</v>
      </c>
      <c r="B351" s="10">
        <v>-4.5164991170167923E-2</v>
      </c>
    </row>
    <row r="352" spans="1:2">
      <c r="A352" s="1">
        <v>29588</v>
      </c>
      <c r="B352" s="10">
        <v>-4.6766113489866257E-2</v>
      </c>
    </row>
    <row r="353" spans="1:2">
      <c r="A353" s="1">
        <v>29589</v>
      </c>
      <c r="B353" s="10">
        <v>-4.9471247941255569E-2</v>
      </c>
    </row>
    <row r="354" spans="1:2">
      <c r="A354" s="1">
        <v>29590</v>
      </c>
      <c r="B354" s="10">
        <v>-6.7103490233421326E-2</v>
      </c>
    </row>
    <row r="355" spans="1:2">
      <c r="A355" s="1">
        <v>29591</v>
      </c>
      <c r="B355" s="10">
        <v>-8.5024699568748474E-2</v>
      </c>
    </row>
    <row r="356" spans="1:2">
      <c r="A356" s="1">
        <v>29592</v>
      </c>
      <c r="B356" s="10">
        <v>-7.088826596736908E-2</v>
      </c>
    </row>
    <row r="357" spans="1:2">
      <c r="A357" s="1">
        <v>29593</v>
      </c>
      <c r="B357" s="10">
        <v>-7.8416004776954651E-2</v>
      </c>
    </row>
    <row r="358" spans="1:2">
      <c r="A358" s="1">
        <v>29594</v>
      </c>
      <c r="B358" s="10">
        <v>-6.6901683807373047E-2</v>
      </c>
    </row>
    <row r="359" spans="1:2">
      <c r="A359" s="1">
        <v>29595</v>
      </c>
      <c r="B359" s="10">
        <v>-6.5191522240638733E-2</v>
      </c>
    </row>
    <row r="360" spans="1:2">
      <c r="A360" s="1">
        <v>29596</v>
      </c>
      <c r="B360" s="10">
        <v>-8.7411098182201385E-2</v>
      </c>
    </row>
    <row r="361" spans="1:2">
      <c r="A361" s="1">
        <v>29597</v>
      </c>
      <c r="B361" s="10">
        <v>-8.7849028408527374E-2</v>
      </c>
    </row>
    <row r="362" spans="1:2">
      <c r="A362" s="1">
        <v>29598</v>
      </c>
      <c r="B362" s="10">
        <v>-4.7944571822881699E-2</v>
      </c>
    </row>
    <row r="363" spans="1:2">
      <c r="A363" s="1">
        <v>29599</v>
      </c>
      <c r="B363" s="10">
        <v>-4.9110136926174164E-2</v>
      </c>
    </row>
    <row r="364" spans="1:2">
      <c r="A364" s="1">
        <v>29600</v>
      </c>
      <c r="B364" s="10">
        <v>-7.2661325335502625E-2</v>
      </c>
    </row>
    <row r="365" spans="1:2">
      <c r="A365" s="1">
        <v>29601</v>
      </c>
      <c r="B365" s="10">
        <v>-7.203315943479538E-2</v>
      </c>
    </row>
    <row r="366" spans="1:2">
      <c r="A366" s="1">
        <v>29602</v>
      </c>
      <c r="B366" s="10">
        <v>-6.7261852324008942E-2</v>
      </c>
    </row>
    <row r="367" spans="1:2">
      <c r="A367" s="1">
        <v>29603</v>
      </c>
      <c r="B367" s="10">
        <v>-4.6794500201940536E-2</v>
      </c>
    </row>
    <row r="368" spans="1:2">
      <c r="A368" s="1">
        <v>29604</v>
      </c>
      <c r="B368" s="10">
        <v>-3.0044594779610634E-2</v>
      </c>
    </row>
    <row r="369" spans="1:2">
      <c r="A369" s="1">
        <v>29605</v>
      </c>
      <c r="B369" s="10">
        <v>-5.7653866708278656E-2</v>
      </c>
    </row>
    <row r="370" spans="1:2">
      <c r="A370" s="1">
        <v>29606</v>
      </c>
      <c r="B370" s="10">
        <v>-5.5833470076322556E-2</v>
      </c>
    </row>
    <row r="371" spans="1:2">
      <c r="A371" s="1">
        <v>29607</v>
      </c>
      <c r="B371" s="10">
        <v>-3.3677823841571808E-2</v>
      </c>
    </row>
    <row r="372" spans="1:2">
      <c r="A372" s="1">
        <v>29608</v>
      </c>
      <c r="B372" s="10">
        <v>2.9883650131523609E-3</v>
      </c>
    </row>
    <row r="373" spans="1:2">
      <c r="A373" s="1">
        <v>29609</v>
      </c>
      <c r="B373" s="10">
        <v>-2.1121576428413391E-3</v>
      </c>
    </row>
    <row r="374" spans="1:2">
      <c r="A374" s="1">
        <v>29610</v>
      </c>
      <c r="B374" s="10">
        <v>1.4378167688846588E-2</v>
      </c>
    </row>
    <row r="375" spans="1:2">
      <c r="A375" s="1">
        <v>29611</v>
      </c>
      <c r="B375" s="10">
        <v>3.4515503793954849E-3</v>
      </c>
    </row>
    <row r="376" spans="1:2">
      <c r="A376" s="1">
        <v>29612</v>
      </c>
      <c r="B376" s="10">
        <v>8.8825803250074387E-3</v>
      </c>
    </row>
    <row r="377" spans="1:2">
      <c r="A377" s="1">
        <v>29613</v>
      </c>
      <c r="B377" s="10">
        <v>2.1056799218058586E-2</v>
      </c>
    </row>
    <row r="378" spans="1:2">
      <c r="A378" s="1">
        <v>29614</v>
      </c>
      <c r="B378" s="10">
        <v>7.1391300298273563E-3</v>
      </c>
    </row>
    <row r="379" spans="1:2">
      <c r="A379" s="1">
        <v>29615</v>
      </c>
      <c r="B379" s="10">
        <v>2.89915781468153E-3</v>
      </c>
    </row>
    <row r="380" spans="1:2">
      <c r="A380" s="1">
        <v>29616</v>
      </c>
      <c r="B380" s="10">
        <v>-7.546969223767519E-3</v>
      </c>
    </row>
    <row r="381" spans="1:2">
      <c r="A381" s="1">
        <v>29617</v>
      </c>
      <c r="B381" s="10">
        <v>-1.4179058372974396E-2</v>
      </c>
    </row>
    <row r="382" spans="1:2">
      <c r="A382" s="1">
        <v>29618</v>
      </c>
      <c r="B382" s="10">
        <v>-1.4023645780980587E-2</v>
      </c>
    </row>
    <row r="383" spans="1:2">
      <c r="A383" s="1">
        <v>29619</v>
      </c>
      <c r="B383" s="10">
        <v>-2.5944563094526529E-3</v>
      </c>
    </row>
    <row r="384" spans="1:2">
      <c r="A384" s="1">
        <v>29620</v>
      </c>
      <c r="B384" s="10">
        <v>4.0455758571624756E-2</v>
      </c>
    </row>
    <row r="385" spans="1:2">
      <c r="A385" s="1">
        <v>29621</v>
      </c>
      <c r="B385" s="10">
        <v>5.7746659964323044E-2</v>
      </c>
    </row>
    <row r="386" spans="1:2">
      <c r="A386" s="1">
        <v>29622</v>
      </c>
      <c r="B386" s="10">
        <v>5.3476199507713318E-2</v>
      </c>
    </row>
    <row r="387" spans="1:2">
      <c r="A387" s="1">
        <v>29623</v>
      </c>
      <c r="B387" s="10">
        <v>5.8420516550540924E-2</v>
      </c>
    </row>
    <row r="388" spans="1:2">
      <c r="A388" s="1">
        <v>29624</v>
      </c>
      <c r="B388" s="10">
        <v>4.218311607837677E-2</v>
      </c>
    </row>
    <row r="389" spans="1:2">
      <c r="A389" s="1">
        <v>29625</v>
      </c>
      <c r="B389" s="10">
        <v>4.2838279157876968E-2</v>
      </c>
    </row>
    <row r="390" spans="1:2">
      <c r="A390" s="1">
        <v>29626</v>
      </c>
      <c r="B390" s="10">
        <v>5.1650770008563995E-2</v>
      </c>
    </row>
    <row r="391" spans="1:2">
      <c r="A391" s="1">
        <v>29627</v>
      </c>
      <c r="B391" s="10">
        <v>2.8865769505500793E-2</v>
      </c>
    </row>
    <row r="392" spans="1:2">
      <c r="A392" s="1">
        <v>29628</v>
      </c>
      <c r="B392" s="10">
        <v>5.1687367260456085E-2</v>
      </c>
    </row>
    <row r="393" spans="1:2">
      <c r="A393" s="1">
        <v>29629</v>
      </c>
      <c r="B393" s="10">
        <v>1.7018891870975494E-2</v>
      </c>
    </row>
    <row r="394" spans="1:2">
      <c r="A394" s="1">
        <v>29630</v>
      </c>
      <c r="B394" s="10">
        <v>1.2737584300339222E-2</v>
      </c>
    </row>
    <row r="395" spans="1:2">
      <c r="A395" s="1">
        <v>29631</v>
      </c>
      <c r="B395" s="10">
        <v>1.4965039677917957E-2</v>
      </c>
    </row>
    <row r="396" spans="1:2">
      <c r="A396" s="1">
        <v>29632</v>
      </c>
      <c r="B396" s="10">
        <v>-2.4391287297476083E-4</v>
      </c>
    </row>
    <row r="397" spans="1:2">
      <c r="A397" s="1">
        <v>29633</v>
      </c>
      <c r="B397" s="10">
        <v>-1.1570815928280354E-2</v>
      </c>
    </row>
    <row r="398" spans="1:2">
      <c r="A398" s="1">
        <v>29634</v>
      </c>
      <c r="B398" s="10">
        <v>-3.7748669274151325E-3</v>
      </c>
    </row>
    <row r="399" spans="1:2">
      <c r="A399" s="1">
        <v>29635</v>
      </c>
      <c r="B399" s="10">
        <v>-2.3017548024654388E-2</v>
      </c>
    </row>
    <row r="400" spans="1:2">
      <c r="A400" s="1">
        <v>29636</v>
      </c>
      <c r="B400" s="10">
        <v>-1.093968003988266E-2</v>
      </c>
    </row>
    <row r="401" spans="1:2">
      <c r="A401" s="1">
        <v>29637</v>
      </c>
      <c r="B401" s="10">
        <v>7.0051937364041805E-3</v>
      </c>
    </row>
    <row r="402" spans="1:2">
      <c r="A402" s="1">
        <v>29638</v>
      </c>
      <c r="B402" s="10">
        <v>-1.2485570274293423E-2</v>
      </c>
    </row>
    <row r="403" spans="1:2">
      <c r="A403" s="1">
        <v>29639</v>
      </c>
      <c r="B403" s="10">
        <v>-8.0779986456036568E-3</v>
      </c>
    </row>
    <row r="404" spans="1:2">
      <c r="A404" s="1">
        <v>29640</v>
      </c>
      <c r="B404" s="10">
        <v>-3.106156550347805E-2</v>
      </c>
    </row>
    <row r="405" spans="1:2">
      <c r="A405" s="1">
        <v>29641</v>
      </c>
      <c r="B405" s="10">
        <v>-4.0154147893190384E-2</v>
      </c>
    </row>
    <row r="406" spans="1:2">
      <c r="A406" s="1">
        <v>29642</v>
      </c>
      <c r="B406" s="10">
        <v>-5.0079520791769028E-2</v>
      </c>
    </row>
    <row r="407" spans="1:2">
      <c r="A407" s="1">
        <v>29643</v>
      </c>
      <c r="B407" s="10">
        <v>-4.8385351896286011E-2</v>
      </c>
    </row>
    <row r="408" spans="1:2">
      <c r="A408" s="1">
        <v>29644</v>
      </c>
      <c r="B408" s="10">
        <v>-4.8005588352680206E-2</v>
      </c>
    </row>
    <row r="409" spans="1:2">
      <c r="A409" s="1">
        <v>29645</v>
      </c>
      <c r="B409" s="10">
        <v>-4.5908328145742416E-2</v>
      </c>
    </row>
    <row r="410" spans="1:2">
      <c r="A410" s="1">
        <v>29646</v>
      </c>
      <c r="B410" s="10">
        <v>-5.6121814996004105E-2</v>
      </c>
    </row>
    <row r="411" spans="1:2">
      <c r="A411" s="1">
        <v>29647</v>
      </c>
      <c r="B411" s="10">
        <v>-4.6814579516649246E-2</v>
      </c>
    </row>
    <row r="412" spans="1:2">
      <c r="A412" s="1">
        <v>29648</v>
      </c>
      <c r="B412" s="10">
        <v>-4.3993573635816574E-2</v>
      </c>
    </row>
    <row r="413" spans="1:2">
      <c r="A413" s="1">
        <v>29649</v>
      </c>
      <c r="B413" s="10">
        <v>-2.3856226354837418E-2</v>
      </c>
    </row>
    <row r="414" spans="1:2">
      <c r="A414" s="1">
        <v>29650</v>
      </c>
      <c r="B414" s="10">
        <v>-1.7434047535061836E-2</v>
      </c>
    </row>
    <row r="415" spans="1:2">
      <c r="A415" s="1">
        <v>29651</v>
      </c>
      <c r="B415" s="10">
        <v>-4.2646411806344986E-2</v>
      </c>
    </row>
    <row r="416" spans="1:2">
      <c r="A416" s="1">
        <v>29652</v>
      </c>
      <c r="B416" s="10">
        <v>-6.6628076136112213E-2</v>
      </c>
    </row>
    <row r="417" spans="1:2">
      <c r="A417" s="1">
        <v>29653</v>
      </c>
      <c r="B417" s="10">
        <v>-6.9443896412849426E-2</v>
      </c>
    </row>
    <row r="418" spans="1:2">
      <c r="A418" s="1">
        <v>29654</v>
      </c>
      <c r="B418" s="10">
        <v>-7.07511305809021E-2</v>
      </c>
    </row>
    <row r="419" spans="1:2">
      <c r="A419" s="1">
        <v>29655</v>
      </c>
      <c r="B419" s="10">
        <v>-8.0244779586791992E-2</v>
      </c>
    </row>
    <row r="420" spans="1:2">
      <c r="A420" s="1">
        <v>29656</v>
      </c>
      <c r="B420" s="10">
        <v>-8.6592897772789001E-2</v>
      </c>
    </row>
    <row r="421" spans="1:2">
      <c r="A421" s="1">
        <v>29657</v>
      </c>
      <c r="B421" s="10">
        <v>-0.10285154730081558</v>
      </c>
    </row>
    <row r="422" spans="1:2">
      <c r="A422" s="1">
        <v>29658</v>
      </c>
      <c r="B422" s="10">
        <v>-9.4669975340366364E-2</v>
      </c>
    </row>
    <row r="423" spans="1:2">
      <c r="A423" s="1">
        <v>29659</v>
      </c>
      <c r="B423" s="10">
        <v>-0.107425257563591</v>
      </c>
    </row>
    <row r="424" spans="1:2">
      <c r="A424" s="1">
        <v>29660</v>
      </c>
      <c r="B424" s="10">
        <v>-0.10778322070837021</v>
      </c>
    </row>
    <row r="425" spans="1:2">
      <c r="A425" s="1">
        <v>29661</v>
      </c>
      <c r="B425" s="10">
        <v>-0.10582472383975983</v>
      </c>
    </row>
    <row r="426" spans="1:2">
      <c r="A426" s="1">
        <v>29662</v>
      </c>
      <c r="B426" s="10">
        <v>-0.10868050158023834</v>
      </c>
    </row>
    <row r="427" spans="1:2">
      <c r="A427" s="1">
        <v>29663</v>
      </c>
      <c r="B427" s="10">
        <v>-0.11831340938806534</v>
      </c>
    </row>
    <row r="428" spans="1:2">
      <c r="A428" s="1">
        <v>29664</v>
      </c>
      <c r="B428" s="10">
        <v>-0.12031641602516174</v>
      </c>
    </row>
    <row r="429" spans="1:2">
      <c r="A429" s="1">
        <v>29665</v>
      </c>
      <c r="B429" s="10">
        <v>-0.10689172148704529</v>
      </c>
    </row>
    <row r="430" spans="1:2">
      <c r="A430" s="1">
        <v>29666</v>
      </c>
      <c r="B430" s="10">
        <v>-8.9930623769760132E-2</v>
      </c>
    </row>
    <row r="431" spans="1:2">
      <c r="A431" s="1">
        <v>29667</v>
      </c>
      <c r="B431" s="10">
        <v>-8.3960860967636108E-2</v>
      </c>
    </row>
    <row r="432" spans="1:2">
      <c r="A432" s="1">
        <v>29668</v>
      </c>
      <c r="B432" s="10">
        <v>-6.7653663456439972E-2</v>
      </c>
    </row>
    <row r="433" spans="1:2">
      <c r="A433" s="1">
        <v>29669</v>
      </c>
      <c r="B433" s="10">
        <v>-6.0375798493623734E-2</v>
      </c>
    </row>
    <row r="434" spans="1:2">
      <c r="A434" s="1">
        <v>29670</v>
      </c>
      <c r="B434" s="10">
        <v>-6.86296746134758E-2</v>
      </c>
    </row>
    <row r="435" spans="1:2">
      <c r="A435" s="1">
        <v>29671</v>
      </c>
      <c r="B435" s="10">
        <v>-6.600034236907959E-2</v>
      </c>
    </row>
    <row r="436" spans="1:2">
      <c r="A436" s="1">
        <v>29672</v>
      </c>
      <c r="B436" s="10">
        <v>-6.7881166934967041E-2</v>
      </c>
    </row>
    <row r="437" spans="1:2">
      <c r="A437" s="1">
        <v>29673</v>
      </c>
      <c r="B437" s="10">
        <v>-7.0346616208553314E-2</v>
      </c>
    </row>
    <row r="438" spans="1:2">
      <c r="A438" s="1">
        <v>29674</v>
      </c>
      <c r="B438" s="10">
        <v>-6.1999052762985229E-2</v>
      </c>
    </row>
    <row r="439" spans="1:2">
      <c r="A439" s="1">
        <v>29675</v>
      </c>
      <c r="B439" s="10">
        <v>-7.2206668555736542E-2</v>
      </c>
    </row>
    <row r="440" spans="1:2">
      <c r="A440" s="1">
        <v>29676</v>
      </c>
      <c r="B440" s="10">
        <v>-6.1630316078662872E-2</v>
      </c>
    </row>
    <row r="441" spans="1:2">
      <c r="A441" s="1">
        <v>29677</v>
      </c>
      <c r="B441" s="10">
        <v>-7.195039838552475E-2</v>
      </c>
    </row>
    <row r="442" spans="1:2">
      <c r="A442" s="1">
        <v>29678</v>
      </c>
      <c r="B442" s="10">
        <v>-8.5022017359733582E-2</v>
      </c>
    </row>
    <row r="443" spans="1:2">
      <c r="A443" s="1">
        <v>29679</v>
      </c>
      <c r="B443" s="10">
        <v>-0.1056404635310173</v>
      </c>
    </row>
    <row r="444" spans="1:2">
      <c r="A444" s="1">
        <v>29680</v>
      </c>
      <c r="B444" s="10">
        <v>-0.12349840253591537</v>
      </c>
    </row>
    <row r="445" spans="1:2">
      <c r="A445" s="1">
        <v>29681</v>
      </c>
      <c r="B445" s="10">
        <v>-0.12332291156053543</v>
      </c>
    </row>
    <row r="446" spans="1:2">
      <c r="A446" s="1">
        <v>29682</v>
      </c>
      <c r="B446" s="10">
        <v>-0.13179390132427216</v>
      </c>
    </row>
    <row r="447" spans="1:2">
      <c r="A447" s="1">
        <v>29683</v>
      </c>
      <c r="B447" s="10">
        <v>-0.11433412879705429</v>
      </c>
    </row>
    <row r="448" spans="1:2">
      <c r="A448" s="1">
        <v>29684</v>
      </c>
      <c r="B448" s="10">
        <v>-0.13082049787044525</v>
      </c>
    </row>
    <row r="449" spans="1:2">
      <c r="A449" s="1">
        <v>29685</v>
      </c>
      <c r="B449" s="10">
        <v>-0.12299057096242905</v>
      </c>
    </row>
    <row r="450" spans="1:2">
      <c r="A450" s="1">
        <v>29686</v>
      </c>
      <c r="B450" s="10">
        <v>-0.10805042088031769</v>
      </c>
    </row>
    <row r="451" spans="1:2">
      <c r="A451" s="1">
        <v>29687</v>
      </c>
      <c r="B451" s="10">
        <v>-0.10480383038520813</v>
      </c>
    </row>
    <row r="452" spans="1:2">
      <c r="A452" s="1">
        <v>29688</v>
      </c>
      <c r="B452" s="10">
        <v>-0.10693312436342239</v>
      </c>
    </row>
    <row r="453" spans="1:2">
      <c r="A453" s="1">
        <v>29689</v>
      </c>
      <c r="B453" s="10">
        <v>-9.7210772335529327E-2</v>
      </c>
    </row>
    <row r="454" spans="1:2">
      <c r="A454" s="1">
        <v>29690</v>
      </c>
      <c r="B454" s="10">
        <v>-7.7927038073539734E-2</v>
      </c>
    </row>
    <row r="455" spans="1:2">
      <c r="A455" s="1">
        <v>29691</v>
      </c>
      <c r="B455" s="10">
        <v>-0.10920518636703491</v>
      </c>
    </row>
    <row r="456" spans="1:2">
      <c r="A456" s="1">
        <v>29692</v>
      </c>
      <c r="B456" s="10">
        <v>-9.5440104603767395E-2</v>
      </c>
    </row>
    <row r="457" spans="1:2">
      <c r="A457" s="1">
        <v>29693</v>
      </c>
      <c r="B457" s="10">
        <v>-8.2810230553150177E-2</v>
      </c>
    </row>
    <row r="458" spans="1:2">
      <c r="A458" s="1">
        <v>29694</v>
      </c>
      <c r="B458" s="10">
        <v>-7.7863201498985291E-2</v>
      </c>
    </row>
    <row r="459" spans="1:2">
      <c r="A459" s="1">
        <v>29695</v>
      </c>
      <c r="B459" s="10">
        <v>-8.2318827509880066E-2</v>
      </c>
    </row>
    <row r="460" spans="1:2">
      <c r="A460" s="1">
        <v>29696</v>
      </c>
      <c r="B460" s="10">
        <v>-6.639350950717926E-2</v>
      </c>
    </row>
    <row r="461" spans="1:2">
      <c r="A461" s="1">
        <v>29697</v>
      </c>
      <c r="B461" s="10">
        <v>-8.160044252872467E-2</v>
      </c>
    </row>
    <row r="462" spans="1:2">
      <c r="A462" s="1">
        <v>29698</v>
      </c>
      <c r="B462" s="10">
        <v>-8.0834612250328064E-2</v>
      </c>
    </row>
    <row r="463" spans="1:2">
      <c r="A463" s="1">
        <v>29699</v>
      </c>
      <c r="B463" s="10">
        <v>-7.0592008531093597E-2</v>
      </c>
    </row>
    <row r="464" spans="1:2">
      <c r="A464" s="1">
        <v>29700</v>
      </c>
      <c r="B464" s="10">
        <v>-5.4575767368078232E-2</v>
      </c>
    </row>
    <row r="465" spans="1:2">
      <c r="A465" s="1">
        <v>29701</v>
      </c>
      <c r="B465" s="10">
        <v>-4.1682932525873184E-2</v>
      </c>
    </row>
    <row r="466" spans="1:2">
      <c r="A466" s="1">
        <v>29702</v>
      </c>
      <c r="B466" s="10">
        <v>-6.9468021392822266E-2</v>
      </c>
    </row>
    <row r="467" spans="1:2">
      <c r="A467" s="1">
        <v>29703</v>
      </c>
      <c r="B467" s="10">
        <v>-5.2673026919364929E-2</v>
      </c>
    </row>
    <row r="468" spans="1:2">
      <c r="A468" s="1">
        <v>29704</v>
      </c>
      <c r="B468" s="10">
        <v>-5.6366730481386185E-2</v>
      </c>
    </row>
    <row r="469" spans="1:2">
      <c r="A469" s="1">
        <v>29705</v>
      </c>
      <c r="B469" s="10">
        <v>-3.4269370138645172E-2</v>
      </c>
    </row>
    <row r="470" spans="1:2">
      <c r="A470" s="1">
        <v>29706</v>
      </c>
      <c r="B470" s="10">
        <v>-2.7717137709259987E-2</v>
      </c>
    </row>
    <row r="471" spans="1:2">
      <c r="A471" s="1">
        <v>29707</v>
      </c>
      <c r="B471" s="10">
        <v>-1.6098311170935631E-2</v>
      </c>
    </row>
    <row r="472" spans="1:2">
      <c r="A472" s="1">
        <v>29708</v>
      </c>
      <c r="B472" s="10">
        <v>-1.0519795119762421E-2</v>
      </c>
    </row>
    <row r="473" spans="1:2">
      <c r="A473" s="1">
        <v>29709</v>
      </c>
      <c r="B473" s="10">
        <v>-1.0467900894582272E-2</v>
      </c>
    </row>
    <row r="474" spans="1:2">
      <c r="A474" s="1">
        <v>29710</v>
      </c>
      <c r="B474" s="10">
        <v>-3.1188353896141052E-2</v>
      </c>
    </row>
    <row r="475" spans="1:2">
      <c r="A475" s="1">
        <v>29711</v>
      </c>
      <c r="B475" s="10">
        <v>-1.7085902392864227E-2</v>
      </c>
    </row>
    <row r="476" spans="1:2">
      <c r="A476" s="1">
        <v>29712</v>
      </c>
      <c r="B476" s="10">
        <v>5.2262437529861927E-3</v>
      </c>
    </row>
    <row r="477" spans="1:2">
      <c r="A477" s="1">
        <v>29713</v>
      </c>
      <c r="B477" s="10">
        <v>-1.3888823799788952E-2</v>
      </c>
    </row>
    <row r="478" spans="1:2">
      <c r="A478" s="1">
        <v>29714</v>
      </c>
      <c r="B478" s="10">
        <v>1.2090946547687054E-3</v>
      </c>
    </row>
    <row r="479" spans="1:2">
      <c r="A479" s="1">
        <v>29715</v>
      </c>
      <c r="B479" s="10">
        <v>-1.7977326642721891E-3</v>
      </c>
    </row>
    <row r="480" spans="1:2">
      <c r="A480" s="1">
        <v>29716</v>
      </c>
      <c r="B480" s="10">
        <v>-1.0659253224730492E-2</v>
      </c>
    </row>
    <row r="481" spans="1:2">
      <c r="A481" s="1">
        <v>29717</v>
      </c>
      <c r="B481" s="10">
        <v>1.3063689402770251E-4</v>
      </c>
    </row>
    <row r="482" spans="1:2">
      <c r="A482" s="1">
        <v>29718</v>
      </c>
      <c r="B482" s="10">
        <v>9.6891596913337708E-3</v>
      </c>
    </row>
    <row r="483" spans="1:2">
      <c r="A483" s="1">
        <v>29719</v>
      </c>
      <c r="B483" s="10">
        <v>7.8324711648747325E-4</v>
      </c>
    </row>
    <row r="484" spans="1:2">
      <c r="A484" s="1">
        <v>29720</v>
      </c>
      <c r="B484" s="10">
        <v>-2.0427214913070202E-3</v>
      </c>
    </row>
    <row r="485" spans="1:2">
      <c r="A485" s="1">
        <v>29721</v>
      </c>
      <c r="B485" s="10">
        <v>-7.1880435571074486E-3</v>
      </c>
    </row>
    <row r="486" spans="1:2">
      <c r="A486" s="1">
        <v>29722</v>
      </c>
      <c r="B486" s="10">
        <v>-5.7632550597190857E-3</v>
      </c>
    </row>
    <row r="487" spans="1:2">
      <c r="A487" s="1">
        <v>29723</v>
      </c>
      <c r="B487" s="10">
        <v>-5.6145074777305126E-3</v>
      </c>
    </row>
    <row r="488" spans="1:2">
      <c r="A488" s="1">
        <v>29724</v>
      </c>
      <c r="B488" s="10">
        <v>-7.9817688092589378E-3</v>
      </c>
    </row>
    <row r="489" spans="1:2">
      <c r="A489" s="1">
        <v>29725</v>
      </c>
      <c r="B489" s="10">
        <v>-6.7314235493540764E-3</v>
      </c>
    </row>
    <row r="490" spans="1:2">
      <c r="A490" s="1">
        <v>29726</v>
      </c>
      <c r="B490" s="10">
        <v>1.037667877972126E-2</v>
      </c>
    </row>
    <row r="491" spans="1:2">
      <c r="A491" s="1">
        <v>29727</v>
      </c>
      <c r="B491" s="10">
        <v>2.0798122510313988E-2</v>
      </c>
    </row>
    <row r="492" spans="1:2">
      <c r="A492" s="1">
        <v>29728</v>
      </c>
      <c r="B492" s="10">
        <v>2.747468464076519E-2</v>
      </c>
    </row>
    <row r="493" spans="1:2">
      <c r="A493" s="1">
        <v>29729</v>
      </c>
      <c r="B493" s="10">
        <v>2.7151918038725853E-2</v>
      </c>
    </row>
    <row r="494" spans="1:2">
      <c r="A494" s="1">
        <v>29730</v>
      </c>
      <c r="B494" s="10">
        <v>3.5169452428817749E-2</v>
      </c>
    </row>
    <row r="495" spans="1:2">
      <c r="A495" s="1">
        <v>29731</v>
      </c>
      <c r="B495" s="10">
        <v>6.0795698314905167E-2</v>
      </c>
    </row>
    <row r="496" spans="1:2">
      <c r="A496" s="1">
        <v>29732</v>
      </c>
      <c r="B496" s="10">
        <v>8.8870875537395477E-2</v>
      </c>
    </row>
    <row r="497" spans="1:2">
      <c r="A497" s="1">
        <v>29733</v>
      </c>
      <c r="B497" s="10">
        <v>5.2166782319545746E-2</v>
      </c>
    </row>
    <row r="498" spans="1:2">
      <c r="A498" s="1">
        <v>29734</v>
      </c>
      <c r="B498" s="10">
        <v>7.0111744105815887E-2</v>
      </c>
    </row>
    <row r="499" spans="1:2">
      <c r="A499" s="1">
        <v>29735</v>
      </c>
      <c r="B499" s="10">
        <v>7.9398825764656067E-2</v>
      </c>
    </row>
    <row r="500" spans="1:2">
      <c r="A500" s="1">
        <v>29736</v>
      </c>
      <c r="B500" s="10">
        <v>6.8835973739624023E-2</v>
      </c>
    </row>
    <row r="501" spans="1:2">
      <c r="A501" s="1">
        <v>29737</v>
      </c>
      <c r="B501" s="10">
        <v>8.708123117685318E-2</v>
      </c>
    </row>
    <row r="502" spans="1:2">
      <c r="A502" s="1">
        <v>29738</v>
      </c>
      <c r="B502" s="10">
        <v>0.10468599200248718</v>
      </c>
    </row>
    <row r="503" spans="1:2">
      <c r="A503" s="1">
        <v>29739</v>
      </c>
      <c r="B503" s="10">
        <v>9.3240410089492798E-2</v>
      </c>
    </row>
    <row r="504" spans="1:2">
      <c r="A504" s="1">
        <v>29740</v>
      </c>
      <c r="B504" s="10">
        <v>7.7640734612941742E-2</v>
      </c>
    </row>
    <row r="505" spans="1:2">
      <c r="A505" s="1">
        <v>29741</v>
      </c>
      <c r="B505" s="10">
        <v>9.2211663722991943E-2</v>
      </c>
    </row>
    <row r="506" spans="1:2">
      <c r="A506" s="1">
        <v>29742</v>
      </c>
      <c r="B506" s="10">
        <v>0.10870141535997391</v>
      </c>
    </row>
    <row r="507" spans="1:2">
      <c r="A507" s="1">
        <v>29743</v>
      </c>
      <c r="B507" s="10">
        <v>0.10976104438304901</v>
      </c>
    </row>
    <row r="508" spans="1:2">
      <c r="A508" s="1">
        <v>29744</v>
      </c>
      <c r="B508" s="10">
        <v>0.12567369639873505</v>
      </c>
    </row>
    <row r="509" spans="1:2">
      <c r="A509" s="1">
        <v>29745</v>
      </c>
      <c r="B509" s="10">
        <v>0.15570724010467529</v>
      </c>
    </row>
    <row r="510" spans="1:2">
      <c r="A510" s="1">
        <v>29746</v>
      </c>
      <c r="B510" s="10">
        <v>0.14450196921825409</v>
      </c>
    </row>
    <row r="511" spans="1:2">
      <c r="A511" s="1">
        <v>29747</v>
      </c>
      <c r="B511" s="10">
        <v>0.13842391967773438</v>
      </c>
    </row>
    <row r="512" spans="1:2">
      <c r="A512" s="1">
        <v>29748</v>
      </c>
      <c r="B512" s="10">
        <v>0.14295324683189392</v>
      </c>
    </row>
    <row r="513" spans="1:2">
      <c r="A513" s="1">
        <v>29749</v>
      </c>
      <c r="B513" s="10">
        <v>0.14415973424911499</v>
      </c>
    </row>
    <row r="514" spans="1:2">
      <c r="A514" s="1">
        <v>29750</v>
      </c>
      <c r="B514" s="10">
        <v>0.1229071244597435</v>
      </c>
    </row>
    <row r="515" spans="1:2">
      <c r="A515" s="1">
        <v>29751</v>
      </c>
      <c r="B515" s="10">
        <v>0.11794667690992355</v>
      </c>
    </row>
    <row r="516" spans="1:2">
      <c r="A516" s="1">
        <v>29752</v>
      </c>
      <c r="B516" s="10">
        <v>9.1334052383899689E-2</v>
      </c>
    </row>
    <row r="517" spans="1:2">
      <c r="A517" s="1">
        <v>29753</v>
      </c>
      <c r="B517" s="10">
        <v>6.4171791076660156E-2</v>
      </c>
    </row>
    <row r="518" spans="1:2">
      <c r="A518" s="1">
        <v>29754</v>
      </c>
      <c r="B518" s="10">
        <v>7.514604926109314E-2</v>
      </c>
    </row>
    <row r="519" spans="1:2">
      <c r="A519" s="1">
        <v>29755</v>
      </c>
      <c r="B519" s="10">
        <v>7.0991456508636475E-2</v>
      </c>
    </row>
    <row r="520" spans="1:2">
      <c r="A520" s="1">
        <v>29756</v>
      </c>
      <c r="B520" s="10">
        <v>6.9799020886421204E-2</v>
      </c>
    </row>
    <row r="521" spans="1:2">
      <c r="A521" s="1">
        <v>29757</v>
      </c>
      <c r="B521" s="10">
        <v>7.9550713300704956E-2</v>
      </c>
    </row>
    <row r="522" spans="1:2">
      <c r="A522" s="1">
        <v>29758</v>
      </c>
      <c r="B522" s="10">
        <v>6.1026662588119507E-2</v>
      </c>
    </row>
    <row r="523" spans="1:2">
      <c r="A523" s="1">
        <v>29759</v>
      </c>
      <c r="B523" s="10">
        <v>5.4797619581222534E-2</v>
      </c>
    </row>
    <row r="524" spans="1:2">
      <c r="A524" s="1">
        <v>29760</v>
      </c>
      <c r="B524" s="10">
        <v>4.7892432659864426E-2</v>
      </c>
    </row>
    <row r="525" spans="1:2">
      <c r="A525" s="1">
        <v>29761</v>
      </c>
      <c r="B525" s="10">
        <v>3.5612072795629501E-2</v>
      </c>
    </row>
    <row r="526" spans="1:2">
      <c r="A526" s="1">
        <v>29762</v>
      </c>
      <c r="B526" s="10">
        <v>4.8918966203927994E-2</v>
      </c>
    </row>
    <row r="527" spans="1:2">
      <c r="A527" s="1">
        <v>29763</v>
      </c>
      <c r="B527" s="10">
        <v>6.2911234796047211E-2</v>
      </c>
    </row>
    <row r="528" spans="1:2">
      <c r="A528" s="1">
        <v>29764</v>
      </c>
      <c r="B528" s="10">
        <v>7.0758387446403503E-2</v>
      </c>
    </row>
    <row r="529" spans="1:2">
      <c r="A529" s="1">
        <v>29765</v>
      </c>
      <c r="B529" s="10">
        <v>8.1704482436180115E-2</v>
      </c>
    </row>
    <row r="530" spans="1:2">
      <c r="A530" s="1">
        <v>29766</v>
      </c>
      <c r="B530" s="10">
        <v>9.7265198826789856E-2</v>
      </c>
    </row>
    <row r="531" spans="1:2">
      <c r="A531" s="1">
        <v>29767</v>
      </c>
      <c r="B531" s="10">
        <v>9.6297509968280792E-2</v>
      </c>
    </row>
    <row r="532" spans="1:2">
      <c r="A532" s="1">
        <v>29768</v>
      </c>
      <c r="B532" s="10">
        <v>9.5095232129096985E-2</v>
      </c>
    </row>
    <row r="533" spans="1:2">
      <c r="A533" s="1">
        <v>29769</v>
      </c>
      <c r="B533" s="10">
        <v>9.9320515990257263E-2</v>
      </c>
    </row>
    <row r="534" spans="1:2">
      <c r="A534" s="1">
        <v>29770</v>
      </c>
      <c r="B534" s="10">
        <v>7.7667638659477234E-2</v>
      </c>
    </row>
    <row r="535" spans="1:2">
      <c r="A535" s="1">
        <v>29771</v>
      </c>
      <c r="B535" s="10">
        <v>5.2881516516208649E-2</v>
      </c>
    </row>
    <row r="536" spans="1:2">
      <c r="A536" s="1">
        <v>29772</v>
      </c>
      <c r="B536" s="10">
        <v>4.7351796180009842E-2</v>
      </c>
    </row>
    <row r="537" spans="1:2">
      <c r="A537" s="1">
        <v>29773</v>
      </c>
      <c r="B537" s="10">
        <v>2.883300743997097E-2</v>
      </c>
    </row>
    <row r="538" spans="1:2">
      <c r="A538" s="1">
        <v>29774</v>
      </c>
      <c r="B538" s="10">
        <v>2.6425216346979141E-2</v>
      </c>
    </row>
    <row r="539" spans="1:2">
      <c r="A539" s="1">
        <v>29775</v>
      </c>
      <c r="B539" s="10">
        <v>3.1729418784379959E-2</v>
      </c>
    </row>
    <row r="540" spans="1:2">
      <c r="A540" s="1">
        <v>29776</v>
      </c>
      <c r="B540" s="10">
        <v>8.8607929646968842E-3</v>
      </c>
    </row>
    <row r="541" spans="1:2">
      <c r="A541" s="1">
        <v>29777</v>
      </c>
      <c r="B541" s="10">
        <v>9.909668006002903E-3</v>
      </c>
    </row>
    <row r="542" spans="1:2">
      <c r="A542" s="1">
        <v>29778</v>
      </c>
      <c r="B542" s="10">
        <v>1.0661658830940723E-2</v>
      </c>
    </row>
    <row r="543" spans="1:2">
      <c r="A543" s="1">
        <v>29779</v>
      </c>
      <c r="B543" s="10">
        <v>-1.2952373363077641E-3</v>
      </c>
    </row>
    <row r="544" spans="1:2">
      <c r="A544" s="1">
        <v>29780</v>
      </c>
      <c r="B544" s="10">
        <v>-1.0623917914927006E-2</v>
      </c>
    </row>
    <row r="545" spans="1:2">
      <c r="A545" s="1">
        <v>29781</v>
      </c>
      <c r="B545" s="10">
        <v>3.2421697396785021E-3</v>
      </c>
    </row>
    <row r="546" spans="1:2">
      <c r="A546" s="1">
        <v>29782</v>
      </c>
      <c r="B546" s="10">
        <v>-5.2363774739205837E-3</v>
      </c>
    </row>
    <row r="547" spans="1:2">
      <c r="A547" s="1">
        <v>29783</v>
      </c>
      <c r="B547" s="10">
        <v>-1.3574270531535149E-2</v>
      </c>
    </row>
    <row r="548" spans="1:2">
      <c r="A548" s="1">
        <v>29784</v>
      </c>
      <c r="B548" s="10">
        <v>-1.1132600717246532E-2</v>
      </c>
    </row>
    <row r="549" spans="1:2">
      <c r="A549" s="1">
        <v>29785</v>
      </c>
      <c r="B549" s="10">
        <v>-1.1769315227866173E-2</v>
      </c>
    </row>
    <row r="550" spans="1:2">
      <c r="A550" s="1">
        <v>29786</v>
      </c>
      <c r="B550" s="10">
        <v>-3.9595060050487518E-2</v>
      </c>
    </row>
    <row r="551" spans="1:2">
      <c r="A551" s="1">
        <v>29787</v>
      </c>
      <c r="B551" s="10">
        <v>-3.0775580555200577E-2</v>
      </c>
    </row>
    <row r="552" spans="1:2">
      <c r="A552" s="1">
        <v>29788</v>
      </c>
      <c r="B552" s="10">
        <v>-3.9262805134057999E-2</v>
      </c>
    </row>
    <row r="553" spans="1:2">
      <c r="A553" s="1">
        <v>29789</v>
      </c>
      <c r="B553" s="10">
        <v>-2.4744443595409393E-2</v>
      </c>
    </row>
    <row r="554" spans="1:2">
      <c r="A554" s="1">
        <v>29790</v>
      </c>
      <c r="B554" s="10">
        <v>-3.3931691199541092E-2</v>
      </c>
    </row>
    <row r="555" spans="1:2">
      <c r="A555" s="1">
        <v>29791</v>
      </c>
      <c r="B555" s="10">
        <v>-3.2037869095802307E-2</v>
      </c>
    </row>
    <row r="556" spans="1:2">
      <c r="A556" s="1">
        <v>29792</v>
      </c>
      <c r="B556" s="10">
        <v>5.3064264357089996E-3</v>
      </c>
    </row>
    <row r="557" spans="1:2">
      <c r="A557" s="1">
        <v>29793</v>
      </c>
      <c r="B557" s="10">
        <v>2.6356205344200134E-3</v>
      </c>
    </row>
    <row r="558" spans="1:2">
      <c r="A558" s="1">
        <v>29794</v>
      </c>
      <c r="B558" s="10">
        <v>2.5601409375667572E-2</v>
      </c>
    </row>
    <row r="559" spans="1:2">
      <c r="A559" s="1">
        <v>29795</v>
      </c>
      <c r="B559" s="10">
        <v>4.7644294798374176E-2</v>
      </c>
    </row>
    <row r="560" spans="1:2">
      <c r="A560" s="1">
        <v>29796</v>
      </c>
      <c r="B560" s="10">
        <v>6.3804678618907928E-2</v>
      </c>
    </row>
    <row r="561" spans="1:2">
      <c r="A561" s="1">
        <v>29797</v>
      </c>
      <c r="B561" s="10">
        <v>7.9067066311836243E-2</v>
      </c>
    </row>
    <row r="562" spans="1:2">
      <c r="A562" s="1">
        <v>29798</v>
      </c>
      <c r="B562" s="10">
        <v>9.7213640809059143E-2</v>
      </c>
    </row>
    <row r="563" spans="1:2">
      <c r="A563" s="1">
        <v>29799</v>
      </c>
      <c r="B563" s="10">
        <v>0.1099485382437706</v>
      </c>
    </row>
    <row r="564" spans="1:2">
      <c r="A564" s="1">
        <v>29800</v>
      </c>
      <c r="B564" s="10">
        <v>0.11854403465986252</v>
      </c>
    </row>
    <row r="565" spans="1:2">
      <c r="A565" s="1">
        <v>29801</v>
      </c>
      <c r="B565" s="10">
        <v>0.11854822933673859</v>
      </c>
    </row>
    <row r="566" spans="1:2">
      <c r="A566" s="1">
        <v>29802</v>
      </c>
      <c r="B566" s="10">
        <v>0.10934239625930786</v>
      </c>
    </row>
    <row r="567" spans="1:2">
      <c r="A567" s="1">
        <v>29803</v>
      </c>
      <c r="B567" s="10">
        <v>0.10528699308633804</v>
      </c>
    </row>
    <row r="568" spans="1:2">
      <c r="A568" s="1">
        <v>29804</v>
      </c>
      <c r="B568" s="10">
        <v>8.2426629960536957E-2</v>
      </c>
    </row>
    <row r="569" spans="1:2">
      <c r="A569" s="1">
        <v>29805</v>
      </c>
      <c r="B569" s="10">
        <v>8.9097015559673309E-2</v>
      </c>
    </row>
    <row r="570" spans="1:2">
      <c r="A570" s="1">
        <v>29806</v>
      </c>
      <c r="B570" s="10">
        <v>7.098427414894104E-2</v>
      </c>
    </row>
    <row r="571" spans="1:2">
      <c r="A571" s="1">
        <v>29807</v>
      </c>
      <c r="B571" s="10">
        <v>5.6517727673053741E-2</v>
      </c>
    </row>
    <row r="572" spans="1:2">
      <c r="A572" s="1">
        <v>29808</v>
      </c>
      <c r="B572" s="10">
        <v>8.8739253580570221E-2</v>
      </c>
    </row>
    <row r="573" spans="1:2">
      <c r="A573" s="1">
        <v>29809</v>
      </c>
      <c r="B573" s="10">
        <v>6.3731737434864044E-2</v>
      </c>
    </row>
    <row r="574" spans="1:2">
      <c r="A574" s="1">
        <v>29810</v>
      </c>
      <c r="B574" s="10">
        <v>7.3448464274406433E-2</v>
      </c>
    </row>
    <row r="575" spans="1:2">
      <c r="A575" s="1">
        <v>29811</v>
      </c>
      <c r="B575" s="10">
        <v>6.0916706919670105E-2</v>
      </c>
    </row>
    <row r="576" spans="1:2">
      <c r="A576" s="1">
        <v>29812</v>
      </c>
      <c r="B576" s="10">
        <v>5.6173879653215408E-2</v>
      </c>
    </row>
    <row r="577" spans="1:2">
      <c r="A577" s="1">
        <v>29813</v>
      </c>
      <c r="B577" s="10">
        <v>6.6693224012851715E-2</v>
      </c>
    </row>
    <row r="578" spans="1:2">
      <c r="A578" s="1">
        <v>29814</v>
      </c>
      <c r="B578" s="10">
        <v>6.9598309695720673E-2</v>
      </c>
    </row>
    <row r="579" spans="1:2">
      <c r="A579" s="1">
        <v>29815</v>
      </c>
      <c r="B579" s="10">
        <v>8.4393173456192017E-2</v>
      </c>
    </row>
    <row r="580" spans="1:2">
      <c r="A580" s="1">
        <v>29816</v>
      </c>
      <c r="B580" s="10">
        <v>-1.5102401375770569E-2</v>
      </c>
    </row>
    <row r="581" spans="1:2">
      <c r="A581" s="1">
        <v>29817</v>
      </c>
      <c r="B581" s="10">
        <v>-1.6097446903586388E-2</v>
      </c>
    </row>
    <row r="582" spans="1:2">
      <c r="A582" s="1">
        <v>29818</v>
      </c>
      <c r="B582" s="10">
        <v>-2.2747470065951347E-2</v>
      </c>
    </row>
    <row r="583" spans="1:2">
      <c r="A583" s="1">
        <v>29819</v>
      </c>
      <c r="B583" s="10">
        <v>-3.392256423830986E-2</v>
      </c>
    </row>
    <row r="584" spans="1:2">
      <c r="A584" s="1">
        <v>29820</v>
      </c>
      <c r="B584" s="10">
        <v>-3.7828776985406876E-2</v>
      </c>
    </row>
    <row r="585" spans="1:2">
      <c r="A585" s="1">
        <v>29821</v>
      </c>
      <c r="B585" s="10">
        <v>-2.1141640841960907E-2</v>
      </c>
    </row>
    <row r="586" spans="1:2">
      <c r="A586" s="1">
        <v>29822</v>
      </c>
      <c r="B586" s="10">
        <v>-1.6464540734887123E-2</v>
      </c>
    </row>
    <row r="587" spans="1:2">
      <c r="A587" s="1">
        <v>29823</v>
      </c>
      <c r="B587" s="10">
        <v>-6.4321056008338928E-2</v>
      </c>
    </row>
    <row r="588" spans="1:2">
      <c r="A588" s="1">
        <v>29824</v>
      </c>
      <c r="B588" s="10">
        <v>-6.1292290687561035E-2</v>
      </c>
    </row>
    <row r="589" spans="1:2">
      <c r="A589" s="1">
        <v>29825</v>
      </c>
      <c r="B589" s="10">
        <v>-3.781113401055336E-2</v>
      </c>
    </row>
    <row r="590" spans="1:2">
      <c r="A590" s="1">
        <v>29826</v>
      </c>
      <c r="B590" s="10">
        <v>-3.8816150277853012E-2</v>
      </c>
    </row>
    <row r="591" spans="1:2">
      <c r="A591" s="1">
        <v>29827</v>
      </c>
      <c r="B591" s="10">
        <v>-3.6200392991304398E-2</v>
      </c>
    </row>
    <row r="592" spans="1:2">
      <c r="A592" s="1">
        <v>29828</v>
      </c>
      <c r="B592" s="10">
        <v>-2.6030585169792175E-2</v>
      </c>
    </row>
    <row r="593" spans="1:2">
      <c r="A593" s="1">
        <v>29829</v>
      </c>
      <c r="B593" s="10">
        <v>-3.5793349146842957E-2</v>
      </c>
    </row>
    <row r="594" spans="1:2">
      <c r="A594" s="1">
        <v>29830</v>
      </c>
      <c r="B594" s="10">
        <v>-5.7659510523080826E-2</v>
      </c>
    </row>
    <row r="595" spans="1:2">
      <c r="A595" s="1">
        <v>29831</v>
      </c>
      <c r="B595" s="10">
        <v>-5.8477144688367844E-2</v>
      </c>
    </row>
    <row r="596" spans="1:2">
      <c r="A596" s="1">
        <v>29832</v>
      </c>
      <c r="B596" s="10">
        <v>-5.7317566126585007E-2</v>
      </c>
    </row>
    <row r="597" spans="1:2">
      <c r="A597" s="1">
        <v>29833</v>
      </c>
      <c r="B597" s="10">
        <v>-2.0691214129328728E-2</v>
      </c>
    </row>
    <row r="598" spans="1:2">
      <c r="A598" s="1">
        <v>29834</v>
      </c>
      <c r="B598" s="10">
        <v>-4.0862668305635452E-2</v>
      </c>
    </row>
    <row r="599" spans="1:2">
      <c r="A599" s="1">
        <v>29835</v>
      </c>
      <c r="B599" s="10">
        <v>-3.0324330553412437E-2</v>
      </c>
    </row>
    <row r="600" spans="1:2">
      <c r="A600" s="1">
        <v>29836</v>
      </c>
      <c r="B600" s="10">
        <v>-4.0054101496934891E-2</v>
      </c>
    </row>
    <row r="601" spans="1:2">
      <c r="A601" s="1">
        <v>29837</v>
      </c>
      <c r="B601" s="10">
        <v>-1.8751500174403191E-2</v>
      </c>
    </row>
    <row r="602" spans="1:2">
      <c r="A602" s="1">
        <v>29838</v>
      </c>
      <c r="B602" s="10">
        <v>-1.8624601885676384E-2</v>
      </c>
    </row>
    <row r="603" spans="1:2">
      <c r="A603" s="1">
        <v>29839</v>
      </c>
      <c r="B603" s="10">
        <v>-1.8112502992153168E-2</v>
      </c>
    </row>
    <row r="604" spans="1:2">
      <c r="A604" s="1">
        <v>29840</v>
      </c>
      <c r="B604" s="10">
        <v>-3.477691113948822E-2</v>
      </c>
    </row>
    <row r="605" spans="1:2">
      <c r="A605" s="1">
        <v>29841</v>
      </c>
      <c r="B605" s="10">
        <v>-5.5085968226194382E-2</v>
      </c>
    </row>
    <row r="606" spans="1:2">
      <c r="A606" s="1">
        <v>29842</v>
      </c>
      <c r="B606" s="10">
        <v>-7.4596188962459564E-2</v>
      </c>
    </row>
    <row r="607" spans="1:2">
      <c r="A607" s="1">
        <v>29843</v>
      </c>
      <c r="B607" s="10">
        <v>-9.3317769467830658E-2</v>
      </c>
    </row>
    <row r="608" spans="1:2">
      <c r="A608" s="1">
        <v>29844</v>
      </c>
      <c r="B608" s="10">
        <v>-9.7192741930484772E-2</v>
      </c>
    </row>
    <row r="609" spans="1:2">
      <c r="A609" s="1">
        <v>29845</v>
      </c>
      <c r="B609" s="10">
        <v>-9.9155358970165253E-2</v>
      </c>
    </row>
    <row r="610" spans="1:2">
      <c r="A610" s="1">
        <v>29846</v>
      </c>
      <c r="B610" s="10">
        <v>-0.10179539769887924</v>
      </c>
    </row>
    <row r="611" spans="1:2">
      <c r="A611" s="1">
        <v>29847</v>
      </c>
      <c r="B611" s="10">
        <v>-8.8889606297016144E-2</v>
      </c>
    </row>
    <row r="612" spans="1:2">
      <c r="A612" s="1">
        <v>29848</v>
      </c>
      <c r="B612" s="10">
        <v>-9.5009699463844299E-2</v>
      </c>
    </row>
    <row r="613" spans="1:2">
      <c r="A613" s="1">
        <v>29849</v>
      </c>
      <c r="B613" s="10">
        <v>-9.9343359470367432E-2</v>
      </c>
    </row>
    <row r="614" spans="1:2">
      <c r="A614" s="1">
        <v>29850</v>
      </c>
      <c r="B614" s="10">
        <v>-0.11315065622329712</v>
      </c>
    </row>
    <row r="615" spans="1:2">
      <c r="A615" s="1">
        <v>29851</v>
      </c>
      <c r="B615" s="10">
        <v>-0.10902057588100433</v>
      </c>
    </row>
    <row r="616" spans="1:2">
      <c r="A616" s="1">
        <v>29852</v>
      </c>
      <c r="B616" s="10">
        <v>-0.12107722461223602</v>
      </c>
    </row>
    <row r="617" spans="1:2">
      <c r="A617" s="1">
        <v>29853</v>
      </c>
      <c r="B617" s="10">
        <v>-0.11489915102720261</v>
      </c>
    </row>
    <row r="618" spans="1:2">
      <c r="A618" s="1">
        <v>29854</v>
      </c>
      <c r="B618" s="10">
        <v>-0.11775994300842285</v>
      </c>
    </row>
    <row r="619" spans="1:2">
      <c r="A619" s="1">
        <v>29855</v>
      </c>
      <c r="B619" s="10">
        <v>-0.10530798882246017</v>
      </c>
    </row>
    <row r="620" spans="1:2">
      <c r="A620" s="1">
        <v>29856</v>
      </c>
      <c r="B620" s="10">
        <v>-0.10541491210460663</v>
      </c>
    </row>
    <row r="621" spans="1:2">
      <c r="A621" s="1">
        <v>29857</v>
      </c>
      <c r="B621" s="10">
        <v>-0.11724205315113068</v>
      </c>
    </row>
    <row r="622" spans="1:2">
      <c r="A622" s="1">
        <v>29858</v>
      </c>
      <c r="B622" s="10">
        <v>-0.13020983338356018</v>
      </c>
    </row>
    <row r="623" spans="1:2">
      <c r="A623" s="1">
        <v>29859</v>
      </c>
      <c r="B623" s="10">
        <v>-0.1287434995174408</v>
      </c>
    </row>
    <row r="624" spans="1:2">
      <c r="A624" s="1">
        <v>29860</v>
      </c>
      <c r="B624" s="10">
        <v>-0.13278816640377045</v>
      </c>
    </row>
    <row r="625" spans="1:2">
      <c r="A625" s="1">
        <v>29861</v>
      </c>
      <c r="B625" s="10">
        <v>-0.13753382861614227</v>
      </c>
    </row>
    <row r="626" spans="1:2">
      <c r="A626" s="1">
        <v>29862</v>
      </c>
      <c r="B626" s="10">
        <v>-0.14172874391078949</v>
      </c>
    </row>
    <row r="627" spans="1:2">
      <c r="A627" s="1">
        <v>29863</v>
      </c>
      <c r="B627" s="10">
        <v>-0.15863820910453796</v>
      </c>
    </row>
    <row r="628" spans="1:2">
      <c r="A628" s="1">
        <v>29864</v>
      </c>
      <c r="B628" s="10">
        <v>-0.12709030508995056</v>
      </c>
    </row>
    <row r="629" spans="1:2">
      <c r="A629" s="1">
        <v>29865</v>
      </c>
      <c r="B629" s="10">
        <v>-0.15396615862846375</v>
      </c>
    </row>
    <row r="630" spans="1:2">
      <c r="A630" s="1">
        <v>29866</v>
      </c>
      <c r="B630" s="10">
        <v>-0.16884011030197144</v>
      </c>
    </row>
    <row r="631" spans="1:2">
      <c r="A631" s="1">
        <v>29867</v>
      </c>
      <c r="B631" s="10">
        <v>-0.15758317708969116</v>
      </c>
    </row>
    <row r="632" spans="1:2">
      <c r="A632" s="1">
        <v>29868</v>
      </c>
      <c r="B632" s="10">
        <v>-0.20045170187950134</v>
      </c>
    </row>
    <row r="633" spans="1:2">
      <c r="A633" s="1">
        <v>29869</v>
      </c>
      <c r="B633" s="10">
        <v>-0.18543800711631775</v>
      </c>
    </row>
    <row r="634" spans="1:2">
      <c r="A634" s="1">
        <v>29870</v>
      </c>
      <c r="B634" s="10">
        <v>-0.18472214043140411</v>
      </c>
    </row>
    <row r="635" spans="1:2">
      <c r="A635" s="1">
        <v>29871</v>
      </c>
      <c r="B635" s="10">
        <v>-0.17145004868507385</v>
      </c>
    </row>
    <row r="636" spans="1:2">
      <c r="A636" s="1">
        <v>29872</v>
      </c>
      <c r="B636" s="10">
        <v>-0.20130959153175354</v>
      </c>
    </row>
    <row r="637" spans="1:2">
      <c r="A637" s="1">
        <v>29873</v>
      </c>
      <c r="B637" s="10">
        <v>-0.19225868582725525</v>
      </c>
    </row>
    <row r="638" spans="1:2">
      <c r="A638" s="1">
        <v>29874</v>
      </c>
      <c r="B638" s="10">
        <v>-0.18893720209598541</v>
      </c>
    </row>
    <row r="639" spans="1:2">
      <c r="A639" s="1">
        <v>29875</v>
      </c>
      <c r="B639" s="10">
        <v>-0.19584207236766815</v>
      </c>
    </row>
    <row r="640" spans="1:2">
      <c r="A640" s="1">
        <v>29876</v>
      </c>
      <c r="B640" s="10">
        <v>-0.20476922392845154</v>
      </c>
    </row>
    <row r="641" spans="1:2">
      <c r="A641" s="1">
        <v>29877</v>
      </c>
      <c r="B641" s="10">
        <v>-0.19229158759117126</v>
      </c>
    </row>
    <row r="642" spans="1:2">
      <c r="A642" s="1">
        <v>29878</v>
      </c>
      <c r="B642" s="10">
        <v>-0.18940679728984833</v>
      </c>
    </row>
    <row r="643" spans="1:2">
      <c r="A643" s="1">
        <v>29879</v>
      </c>
      <c r="B643" s="10">
        <v>-0.20244064927101135</v>
      </c>
    </row>
    <row r="644" spans="1:2">
      <c r="A644" s="1">
        <v>29880</v>
      </c>
      <c r="B644" s="10">
        <v>-0.20166508853435516</v>
      </c>
    </row>
    <row r="645" spans="1:2">
      <c r="A645" s="1">
        <v>29881</v>
      </c>
      <c r="B645" s="10">
        <v>-0.21376430988311768</v>
      </c>
    </row>
    <row r="646" spans="1:2">
      <c r="A646" s="1">
        <v>29882</v>
      </c>
      <c r="B646" s="10">
        <v>-0.2182907909154892</v>
      </c>
    </row>
    <row r="647" spans="1:2">
      <c r="A647" s="1">
        <v>29883</v>
      </c>
      <c r="B647" s="10">
        <v>-0.19720542430877686</v>
      </c>
    </row>
    <row r="648" spans="1:2">
      <c r="A648" s="1">
        <v>29884</v>
      </c>
      <c r="B648" s="10">
        <v>-0.18954573571681976</v>
      </c>
    </row>
    <row r="649" spans="1:2">
      <c r="A649" s="1">
        <v>29885</v>
      </c>
      <c r="B649" s="10">
        <v>-0.17759652435779572</v>
      </c>
    </row>
    <row r="650" spans="1:2">
      <c r="A650" s="1">
        <v>29886</v>
      </c>
      <c r="B650" s="10">
        <v>-0.1494763195514679</v>
      </c>
    </row>
    <row r="651" spans="1:2">
      <c r="A651" s="1">
        <v>29887</v>
      </c>
      <c r="B651" s="10">
        <v>-0.15534384548664093</v>
      </c>
    </row>
    <row r="652" spans="1:2">
      <c r="A652" s="1">
        <v>29888</v>
      </c>
      <c r="B652" s="10">
        <v>-0.16282263398170471</v>
      </c>
    </row>
    <row r="653" spans="1:2">
      <c r="A653" s="1">
        <v>29889</v>
      </c>
      <c r="B653" s="10">
        <v>-0.15445268154144287</v>
      </c>
    </row>
    <row r="654" spans="1:2">
      <c r="A654" s="1">
        <v>29890</v>
      </c>
      <c r="B654" s="10">
        <v>-0.14726357161998749</v>
      </c>
    </row>
    <row r="655" spans="1:2">
      <c r="A655" s="1">
        <v>29891</v>
      </c>
      <c r="B655" s="10">
        <v>-0.11531069129705429</v>
      </c>
    </row>
    <row r="656" spans="1:2">
      <c r="A656" s="1">
        <v>29892</v>
      </c>
      <c r="B656" s="10">
        <v>-9.0682320296764374E-2</v>
      </c>
    </row>
    <row r="657" spans="1:2">
      <c r="A657" s="1">
        <v>29893</v>
      </c>
      <c r="B657" s="10">
        <v>-0.10466566681861877</v>
      </c>
    </row>
    <row r="658" spans="1:2">
      <c r="A658" s="1">
        <v>29894</v>
      </c>
      <c r="B658" s="10">
        <v>-0.12201855331659317</v>
      </c>
    </row>
    <row r="659" spans="1:2">
      <c r="A659" s="1">
        <v>29895</v>
      </c>
      <c r="B659" s="10">
        <v>-0.13960331678390503</v>
      </c>
    </row>
    <row r="660" spans="1:2">
      <c r="A660" s="1">
        <v>29896</v>
      </c>
      <c r="B660" s="10">
        <v>-0.15003444254398346</v>
      </c>
    </row>
    <row r="661" spans="1:2">
      <c r="A661" s="1">
        <v>29897</v>
      </c>
      <c r="B661" s="10">
        <v>-0.16317971050739288</v>
      </c>
    </row>
    <row r="662" spans="1:2">
      <c r="A662" s="1">
        <v>29898</v>
      </c>
      <c r="B662" s="10">
        <v>-0.16800399124622345</v>
      </c>
    </row>
    <row r="663" spans="1:2">
      <c r="A663" s="1">
        <v>29899</v>
      </c>
      <c r="B663" s="10">
        <v>-0.17984321713447571</v>
      </c>
    </row>
    <row r="664" spans="1:2">
      <c r="A664" s="1">
        <v>29900</v>
      </c>
      <c r="B664" s="10">
        <v>-0.18689019978046417</v>
      </c>
    </row>
    <row r="665" spans="1:2">
      <c r="A665" s="1">
        <v>29901</v>
      </c>
      <c r="B665" s="10">
        <v>-0.1935146152973175</v>
      </c>
    </row>
    <row r="666" spans="1:2">
      <c r="A666" s="1">
        <v>29902</v>
      </c>
      <c r="B666" s="10">
        <v>-0.21381776034832001</v>
      </c>
    </row>
    <row r="667" spans="1:2">
      <c r="A667" s="1">
        <v>29903</v>
      </c>
      <c r="B667" s="10">
        <v>-0.19440719485282898</v>
      </c>
    </row>
    <row r="668" spans="1:2">
      <c r="A668" s="1">
        <v>29904</v>
      </c>
      <c r="B668" s="10">
        <v>-0.19505725800991058</v>
      </c>
    </row>
    <row r="669" spans="1:2">
      <c r="A669" s="1">
        <v>29905</v>
      </c>
      <c r="B669" s="10">
        <v>-0.21209295094013214</v>
      </c>
    </row>
    <row r="670" spans="1:2">
      <c r="A670" s="1">
        <v>29906</v>
      </c>
      <c r="B670" s="10">
        <v>-0.22161482274532318</v>
      </c>
    </row>
    <row r="671" spans="1:2">
      <c r="A671" s="1">
        <v>29907</v>
      </c>
      <c r="B671" s="10">
        <v>-0.2157144695520401</v>
      </c>
    </row>
    <row r="672" spans="1:2">
      <c r="A672" s="1">
        <v>29908</v>
      </c>
      <c r="B672" s="10">
        <v>-0.21824175119400024</v>
      </c>
    </row>
    <row r="673" spans="1:2">
      <c r="A673" s="1">
        <v>29909</v>
      </c>
      <c r="B673" s="10">
        <v>-0.21132649481296539</v>
      </c>
    </row>
    <row r="674" spans="1:2">
      <c r="A674" s="1">
        <v>29910</v>
      </c>
      <c r="B674" s="10">
        <v>-0.20090252161026001</v>
      </c>
    </row>
    <row r="675" spans="1:2">
      <c r="A675" s="1">
        <v>29911</v>
      </c>
      <c r="B675" s="10">
        <v>-0.15930664539337158</v>
      </c>
    </row>
    <row r="676" spans="1:2">
      <c r="A676" s="1">
        <v>29912</v>
      </c>
      <c r="B676" s="10">
        <v>-0.16952276229858398</v>
      </c>
    </row>
    <row r="677" spans="1:2">
      <c r="A677" s="1">
        <v>29913</v>
      </c>
      <c r="B677" s="10">
        <v>-0.17151020467281342</v>
      </c>
    </row>
    <row r="678" spans="1:2">
      <c r="A678" s="1">
        <v>29914</v>
      </c>
      <c r="B678" s="10">
        <v>-0.19965514540672302</v>
      </c>
    </row>
    <row r="679" spans="1:2">
      <c r="A679" s="1">
        <v>29915</v>
      </c>
      <c r="B679" s="10">
        <v>-0.1907576322555542</v>
      </c>
    </row>
    <row r="680" spans="1:2">
      <c r="A680" s="1">
        <v>29916</v>
      </c>
      <c r="B680" s="10">
        <v>-0.1941903829574585</v>
      </c>
    </row>
    <row r="681" spans="1:2">
      <c r="A681" s="1">
        <v>29917</v>
      </c>
      <c r="B681" s="10">
        <v>-0.17742811143398285</v>
      </c>
    </row>
    <row r="682" spans="1:2">
      <c r="A682" s="1">
        <v>29918</v>
      </c>
      <c r="B682" s="10">
        <v>-0.16704775393009186</v>
      </c>
    </row>
    <row r="683" spans="1:2">
      <c r="A683" s="1">
        <v>29919</v>
      </c>
      <c r="B683" s="10">
        <v>-0.13222037255764008</v>
      </c>
    </row>
    <row r="684" spans="1:2">
      <c r="A684" s="1">
        <v>29920</v>
      </c>
      <c r="B684" s="10">
        <v>-0.12291078269481659</v>
      </c>
    </row>
    <row r="685" spans="1:2">
      <c r="A685" s="1">
        <v>29921</v>
      </c>
      <c r="B685" s="10">
        <v>-0.12973369657993317</v>
      </c>
    </row>
    <row r="686" spans="1:2">
      <c r="A686" s="1">
        <v>29922</v>
      </c>
      <c r="B686" s="10">
        <v>-0.13999949395656586</v>
      </c>
    </row>
    <row r="687" spans="1:2">
      <c r="A687" s="1">
        <v>29923</v>
      </c>
      <c r="B687" s="10">
        <v>-0.14170993864536285</v>
      </c>
    </row>
    <row r="688" spans="1:2">
      <c r="A688" s="1">
        <v>29924</v>
      </c>
      <c r="B688" s="10">
        <v>-0.15846511721611023</v>
      </c>
    </row>
    <row r="689" spans="1:2">
      <c r="A689" s="1">
        <v>29925</v>
      </c>
      <c r="B689" s="10">
        <v>-0.16758686304092407</v>
      </c>
    </row>
    <row r="690" spans="1:2">
      <c r="A690" s="1">
        <v>29926</v>
      </c>
      <c r="B690" s="10">
        <v>-0.17767021059989929</v>
      </c>
    </row>
    <row r="691" spans="1:2">
      <c r="A691" s="1">
        <v>29927</v>
      </c>
      <c r="B691" s="10">
        <v>-0.18545457720756531</v>
      </c>
    </row>
    <row r="692" spans="1:2">
      <c r="A692" s="1">
        <v>29928</v>
      </c>
      <c r="B692" s="10">
        <v>-0.18600963056087494</v>
      </c>
    </row>
    <row r="693" spans="1:2">
      <c r="A693" s="1">
        <v>29929</v>
      </c>
      <c r="B693" s="10">
        <v>-0.19589009881019592</v>
      </c>
    </row>
    <row r="694" spans="1:2">
      <c r="A694" s="1">
        <v>29930</v>
      </c>
      <c r="B694" s="10">
        <v>-0.19852837920188904</v>
      </c>
    </row>
    <row r="695" spans="1:2">
      <c r="A695" s="1">
        <v>29931</v>
      </c>
      <c r="B695" s="10">
        <v>-0.20337589085102081</v>
      </c>
    </row>
    <row r="696" spans="1:2">
      <c r="A696" s="1">
        <v>29932</v>
      </c>
      <c r="B696" s="10">
        <v>-0.21101976931095123</v>
      </c>
    </row>
    <row r="697" spans="1:2">
      <c r="A697" s="1">
        <v>29933</v>
      </c>
      <c r="B697" s="10">
        <v>-0.20908860862255096</v>
      </c>
    </row>
    <row r="698" spans="1:2">
      <c r="A698" s="1">
        <v>29934</v>
      </c>
      <c r="B698" s="10">
        <v>-0.19756393134593964</v>
      </c>
    </row>
    <row r="699" spans="1:2">
      <c r="A699" s="1">
        <v>29935</v>
      </c>
      <c r="B699" s="10">
        <v>-0.19022727012634277</v>
      </c>
    </row>
    <row r="700" spans="1:2">
      <c r="A700" s="1">
        <v>29936</v>
      </c>
      <c r="B700" s="10">
        <v>-0.16840726137161255</v>
      </c>
    </row>
    <row r="701" spans="1:2">
      <c r="A701" s="1">
        <v>29937</v>
      </c>
      <c r="B701" s="10">
        <v>-0.1948523223400116</v>
      </c>
    </row>
    <row r="702" spans="1:2">
      <c r="A702" s="1">
        <v>29938</v>
      </c>
      <c r="B702" s="10">
        <v>-0.18629926443099976</v>
      </c>
    </row>
    <row r="703" spans="1:2">
      <c r="A703" s="1">
        <v>29939</v>
      </c>
      <c r="B703" s="10">
        <v>-0.19806574285030365</v>
      </c>
    </row>
    <row r="704" spans="1:2">
      <c r="A704" s="1">
        <v>29940</v>
      </c>
      <c r="B704" s="10">
        <v>-0.2081453949213028</v>
      </c>
    </row>
    <row r="705" spans="1:2">
      <c r="A705" s="1">
        <v>29941</v>
      </c>
      <c r="B705" s="10">
        <v>-0.19735723733901978</v>
      </c>
    </row>
    <row r="706" spans="1:2">
      <c r="A706" s="1">
        <v>29942</v>
      </c>
      <c r="B706" s="10">
        <v>-0.15858502686023712</v>
      </c>
    </row>
    <row r="707" spans="1:2">
      <c r="A707" s="1">
        <v>29943</v>
      </c>
      <c r="B707" s="10">
        <v>-0.12558071315288544</v>
      </c>
    </row>
    <row r="708" spans="1:2">
      <c r="A708" s="1">
        <v>29944</v>
      </c>
      <c r="B708" s="10">
        <v>-0.13455775380134583</v>
      </c>
    </row>
    <row r="709" spans="1:2">
      <c r="A709" s="1">
        <v>29945</v>
      </c>
      <c r="B709" s="10">
        <v>-0.10121911764144897</v>
      </c>
    </row>
    <row r="710" spans="1:2">
      <c r="A710" s="1">
        <v>29946</v>
      </c>
      <c r="B710" s="10">
        <v>-0.11031548678874969</v>
      </c>
    </row>
    <row r="711" spans="1:2">
      <c r="A711" s="1">
        <v>29947</v>
      </c>
      <c r="B711" s="10">
        <v>-0.11081792414188385</v>
      </c>
    </row>
    <row r="712" spans="1:2">
      <c r="A712" s="1">
        <v>29948</v>
      </c>
      <c r="B712" s="10">
        <v>-0.10526806861162186</v>
      </c>
    </row>
    <row r="713" spans="1:2">
      <c r="A713" s="1">
        <v>29949</v>
      </c>
      <c r="B713" s="10">
        <v>-0.1040278747677803</v>
      </c>
    </row>
    <row r="714" spans="1:2">
      <c r="A714" s="1">
        <v>29950</v>
      </c>
      <c r="B714" s="10">
        <v>-0.11698488891124725</v>
      </c>
    </row>
    <row r="715" spans="1:2">
      <c r="A715" s="1">
        <v>29951</v>
      </c>
      <c r="B715" s="10">
        <v>-0.12542374432086945</v>
      </c>
    </row>
    <row r="716" spans="1:2">
      <c r="A716" s="1">
        <v>29952</v>
      </c>
      <c r="B716" s="10">
        <v>-0.12389814853668213</v>
      </c>
    </row>
    <row r="717" spans="1:2">
      <c r="A717" s="1">
        <v>29953</v>
      </c>
      <c r="B717" s="10">
        <v>-9.9757187068462372E-2</v>
      </c>
    </row>
    <row r="718" spans="1:2">
      <c r="A718" s="1">
        <v>29954</v>
      </c>
      <c r="B718" s="10">
        <v>-7.7020928263664246E-2</v>
      </c>
    </row>
    <row r="719" spans="1:2">
      <c r="A719" s="1">
        <v>29955</v>
      </c>
      <c r="B719" s="10">
        <v>-6.7590087652206421E-2</v>
      </c>
    </row>
    <row r="720" spans="1:2">
      <c r="A720" s="1">
        <v>29956</v>
      </c>
      <c r="B720" s="10">
        <v>-7.1988649666309357E-2</v>
      </c>
    </row>
    <row r="721" spans="1:2">
      <c r="A721" s="1">
        <v>29957</v>
      </c>
      <c r="B721" s="10">
        <v>-9.1477535665035248E-2</v>
      </c>
    </row>
    <row r="722" spans="1:2">
      <c r="A722" s="1">
        <v>29958</v>
      </c>
      <c r="B722" s="10">
        <v>-8.4931060671806335E-2</v>
      </c>
    </row>
    <row r="723" spans="1:2">
      <c r="A723" s="1">
        <v>29959</v>
      </c>
      <c r="B723" s="10">
        <v>-9.7173184156417847E-2</v>
      </c>
    </row>
    <row r="724" spans="1:2">
      <c r="A724" s="1">
        <v>29960</v>
      </c>
      <c r="B724" s="10">
        <v>-0.1333889365196228</v>
      </c>
    </row>
    <row r="725" spans="1:2">
      <c r="A725" s="1">
        <v>29961</v>
      </c>
      <c r="B725" s="10">
        <v>-0.12622717022895813</v>
      </c>
    </row>
    <row r="726" spans="1:2">
      <c r="A726" s="1">
        <v>29962</v>
      </c>
      <c r="B726" s="10">
        <v>-0.12126734852790833</v>
      </c>
    </row>
    <row r="727" spans="1:2">
      <c r="A727" s="1">
        <v>29963</v>
      </c>
      <c r="B727" s="10">
        <v>-0.14387382566928864</v>
      </c>
    </row>
    <row r="728" spans="1:2">
      <c r="A728" s="1">
        <v>29964</v>
      </c>
      <c r="B728" s="10">
        <v>-0.16802915930747986</v>
      </c>
    </row>
    <row r="729" spans="1:2">
      <c r="A729" s="1">
        <v>29965</v>
      </c>
      <c r="B729" s="10">
        <v>-0.17943426966667175</v>
      </c>
    </row>
    <row r="730" spans="1:2">
      <c r="A730" s="1">
        <v>29966</v>
      </c>
      <c r="B730" s="10">
        <v>-0.18293289840221405</v>
      </c>
    </row>
    <row r="731" spans="1:2">
      <c r="A731" s="1">
        <v>29967</v>
      </c>
      <c r="B731" s="10">
        <v>-0.18270933628082275</v>
      </c>
    </row>
    <row r="732" spans="1:2">
      <c r="A732" s="1">
        <v>29968</v>
      </c>
      <c r="B732" s="10">
        <v>-0.19294166564941406</v>
      </c>
    </row>
    <row r="733" spans="1:2">
      <c r="A733" s="1">
        <v>29969</v>
      </c>
      <c r="B733" s="10">
        <v>-0.1996607631444931</v>
      </c>
    </row>
    <row r="734" spans="1:2">
      <c r="A734" s="1">
        <v>29970</v>
      </c>
      <c r="B734" s="10">
        <v>-0.17809392511844635</v>
      </c>
    </row>
    <row r="735" spans="1:2">
      <c r="A735" s="1">
        <v>29971</v>
      </c>
      <c r="B735" s="10">
        <v>-0.17989568412303925</v>
      </c>
    </row>
    <row r="736" spans="1:2">
      <c r="A736" s="1">
        <v>29972</v>
      </c>
      <c r="B736" s="10">
        <v>-0.19337216019630432</v>
      </c>
    </row>
    <row r="737" spans="1:2">
      <c r="A737" s="1">
        <v>29973</v>
      </c>
      <c r="B737" s="10">
        <v>-0.18780849874019623</v>
      </c>
    </row>
    <row r="738" spans="1:2">
      <c r="A738" s="1">
        <v>29974</v>
      </c>
      <c r="B738" s="10">
        <v>-0.1767098605632782</v>
      </c>
    </row>
    <row r="739" spans="1:2">
      <c r="A739" s="1">
        <v>29975</v>
      </c>
      <c r="B739" s="10">
        <v>-0.17459745705127716</v>
      </c>
    </row>
    <row r="740" spans="1:2">
      <c r="A740" s="1">
        <v>29976</v>
      </c>
      <c r="B740" s="10">
        <v>-0.18364676833152771</v>
      </c>
    </row>
    <row r="741" spans="1:2">
      <c r="A741" s="1">
        <v>29977</v>
      </c>
      <c r="B741" s="10">
        <v>-0.16265207529067993</v>
      </c>
    </row>
    <row r="742" spans="1:2">
      <c r="A742" s="1">
        <v>29978</v>
      </c>
      <c r="B742" s="10">
        <v>-0.16307507455348969</v>
      </c>
    </row>
    <row r="743" spans="1:2">
      <c r="A743" s="1">
        <v>29979</v>
      </c>
      <c r="B743" s="10">
        <v>-0.15756639838218689</v>
      </c>
    </row>
    <row r="744" spans="1:2">
      <c r="A744" s="1">
        <v>29980</v>
      </c>
      <c r="B744" s="10">
        <v>-0.15698613226413727</v>
      </c>
    </row>
    <row r="745" spans="1:2">
      <c r="A745" s="1">
        <v>29981</v>
      </c>
      <c r="B745" s="10">
        <v>-0.13908390700817108</v>
      </c>
    </row>
    <row r="746" spans="1:2">
      <c r="A746" s="1">
        <v>29982</v>
      </c>
      <c r="B746" s="10">
        <v>-0.12688004970550537</v>
      </c>
    </row>
    <row r="747" spans="1:2">
      <c r="A747" s="1">
        <v>29983</v>
      </c>
      <c r="B747" s="10">
        <v>-0.13702860474586487</v>
      </c>
    </row>
    <row r="748" spans="1:2">
      <c r="A748" s="1">
        <v>29984</v>
      </c>
      <c r="B748" s="10">
        <v>-0.12957529723644257</v>
      </c>
    </row>
    <row r="749" spans="1:2">
      <c r="A749" s="1">
        <v>29985</v>
      </c>
      <c r="B749" s="10">
        <v>-0.11466252058744431</v>
      </c>
    </row>
    <row r="750" spans="1:2">
      <c r="A750" s="1">
        <v>29986</v>
      </c>
      <c r="B750" s="10">
        <v>-0.13014788925647736</v>
      </c>
    </row>
    <row r="751" spans="1:2">
      <c r="A751" s="1">
        <v>29987</v>
      </c>
      <c r="B751" s="10">
        <v>-0.16585427522659302</v>
      </c>
    </row>
    <row r="752" spans="1:2">
      <c r="A752" s="1">
        <v>29988</v>
      </c>
      <c r="B752" s="10">
        <v>-0.20343180000782013</v>
      </c>
    </row>
    <row r="753" spans="1:2">
      <c r="A753" s="1">
        <v>29989</v>
      </c>
      <c r="B753" s="10">
        <v>-0.21905314922332764</v>
      </c>
    </row>
    <row r="754" spans="1:2">
      <c r="A754" s="1">
        <v>29990</v>
      </c>
      <c r="B754" s="10">
        <v>-0.21465885639190674</v>
      </c>
    </row>
    <row r="755" spans="1:2">
      <c r="A755" s="1">
        <v>29991</v>
      </c>
      <c r="B755" s="10">
        <v>-0.23787251114845276</v>
      </c>
    </row>
    <row r="756" spans="1:2">
      <c r="A756" s="1">
        <v>29992</v>
      </c>
      <c r="B756" s="10">
        <v>-0.25289499759674072</v>
      </c>
    </row>
    <row r="757" spans="1:2">
      <c r="A757" s="1">
        <v>29993</v>
      </c>
      <c r="B757" s="10">
        <v>-0.23850904405117035</v>
      </c>
    </row>
    <row r="758" spans="1:2">
      <c r="A758" s="1">
        <v>29994</v>
      </c>
      <c r="B758" s="10">
        <v>-0.25752991437911987</v>
      </c>
    </row>
    <row r="759" spans="1:2">
      <c r="A759" s="1">
        <v>29995</v>
      </c>
      <c r="B759" s="10">
        <v>-0.24648967385292053</v>
      </c>
    </row>
    <row r="760" spans="1:2">
      <c r="A760" s="1">
        <v>29996</v>
      </c>
      <c r="B760" s="10">
        <v>-0.24154256284236908</v>
      </c>
    </row>
    <row r="761" spans="1:2">
      <c r="A761" s="1">
        <v>29997</v>
      </c>
      <c r="B761" s="10">
        <v>-0.25232139229774475</v>
      </c>
    </row>
    <row r="762" spans="1:2">
      <c r="A762" s="1">
        <v>29998</v>
      </c>
      <c r="B762" s="10">
        <v>-0.2627142071723938</v>
      </c>
    </row>
    <row r="763" spans="1:2">
      <c r="A763" s="1">
        <v>29999</v>
      </c>
      <c r="B763" s="10">
        <v>-0.27573680877685547</v>
      </c>
    </row>
    <row r="764" spans="1:2">
      <c r="A764" s="1">
        <v>30000</v>
      </c>
      <c r="B764" s="10">
        <v>-0.28800833225250244</v>
      </c>
    </row>
    <row r="765" spans="1:2">
      <c r="A765" s="1">
        <v>30001</v>
      </c>
      <c r="B765" s="10">
        <v>-0.2612699568271637</v>
      </c>
    </row>
    <row r="766" spans="1:2">
      <c r="A766" s="1">
        <v>30002</v>
      </c>
      <c r="B766" s="10">
        <v>-0.26696312427520752</v>
      </c>
    </row>
    <row r="767" spans="1:2">
      <c r="A767" s="1">
        <v>30003</v>
      </c>
      <c r="B767" s="10">
        <v>-0.26427552103996277</v>
      </c>
    </row>
    <row r="768" spans="1:2">
      <c r="A768" s="1">
        <v>30004</v>
      </c>
      <c r="B768" s="10">
        <v>-0.26570421457290649</v>
      </c>
    </row>
    <row r="769" spans="1:2">
      <c r="A769" s="1">
        <v>30005</v>
      </c>
      <c r="B769" s="10">
        <v>-0.23445490002632141</v>
      </c>
    </row>
    <row r="770" spans="1:2">
      <c r="A770" s="1">
        <v>30006</v>
      </c>
      <c r="B770" s="10">
        <v>-0.26682919263839722</v>
      </c>
    </row>
    <row r="771" spans="1:2">
      <c r="A771" s="1">
        <v>30007</v>
      </c>
      <c r="B771" s="10">
        <v>-0.26389852166175842</v>
      </c>
    </row>
    <row r="772" spans="1:2">
      <c r="A772" s="1">
        <v>30008</v>
      </c>
      <c r="B772" s="10">
        <v>-0.27044534683227539</v>
      </c>
    </row>
    <row r="773" spans="1:2">
      <c r="A773" s="1">
        <v>30009</v>
      </c>
      <c r="B773" s="10">
        <v>-0.27530363202095032</v>
      </c>
    </row>
    <row r="774" spans="1:2">
      <c r="A774" s="1">
        <v>30010</v>
      </c>
      <c r="B774" s="10">
        <v>-0.2803938090801239</v>
      </c>
    </row>
    <row r="775" spans="1:2">
      <c r="A775" s="1">
        <v>30011</v>
      </c>
      <c r="B775" s="10">
        <v>-0.25573685765266418</v>
      </c>
    </row>
    <row r="776" spans="1:2">
      <c r="A776" s="1">
        <v>30012</v>
      </c>
      <c r="B776" s="10">
        <v>-0.25777783989906311</v>
      </c>
    </row>
    <row r="777" spans="1:2">
      <c r="A777" s="1">
        <v>30013</v>
      </c>
      <c r="B777" s="10">
        <v>-0.2655070424079895</v>
      </c>
    </row>
    <row r="778" spans="1:2">
      <c r="A778" s="1">
        <v>30014</v>
      </c>
      <c r="B778" s="10">
        <v>-0.27149888873100281</v>
      </c>
    </row>
    <row r="779" spans="1:2">
      <c r="A779" s="1">
        <v>30015</v>
      </c>
      <c r="B779" s="10">
        <v>-0.24362587928771973</v>
      </c>
    </row>
    <row r="780" spans="1:2">
      <c r="A780" s="1">
        <v>30016</v>
      </c>
      <c r="B780" s="10">
        <v>-0.24345433712005615</v>
      </c>
    </row>
    <row r="781" spans="1:2">
      <c r="A781" s="1">
        <v>30017</v>
      </c>
      <c r="B781" s="10">
        <v>-0.24652612209320068</v>
      </c>
    </row>
    <row r="782" spans="1:2">
      <c r="A782" s="1">
        <v>30018</v>
      </c>
      <c r="B782" s="10">
        <v>-0.25003659725189209</v>
      </c>
    </row>
    <row r="783" spans="1:2">
      <c r="A783" s="1">
        <v>30019</v>
      </c>
      <c r="B783" s="10">
        <v>-0.22924968600273132</v>
      </c>
    </row>
    <row r="784" spans="1:2">
      <c r="A784" s="1">
        <v>30020</v>
      </c>
      <c r="B784" s="10">
        <v>-0.24374707043170929</v>
      </c>
    </row>
    <row r="785" spans="1:2">
      <c r="A785" s="1">
        <v>30021</v>
      </c>
      <c r="B785" s="10">
        <v>-0.24572440981864929</v>
      </c>
    </row>
    <row r="786" spans="1:2">
      <c r="A786" s="1">
        <v>30022</v>
      </c>
      <c r="B786" s="10">
        <v>-0.2352684885263443</v>
      </c>
    </row>
    <row r="787" spans="1:2">
      <c r="A787" s="1">
        <v>30023</v>
      </c>
      <c r="B787" s="10">
        <v>-0.2361636757850647</v>
      </c>
    </row>
    <row r="788" spans="1:2">
      <c r="A788" s="1">
        <v>30024</v>
      </c>
      <c r="B788" s="10">
        <v>-0.24108155071735382</v>
      </c>
    </row>
    <row r="789" spans="1:2">
      <c r="A789" s="1">
        <v>30025</v>
      </c>
      <c r="B789" s="10">
        <v>-0.22764198482036591</v>
      </c>
    </row>
    <row r="790" spans="1:2">
      <c r="A790" s="1">
        <v>30026</v>
      </c>
      <c r="B790" s="10">
        <v>-0.21892921626567841</v>
      </c>
    </row>
    <row r="791" spans="1:2">
      <c r="A791" s="1">
        <v>30027</v>
      </c>
      <c r="B791" s="10">
        <v>-0.24595411121845245</v>
      </c>
    </row>
    <row r="792" spans="1:2">
      <c r="A792" s="1">
        <v>30028</v>
      </c>
      <c r="B792" s="10">
        <v>-0.25837820768356323</v>
      </c>
    </row>
    <row r="793" spans="1:2">
      <c r="A793" s="1">
        <v>30029</v>
      </c>
      <c r="B793" s="10">
        <v>-0.24501608312129974</v>
      </c>
    </row>
    <row r="794" spans="1:2">
      <c r="A794" s="1">
        <v>30030</v>
      </c>
      <c r="B794" s="10">
        <v>-0.22698991000652313</v>
      </c>
    </row>
    <row r="795" spans="1:2">
      <c r="A795" s="1">
        <v>30031</v>
      </c>
      <c r="B795" s="10">
        <v>-0.23079539835453033</v>
      </c>
    </row>
    <row r="796" spans="1:2">
      <c r="A796" s="1">
        <v>30032</v>
      </c>
      <c r="B796" s="10">
        <v>-0.19670405983924866</v>
      </c>
    </row>
    <row r="797" spans="1:2">
      <c r="A797" s="1">
        <v>30033</v>
      </c>
      <c r="B797" s="10">
        <v>-0.20036183297634125</v>
      </c>
    </row>
    <row r="798" spans="1:2">
      <c r="A798" s="1">
        <v>30034</v>
      </c>
      <c r="B798" s="10">
        <v>-0.18425065279006958</v>
      </c>
    </row>
    <row r="799" spans="1:2">
      <c r="A799" s="1">
        <v>30035</v>
      </c>
      <c r="B799" s="10">
        <v>-0.17986440658569336</v>
      </c>
    </row>
    <row r="800" spans="1:2">
      <c r="A800" s="1">
        <v>30036</v>
      </c>
      <c r="B800" s="10">
        <v>-0.18215610086917877</v>
      </c>
    </row>
    <row r="801" spans="1:2">
      <c r="A801" s="1">
        <v>30037</v>
      </c>
      <c r="B801" s="10">
        <v>-0.18400175869464874</v>
      </c>
    </row>
    <row r="802" spans="1:2">
      <c r="A802" s="1">
        <v>30038</v>
      </c>
      <c r="B802" s="10">
        <v>-0.18687744438648224</v>
      </c>
    </row>
    <row r="803" spans="1:2">
      <c r="A803" s="1">
        <v>30039</v>
      </c>
      <c r="B803" s="10">
        <v>-0.17774207890033722</v>
      </c>
    </row>
    <row r="804" spans="1:2">
      <c r="A804" s="1">
        <v>30040</v>
      </c>
      <c r="B804" s="10">
        <v>-0.18121007084846497</v>
      </c>
    </row>
    <row r="805" spans="1:2">
      <c r="A805" s="1">
        <v>30041</v>
      </c>
      <c r="B805" s="10">
        <v>-0.18987923860549927</v>
      </c>
    </row>
    <row r="806" spans="1:2">
      <c r="A806" s="1">
        <v>30042</v>
      </c>
      <c r="B806" s="10">
        <v>-0.19902676343917847</v>
      </c>
    </row>
    <row r="807" spans="1:2">
      <c r="A807" s="1">
        <v>30043</v>
      </c>
      <c r="B807" s="10">
        <v>-0.21247363090515137</v>
      </c>
    </row>
    <row r="808" spans="1:2">
      <c r="A808" s="1">
        <v>30044</v>
      </c>
      <c r="B808" s="10">
        <v>-0.23622268438339233</v>
      </c>
    </row>
    <row r="809" spans="1:2">
      <c r="A809" s="1">
        <v>30045</v>
      </c>
      <c r="B809" s="10">
        <v>-0.24725937843322754</v>
      </c>
    </row>
    <row r="810" spans="1:2">
      <c r="A810" s="1">
        <v>30046</v>
      </c>
      <c r="B810" s="10">
        <v>-0.24841843545436859</v>
      </c>
    </row>
    <row r="811" spans="1:2">
      <c r="A811" s="1">
        <v>30047</v>
      </c>
      <c r="B811" s="10">
        <v>-0.22816862165927887</v>
      </c>
    </row>
    <row r="812" spans="1:2">
      <c r="A812" s="1">
        <v>30048</v>
      </c>
      <c r="B812" s="10">
        <v>-0.25855752825737</v>
      </c>
    </row>
    <row r="813" spans="1:2">
      <c r="A813" s="1">
        <v>30049</v>
      </c>
      <c r="B813" s="10">
        <v>-0.28650748729705811</v>
      </c>
    </row>
    <row r="814" spans="1:2">
      <c r="A814" s="1">
        <v>30050</v>
      </c>
      <c r="B814" s="10">
        <v>-0.28083661198616028</v>
      </c>
    </row>
    <row r="815" spans="1:2">
      <c r="A815" s="1">
        <v>30051</v>
      </c>
      <c r="B815" s="10">
        <v>-0.28309103846549988</v>
      </c>
    </row>
    <row r="816" spans="1:2">
      <c r="A816" s="1">
        <v>30052</v>
      </c>
      <c r="B816" s="10">
        <v>-0.28541228175163269</v>
      </c>
    </row>
    <row r="817" spans="1:2">
      <c r="A817" s="1">
        <v>30053</v>
      </c>
      <c r="B817" s="10">
        <v>-0.29542291164398193</v>
      </c>
    </row>
    <row r="818" spans="1:2">
      <c r="A818" s="1">
        <v>30054</v>
      </c>
      <c r="B818" s="10">
        <v>-0.28172355890274048</v>
      </c>
    </row>
    <row r="819" spans="1:2">
      <c r="A819" s="1">
        <v>30055</v>
      </c>
      <c r="B819" s="10">
        <v>-0.24324986338615417</v>
      </c>
    </row>
    <row r="820" spans="1:2">
      <c r="A820" s="1">
        <v>30056</v>
      </c>
      <c r="B820" s="10">
        <v>-0.24190850555896759</v>
      </c>
    </row>
    <row r="821" spans="1:2">
      <c r="A821" s="1">
        <v>30057</v>
      </c>
      <c r="B821" s="10">
        <v>-0.25695836544036865</v>
      </c>
    </row>
    <row r="822" spans="1:2">
      <c r="A822" s="1">
        <v>30058</v>
      </c>
      <c r="B822" s="10">
        <v>-0.24557788670063019</v>
      </c>
    </row>
    <row r="823" spans="1:2">
      <c r="A823" s="1">
        <v>30059</v>
      </c>
      <c r="B823" s="10">
        <v>-0.25191965699195862</v>
      </c>
    </row>
    <row r="824" spans="1:2">
      <c r="A824" s="1">
        <v>30060</v>
      </c>
      <c r="B824" s="10">
        <v>-0.2286304235458374</v>
      </c>
    </row>
    <row r="825" spans="1:2">
      <c r="A825" s="1">
        <v>30061</v>
      </c>
      <c r="B825" s="10">
        <v>-0.22791089117527008</v>
      </c>
    </row>
    <row r="826" spans="1:2">
      <c r="A826" s="1">
        <v>30062</v>
      </c>
      <c r="B826" s="10">
        <v>-0.23216509819030762</v>
      </c>
    </row>
    <row r="827" spans="1:2">
      <c r="A827" s="1">
        <v>30063</v>
      </c>
      <c r="B827" s="10">
        <v>-0.25118303298950195</v>
      </c>
    </row>
    <row r="828" spans="1:2">
      <c r="A828" s="1">
        <v>30064</v>
      </c>
      <c r="B828" s="10">
        <v>-0.22458174824714661</v>
      </c>
    </row>
    <row r="829" spans="1:2">
      <c r="A829" s="1">
        <v>30065</v>
      </c>
      <c r="B829" s="10">
        <v>-0.22097697854042053</v>
      </c>
    </row>
    <row r="830" spans="1:2">
      <c r="A830" s="1">
        <v>30066</v>
      </c>
      <c r="B830" s="10">
        <v>-0.22218047082424164</v>
      </c>
    </row>
    <row r="831" spans="1:2">
      <c r="A831" s="1">
        <v>30067</v>
      </c>
      <c r="B831" s="10">
        <v>-0.25632894039154053</v>
      </c>
    </row>
    <row r="832" spans="1:2">
      <c r="A832" s="1">
        <v>30068</v>
      </c>
      <c r="B832" s="10">
        <v>-0.24395410716533661</v>
      </c>
    </row>
    <row r="833" spans="1:2">
      <c r="A833" s="1">
        <v>30069</v>
      </c>
      <c r="B833" s="10">
        <v>-0.24516008794307709</v>
      </c>
    </row>
    <row r="834" spans="1:2">
      <c r="A834" s="1">
        <v>30070</v>
      </c>
      <c r="B834" s="10">
        <v>-0.25733646750450134</v>
      </c>
    </row>
    <row r="835" spans="1:2">
      <c r="A835" s="1">
        <v>30071</v>
      </c>
      <c r="B835" s="10">
        <v>-0.27187502384185791</v>
      </c>
    </row>
    <row r="836" spans="1:2">
      <c r="A836" s="1">
        <v>30072</v>
      </c>
      <c r="B836" s="10">
        <v>-0.28176429867744446</v>
      </c>
    </row>
    <row r="837" spans="1:2">
      <c r="A837" s="1">
        <v>30073</v>
      </c>
      <c r="B837" s="10">
        <v>-0.28176724910736084</v>
      </c>
    </row>
    <row r="838" spans="1:2">
      <c r="A838" s="1">
        <v>30074</v>
      </c>
      <c r="B838" s="10">
        <v>-0.29374384880065918</v>
      </c>
    </row>
    <row r="839" spans="1:2">
      <c r="A839" s="1">
        <v>30075</v>
      </c>
      <c r="B839" s="10">
        <v>-0.29386937618255615</v>
      </c>
    </row>
    <row r="840" spans="1:2">
      <c r="A840" s="1">
        <v>30076</v>
      </c>
      <c r="B840" s="10">
        <v>-0.29833030700683594</v>
      </c>
    </row>
    <row r="841" spans="1:2">
      <c r="A841" s="1">
        <v>30077</v>
      </c>
      <c r="B841" s="10">
        <v>-0.28233876824378967</v>
      </c>
    </row>
    <row r="842" spans="1:2">
      <c r="A842" s="1">
        <v>30078</v>
      </c>
      <c r="B842" s="10">
        <v>-0.283659428358078</v>
      </c>
    </row>
    <row r="843" spans="1:2">
      <c r="A843" s="1">
        <v>30079</v>
      </c>
      <c r="B843" s="10">
        <v>-0.28569671511650085</v>
      </c>
    </row>
    <row r="844" spans="1:2">
      <c r="A844" s="1">
        <v>30080</v>
      </c>
      <c r="B844" s="10">
        <v>-0.28244519233703613</v>
      </c>
    </row>
    <row r="845" spans="1:2">
      <c r="A845" s="1">
        <v>30081</v>
      </c>
      <c r="B845" s="10">
        <v>-0.26369607448577881</v>
      </c>
    </row>
    <row r="846" spans="1:2">
      <c r="A846" s="1">
        <v>30082</v>
      </c>
      <c r="B846" s="10">
        <v>-0.2553306519985199</v>
      </c>
    </row>
    <row r="847" spans="1:2">
      <c r="A847" s="1">
        <v>30083</v>
      </c>
      <c r="B847" s="10">
        <v>-0.24208390712738037</v>
      </c>
    </row>
    <row r="848" spans="1:2">
      <c r="A848" s="1">
        <v>30084</v>
      </c>
      <c r="B848" s="10">
        <v>-0.23997907340526581</v>
      </c>
    </row>
    <row r="849" spans="1:2">
      <c r="A849" s="1">
        <v>30085</v>
      </c>
      <c r="B849" s="10">
        <v>-0.24563860893249512</v>
      </c>
    </row>
    <row r="850" spans="1:2">
      <c r="A850" s="1">
        <v>30086</v>
      </c>
      <c r="B850" s="10">
        <v>-0.24071194231510162</v>
      </c>
    </row>
    <row r="851" spans="1:2">
      <c r="A851" s="1">
        <v>30087</v>
      </c>
      <c r="B851" s="10">
        <v>-0.2732836902141571</v>
      </c>
    </row>
    <row r="852" spans="1:2">
      <c r="A852" s="1">
        <v>30088</v>
      </c>
      <c r="B852" s="10">
        <v>-0.26139092445373535</v>
      </c>
    </row>
    <row r="853" spans="1:2">
      <c r="A853" s="1">
        <v>30089</v>
      </c>
      <c r="B853" s="10">
        <v>-0.23978161811828613</v>
      </c>
    </row>
    <row r="854" spans="1:2">
      <c r="A854" s="1">
        <v>30090</v>
      </c>
      <c r="B854" s="10">
        <v>-0.22391572594642639</v>
      </c>
    </row>
    <row r="855" spans="1:2">
      <c r="A855" s="1">
        <v>30091</v>
      </c>
      <c r="B855" s="10">
        <v>-0.23243722319602966</v>
      </c>
    </row>
    <row r="856" spans="1:2">
      <c r="A856" s="1">
        <v>30092</v>
      </c>
      <c r="B856" s="10">
        <v>-0.21156550943851471</v>
      </c>
    </row>
    <row r="857" spans="1:2">
      <c r="A857" s="1">
        <v>30093</v>
      </c>
      <c r="B857" s="10">
        <v>-0.20827701687812805</v>
      </c>
    </row>
    <row r="858" spans="1:2">
      <c r="A858" s="1">
        <v>30094</v>
      </c>
      <c r="B858" s="10">
        <v>-0.20070986449718475</v>
      </c>
    </row>
    <row r="859" spans="1:2">
      <c r="A859" s="1">
        <v>30095</v>
      </c>
      <c r="B859" s="10">
        <v>-0.21575181186199188</v>
      </c>
    </row>
    <row r="860" spans="1:2">
      <c r="A860" s="1">
        <v>30096</v>
      </c>
      <c r="B860" s="10">
        <v>-0.23331482708454132</v>
      </c>
    </row>
    <row r="861" spans="1:2">
      <c r="A861" s="1">
        <v>30097</v>
      </c>
      <c r="B861" s="10">
        <v>-0.24077491462230682</v>
      </c>
    </row>
    <row r="862" spans="1:2">
      <c r="A862" s="1">
        <v>30098</v>
      </c>
      <c r="B862" s="10">
        <v>-0.23863503336906433</v>
      </c>
    </row>
    <row r="863" spans="1:2">
      <c r="A863" s="1">
        <v>30099</v>
      </c>
      <c r="B863" s="10">
        <v>-0.25332510471343994</v>
      </c>
    </row>
    <row r="864" spans="1:2">
      <c r="A864" s="1">
        <v>30100</v>
      </c>
      <c r="B864" s="10">
        <v>-0.24856510758399963</v>
      </c>
    </row>
    <row r="865" spans="1:2">
      <c r="A865" s="1">
        <v>30101</v>
      </c>
      <c r="B865" s="10">
        <v>-0.24181815981864929</v>
      </c>
    </row>
    <row r="866" spans="1:2">
      <c r="A866" s="1">
        <v>30102</v>
      </c>
      <c r="B866" s="10">
        <v>-0.23220087587833405</v>
      </c>
    </row>
    <row r="867" spans="1:2">
      <c r="A867" s="1">
        <v>30103</v>
      </c>
      <c r="B867" s="10">
        <v>-0.23913456499576569</v>
      </c>
    </row>
    <row r="868" spans="1:2">
      <c r="A868" s="1">
        <v>30104</v>
      </c>
      <c r="B868" s="10">
        <v>-0.25133800506591797</v>
      </c>
    </row>
    <row r="869" spans="1:2">
      <c r="A869" s="1">
        <v>30105</v>
      </c>
      <c r="B869" s="10">
        <v>-0.2654949426651001</v>
      </c>
    </row>
    <row r="870" spans="1:2">
      <c r="A870" s="1">
        <v>30106</v>
      </c>
      <c r="B870" s="10">
        <v>-0.27815845608711243</v>
      </c>
    </row>
    <row r="871" spans="1:2">
      <c r="A871" s="1">
        <v>30107</v>
      </c>
      <c r="B871" s="10">
        <v>-0.25192907452583313</v>
      </c>
    </row>
    <row r="872" spans="1:2">
      <c r="A872" s="1">
        <v>30108</v>
      </c>
      <c r="B872" s="10">
        <v>-0.25262871384620667</v>
      </c>
    </row>
    <row r="873" spans="1:2">
      <c r="A873" s="1">
        <v>30109</v>
      </c>
      <c r="B873" s="10">
        <v>-0.2339659184217453</v>
      </c>
    </row>
    <row r="874" spans="1:2">
      <c r="A874" s="1">
        <v>30110</v>
      </c>
      <c r="B874" s="10">
        <v>-0.22051694989204407</v>
      </c>
    </row>
    <row r="875" spans="1:2">
      <c r="A875" s="1">
        <v>30111</v>
      </c>
      <c r="B875" s="10">
        <v>-0.22558856010437012</v>
      </c>
    </row>
    <row r="876" spans="1:2">
      <c r="A876" s="1">
        <v>30112</v>
      </c>
      <c r="B876" s="10">
        <v>-0.23587092757225037</v>
      </c>
    </row>
    <row r="877" spans="1:2">
      <c r="A877" s="1">
        <v>30113</v>
      </c>
      <c r="B877" s="10">
        <v>-0.22128205001354218</v>
      </c>
    </row>
    <row r="878" spans="1:2">
      <c r="A878" s="1">
        <v>30114</v>
      </c>
      <c r="B878" s="10">
        <v>-0.24931004643440247</v>
      </c>
    </row>
    <row r="879" spans="1:2">
      <c r="A879" s="1">
        <v>30115</v>
      </c>
      <c r="B879" s="10">
        <v>-0.24528105556964874</v>
      </c>
    </row>
    <row r="880" spans="1:2">
      <c r="A880" s="1">
        <v>30116</v>
      </c>
      <c r="B880" s="10">
        <v>-0.22708310186862946</v>
      </c>
    </row>
    <row r="881" spans="1:2">
      <c r="A881" s="1">
        <v>30117</v>
      </c>
      <c r="B881" s="10">
        <v>-0.21052978932857513</v>
      </c>
    </row>
    <row r="882" spans="1:2">
      <c r="A882" s="1">
        <v>30118</v>
      </c>
      <c r="B882" s="10">
        <v>-0.21490520238876343</v>
      </c>
    </row>
    <row r="883" spans="1:2">
      <c r="A883" s="1">
        <v>30119</v>
      </c>
      <c r="B883" s="10">
        <v>-0.23904795944690704</v>
      </c>
    </row>
    <row r="884" spans="1:2">
      <c r="A884" s="1">
        <v>30120</v>
      </c>
      <c r="B884" s="10">
        <v>-0.25102388858795166</v>
      </c>
    </row>
    <row r="885" spans="1:2">
      <c r="A885" s="1">
        <v>30121</v>
      </c>
      <c r="B885" s="10">
        <v>-0.25004249811172485</v>
      </c>
    </row>
    <row r="886" spans="1:2">
      <c r="A886" s="1">
        <v>30122</v>
      </c>
      <c r="B886" s="10">
        <v>-0.24124510586261749</v>
      </c>
    </row>
    <row r="887" spans="1:2">
      <c r="A887" s="1">
        <v>30123</v>
      </c>
      <c r="B887" s="10">
        <v>-0.24338309466838837</v>
      </c>
    </row>
    <row r="888" spans="1:2">
      <c r="A888" s="1">
        <v>30124</v>
      </c>
      <c r="B888" s="10">
        <v>-0.24006256461143494</v>
      </c>
    </row>
    <row r="889" spans="1:2">
      <c r="A889" s="1">
        <v>30125</v>
      </c>
      <c r="B889" s="10">
        <v>-0.2520776093006134</v>
      </c>
    </row>
    <row r="890" spans="1:2">
      <c r="A890" s="1">
        <v>30126</v>
      </c>
      <c r="B890" s="10">
        <v>-0.28664976358413696</v>
      </c>
    </row>
    <row r="891" spans="1:2">
      <c r="A891" s="1">
        <v>30127</v>
      </c>
      <c r="B891" s="10">
        <v>-0.29856821894645691</v>
      </c>
    </row>
    <row r="892" spans="1:2">
      <c r="A892" s="1">
        <v>30128</v>
      </c>
      <c r="B892" s="10">
        <v>-0.27563655376434326</v>
      </c>
    </row>
    <row r="893" spans="1:2">
      <c r="A893" s="1">
        <v>30129</v>
      </c>
      <c r="B893" s="10">
        <v>-0.26486232876777649</v>
      </c>
    </row>
    <row r="894" spans="1:2">
      <c r="A894" s="1">
        <v>30130</v>
      </c>
      <c r="B894" s="10">
        <v>-0.27097472548484802</v>
      </c>
    </row>
    <row r="895" spans="1:2">
      <c r="A895" s="1">
        <v>30131</v>
      </c>
      <c r="B895" s="10">
        <v>-0.28864684700965881</v>
      </c>
    </row>
    <row r="896" spans="1:2">
      <c r="A896" s="1">
        <v>30132</v>
      </c>
      <c r="B896" s="10">
        <v>-0.28391718864440918</v>
      </c>
    </row>
    <row r="897" spans="1:2">
      <c r="A897" s="1">
        <v>30133</v>
      </c>
      <c r="B897" s="10">
        <v>-0.27703040838241577</v>
      </c>
    </row>
    <row r="898" spans="1:2">
      <c r="A898" s="1">
        <v>30134</v>
      </c>
      <c r="B898" s="10">
        <v>-0.28371816873550415</v>
      </c>
    </row>
    <row r="899" spans="1:2">
      <c r="A899" s="1">
        <v>30135</v>
      </c>
      <c r="B899" s="10">
        <v>-0.29558369517326355</v>
      </c>
    </row>
    <row r="900" spans="1:2">
      <c r="A900" s="1">
        <v>30136</v>
      </c>
      <c r="B900" s="10">
        <v>-0.2978309690952301</v>
      </c>
    </row>
    <row r="901" spans="1:2">
      <c r="A901" s="1">
        <v>30137</v>
      </c>
      <c r="B901" s="10">
        <v>-0.26961436867713928</v>
      </c>
    </row>
    <row r="902" spans="1:2">
      <c r="A902" s="1">
        <v>30138</v>
      </c>
      <c r="B902" s="10">
        <v>-0.27103835344314575</v>
      </c>
    </row>
    <row r="903" spans="1:2">
      <c r="A903" s="1">
        <v>30139</v>
      </c>
      <c r="B903" s="10">
        <v>-0.26683247089385986</v>
      </c>
    </row>
    <row r="904" spans="1:2">
      <c r="A904" s="1">
        <v>30140</v>
      </c>
      <c r="B904" s="10">
        <v>-0.28045123815536499</v>
      </c>
    </row>
    <row r="905" spans="1:2">
      <c r="A905" s="1">
        <v>30141</v>
      </c>
      <c r="B905" s="10">
        <v>-0.25534367561340332</v>
      </c>
    </row>
    <row r="906" spans="1:2">
      <c r="A906" s="1">
        <v>30142</v>
      </c>
      <c r="B906" s="10">
        <v>-0.23304115235805511</v>
      </c>
    </row>
    <row r="907" spans="1:2">
      <c r="A907" s="1">
        <v>30143</v>
      </c>
      <c r="B907" s="10">
        <v>-0.2541452944278717</v>
      </c>
    </row>
    <row r="908" spans="1:2">
      <c r="A908" s="1">
        <v>30144</v>
      </c>
      <c r="B908" s="10">
        <v>-0.25583204627037048</v>
      </c>
    </row>
    <row r="909" spans="1:2">
      <c r="A909" s="1">
        <v>30145</v>
      </c>
      <c r="B909" s="10">
        <v>-0.26171478629112244</v>
      </c>
    </row>
    <row r="910" spans="1:2">
      <c r="A910" s="1">
        <v>30146</v>
      </c>
      <c r="B910" s="10">
        <v>-0.26988339424133301</v>
      </c>
    </row>
    <row r="911" spans="1:2">
      <c r="A911" s="1">
        <v>30147</v>
      </c>
      <c r="B911" s="10">
        <v>-0.26507130265235901</v>
      </c>
    </row>
    <row r="912" spans="1:2">
      <c r="A912" s="1">
        <v>30148</v>
      </c>
      <c r="B912" s="10">
        <v>-0.25850987434387207</v>
      </c>
    </row>
    <row r="913" spans="1:2">
      <c r="A913" s="1">
        <v>30149</v>
      </c>
      <c r="B913" s="10">
        <v>-0.28141352534294128</v>
      </c>
    </row>
    <row r="914" spans="1:2">
      <c r="A914" s="1">
        <v>30150</v>
      </c>
      <c r="B914" s="10">
        <v>-0.27730995416641235</v>
      </c>
    </row>
    <row r="915" spans="1:2">
      <c r="A915" s="1">
        <v>30151</v>
      </c>
      <c r="B915" s="10">
        <v>-0.28393635153770447</v>
      </c>
    </row>
    <row r="916" spans="1:2">
      <c r="A916" s="1">
        <v>30152</v>
      </c>
      <c r="B916" s="10">
        <v>-0.27268251776695251</v>
      </c>
    </row>
    <row r="917" spans="1:2">
      <c r="A917" s="1">
        <v>30153</v>
      </c>
      <c r="B917" s="10">
        <v>-0.27098402380943298</v>
      </c>
    </row>
    <row r="918" spans="1:2">
      <c r="A918" s="1">
        <v>30154</v>
      </c>
      <c r="B918" s="10">
        <v>-0.2635703980922699</v>
      </c>
    </row>
    <row r="919" spans="1:2">
      <c r="A919" s="1">
        <v>30155</v>
      </c>
      <c r="B919" s="10">
        <v>-0.26760551333427429</v>
      </c>
    </row>
    <row r="920" spans="1:2">
      <c r="A920" s="1">
        <v>30156</v>
      </c>
      <c r="B920" s="10">
        <v>-0.27766281366348267</v>
      </c>
    </row>
    <row r="921" spans="1:2">
      <c r="A921" s="1">
        <v>30157</v>
      </c>
      <c r="B921" s="10">
        <v>-0.27440088987350464</v>
      </c>
    </row>
    <row r="922" spans="1:2">
      <c r="A922" s="1">
        <v>30158</v>
      </c>
      <c r="B922" s="10">
        <v>-0.26709690690040588</v>
      </c>
    </row>
    <row r="923" spans="1:2">
      <c r="A923" s="1">
        <v>30159</v>
      </c>
      <c r="B923" s="10">
        <v>-0.27698445320129395</v>
      </c>
    </row>
    <row r="924" spans="1:2">
      <c r="A924" s="1">
        <v>30160</v>
      </c>
      <c r="B924" s="10">
        <v>-0.26166611909866333</v>
      </c>
    </row>
    <row r="925" spans="1:2">
      <c r="A925" s="1">
        <v>30161</v>
      </c>
      <c r="B925" s="10">
        <v>-0.26657283306121826</v>
      </c>
    </row>
    <row r="926" spans="1:2">
      <c r="A926" s="1">
        <v>30162</v>
      </c>
      <c r="B926" s="10">
        <v>-0.27872473001480103</v>
      </c>
    </row>
    <row r="927" spans="1:2">
      <c r="A927" s="1">
        <v>30163</v>
      </c>
      <c r="B927" s="10">
        <v>-0.27239716053009033</v>
      </c>
    </row>
    <row r="928" spans="1:2">
      <c r="A928" s="1">
        <v>30164</v>
      </c>
      <c r="B928" s="10">
        <v>-0.29386621713638306</v>
      </c>
    </row>
    <row r="929" spans="1:2">
      <c r="A929" s="1">
        <v>30165</v>
      </c>
      <c r="B929" s="10">
        <v>-0.27288171648979187</v>
      </c>
    </row>
    <row r="930" spans="1:2">
      <c r="A930" s="1">
        <v>30166</v>
      </c>
      <c r="B930" s="10">
        <v>-0.26863229274749756</v>
      </c>
    </row>
    <row r="931" spans="1:2">
      <c r="A931" s="1">
        <v>30167</v>
      </c>
      <c r="B931" s="10">
        <v>-0.28860470652580261</v>
      </c>
    </row>
    <row r="932" spans="1:2">
      <c r="A932" s="1">
        <v>30168</v>
      </c>
      <c r="B932" s="10">
        <v>-0.29413151741027832</v>
      </c>
    </row>
    <row r="933" spans="1:2">
      <c r="A933" s="1">
        <v>30169</v>
      </c>
      <c r="B933" s="10">
        <v>-0.27722841501235962</v>
      </c>
    </row>
    <row r="934" spans="1:2">
      <c r="A934" s="1">
        <v>30170</v>
      </c>
      <c r="B934" s="10">
        <v>-0.31025958061218262</v>
      </c>
    </row>
    <row r="935" spans="1:2">
      <c r="A935" s="1">
        <v>30171</v>
      </c>
      <c r="B935" s="10">
        <v>-0.30050599575042725</v>
      </c>
    </row>
    <row r="936" spans="1:2">
      <c r="A936" s="1">
        <v>30172</v>
      </c>
      <c r="B936" s="10">
        <v>-0.28690546751022339</v>
      </c>
    </row>
    <row r="937" spans="1:2">
      <c r="A937" s="1">
        <v>30173</v>
      </c>
      <c r="B937" s="10">
        <v>-0.30860695242881775</v>
      </c>
    </row>
    <row r="938" spans="1:2">
      <c r="A938" s="1">
        <v>30174</v>
      </c>
      <c r="B938" s="10">
        <v>-0.31582596898078918</v>
      </c>
    </row>
    <row r="939" spans="1:2">
      <c r="A939" s="1">
        <v>30175</v>
      </c>
      <c r="B939" s="10">
        <v>-0.30357971787452698</v>
      </c>
    </row>
    <row r="940" spans="1:2">
      <c r="A940" s="1">
        <v>30176</v>
      </c>
      <c r="B940" s="10">
        <v>-0.31599569320678711</v>
      </c>
    </row>
    <row r="941" spans="1:2">
      <c r="A941" s="1">
        <v>30177</v>
      </c>
      <c r="B941" s="10">
        <v>-0.30483421683311462</v>
      </c>
    </row>
    <row r="942" spans="1:2">
      <c r="A942" s="1">
        <v>30178</v>
      </c>
      <c r="B942" s="10">
        <v>-0.29428765177726746</v>
      </c>
    </row>
    <row r="943" spans="1:2">
      <c r="A943" s="1">
        <v>30179</v>
      </c>
      <c r="B943" s="10">
        <v>-0.29244628548622131</v>
      </c>
    </row>
    <row r="944" spans="1:2">
      <c r="A944" s="1">
        <v>30180</v>
      </c>
      <c r="B944" s="10">
        <v>-0.25727760791778564</v>
      </c>
    </row>
    <row r="945" spans="1:2">
      <c r="A945" s="1">
        <v>30181</v>
      </c>
      <c r="B945" s="10">
        <v>-0.22995610535144806</v>
      </c>
    </row>
    <row r="946" spans="1:2">
      <c r="A946" s="1">
        <v>30182</v>
      </c>
      <c r="B946" s="10">
        <v>-0.18231558799743652</v>
      </c>
    </row>
    <row r="947" spans="1:2">
      <c r="A947" s="1">
        <v>30183</v>
      </c>
      <c r="B947" s="10">
        <v>-0.17895729839801788</v>
      </c>
    </row>
    <row r="948" spans="1:2">
      <c r="A948" s="1">
        <v>30184</v>
      </c>
      <c r="B948" s="10">
        <v>-0.16061536967754364</v>
      </c>
    </row>
    <row r="949" spans="1:2">
      <c r="A949" s="1">
        <v>30185</v>
      </c>
      <c r="B949" s="10">
        <v>-0.17182576656341553</v>
      </c>
    </row>
    <row r="950" spans="1:2">
      <c r="A950" s="1">
        <v>30186</v>
      </c>
      <c r="B950" s="10">
        <v>-0.156759113073349</v>
      </c>
    </row>
    <row r="951" spans="1:2">
      <c r="A951" s="1">
        <v>30187</v>
      </c>
      <c r="B951" s="10">
        <v>-0.14701396226882935</v>
      </c>
    </row>
    <row r="952" spans="1:2">
      <c r="A952" s="1">
        <v>30188</v>
      </c>
      <c r="B952" s="10">
        <v>-0.13742271065711975</v>
      </c>
    </row>
    <row r="953" spans="1:2">
      <c r="A953" s="1">
        <v>30189</v>
      </c>
      <c r="B953" s="10">
        <v>-0.16074736416339874</v>
      </c>
    </row>
    <row r="954" spans="1:2">
      <c r="A954" s="1">
        <v>30190</v>
      </c>
      <c r="B954" s="10">
        <v>-0.15633982419967651</v>
      </c>
    </row>
    <row r="955" spans="1:2">
      <c r="A955" s="1">
        <v>30191</v>
      </c>
      <c r="B955" s="10">
        <v>-0.1559741348028183</v>
      </c>
    </row>
    <row r="956" spans="1:2">
      <c r="A956" s="1">
        <v>30192</v>
      </c>
      <c r="B956" s="10">
        <v>-0.17425277829170227</v>
      </c>
    </row>
    <row r="957" spans="1:2">
      <c r="A957" s="1">
        <v>30193</v>
      </c>
      <c r="B957" s="10">
        <v>-0.16308709979057312</v>
      </c>
    </row>
    <row r="958" spans="1:2">
      <c r="A958" s="1">
        <v>30194</v>
      </c>
      <c r="B958" s="10">
        <v>-0.18181630969047546</v>
      </c>
    </row>
    <row r="959" spans="1:2">
      <c r="A959" s="1">
        <v>30195</v>
      </c>
      <c r="B959" s="10">
        <v>-0.17377962172031403</v>
      </c>
    </row>
    <row r="960" spans="1:2">
      <c r="A960" s="1">
        <v>30196</v>
      </c>
      <c r="B960" s="10">
        <v>-0.18376597762107849</v>
      </c>
    </row>
    <row r="961" spans="1:2">
      <c r="A961" s="1">
        <v>30197</v>
      </c>
      <c r="B961" s="10">
        <v>-0.2146577388048172</v>
      </c>
    </row>
    <row r="962" spans="1:2">
      <c r="A962" s="1">
        <v>30198</v>
      </c>
      <c r="B962" s="10">
        <v>-0.243196040391922</v>
      </c>
    </row>
    <row r="963" spans="1:2">
      <c r="A963" s="1">
        <v>30199</v>
      </c>
      <c r="B963" s="10">
        <v>-0.23948559165000916</v>
      </c>
    </row>
    <row r="964" spans="1:2">
      <c r="A964" s="1">
        <v>30200</v>
      </c>
      <c r="B964" s="10">
        <v>-0.21410651504993439</v>
      </c>
    </row>
    <row r="965" spans="1:2">
      <c r="A965" s="1">
        <v>30201</v>
      </c>
      <c r="B965" s="10">
        <v>-0.2170851081609726</v>
      </c>
    </row>
    <row r="966" spans="1:2">
      <c r="A966" s="1">
        <v>30202</v>
      </c>
      <c r="B966" s="10">
        <v>-0.21151880919933319</v>
      </c>
    </row>
    <row r="967" spans="1:2">
      <c r="A967" s="1">
        <v>30203</v>
      </c>
      <c r="B967" s="10">
        <v>-0.22870677709579468</v>
      </c>
    </row>
    <row r="968" spans="1:2">
      <c r="A968" s="1">
        <v>30204</v>
      </c>
      <c r="B968" s="10">
        <v>-0.23971161246299744</v>
      </c>
    </row>
    <row r="969" spans="1:2">
      <c r="A969" s="1">
        <v>30205</v>
      </c>
      <c r="B969" s="10">
        <v>-0.231480672955513</v>
      </c>
    </row>
    <row r="970" spans="1:2">
      <c r="A970" s="1">
        <v>30206</v>
      </c>
      <c r="B970" s="10">
        <v>-0.22782276570796967</v>
      </c>
    </row>
    <row r="971" spans="1:2">
      <c r="A971" s="1">
        <v>30207</v>
      </c>
      <c r="B971" s="10">
        <v>-0.21613053977489471</v>
      </c>
    </row>
    <row r="972" spans="1:2">
      <c r="A972" s="1">
        <v>30208</v>
      </c>
      <c r="B972" s="10">
        <v>-0.22676984965801239</v>
      </c>
    </row>
    <row r="973" spans="1:2">
      <c r="A973" s="1">
        <v>30209</v>
      </c>
      <c r="B973" s="10">
        <v>-0.23453272879123688</v>
      </c>
    </row>
    <row r="974" spans="1:2">
      <c r="A974" s="1">
        <v>30210</v>
      </c>
      <c r="B974" s="10">
        <v>-0.22109037637710571</v>
      </c>
    </row>
    <row r="975" spans="1:2">
      <c r="A975" s="1">
        <v>30211</v>
      </c>
      <c r="B975" s="10">
        <v>-0.22690346837043762</v>
      </c>
    </row>
    <row r="976" spans="1:2">
      <c r="A976" s="1">
        <v>30212</v>
      </c>
      <c r="B976" s="10">
        <v>-0.21156486868858337</v>
      </c>
    </row>
    <row r="977" spans="1:2">
      <c r="A977" s="1">
        <v>30213</v>
      </c>
      <c r="B977" s="10">
        <v>-0.19917306303977966</v>
      </c>
    </row>
    <row r="978" spans="1:2">
      <c r="A978" s="1">
        <v>30214</v>
      </c>
      <c r="B978" s="10">
        <v>-0.1909993439912796</v>
      </c>
    </row>
    <row r="979" spans="1:2">
      <c r="A979" s="1">
        <v>30215</v>
      </c>
      <c r="B979" s="10">
        <v>-0.18213540315628052</v>
      </c>
    </row>
    <row r="980" spans="1:2">
      <c r="A980" s="1">
        <v>30216</v>
      </c>
      <c r="B980" s="10">
        <v>-0.16285623610019684</v>
      </c>
    </row>
    <row r="981" spans="1:2">
      <c r="A981" s="1">
        <v>30217</v>
      </c>
      <c r="B981" s="10">
        <v>-0.18868255615234375</v>
      </c>
    </row>
    <row r="982" spans="1:2">
      <c r="A982" s="1">
        <v>30218</v>
      </c>
      <c r="B982" s="10">
        <v>-0.16259180009365082</v>
      </c>
    </row>
    <row r="983" spans="1:2">
      <c r="A983" s="1">
        <v>30219</v>
      </c>
      <c r="B983" s="10">
        <v>-0.15033113956451416</v>
      </c>
    </row>
    <row r="984" spans="1:2">
      <c r="A984" s="1">
        <v>30220</v>
      </c>
      <c r="B984" s="10">
        <v>-0.14646774530410767</v>
      </c>
    </row>
    <row r="985" spans="1:2">
      <c r="A985" s="1">
        <v>30221</v>
      </c>
      <c r="B985" s="10">
        <v>-0.16387781500816345</v>
      </c>
    </row>
    <row r="986" spans="1:2">
      <c r="A986" s="1">
        <v>30222</v>
      </c>
      <c r="B986" s="10">
        <v>-0.16850662231445313</v>
      </c>
    </row>
    <row r="987" spans="1:2">
      <c r="A987" s="1">
        <v>30223</v>
      </c>
      <c r="B987" s="10">
        <v>-0.1628849059343338</v>
      </c>
    </row>
    <row r="988" spans="1:2">
      <c r="A988" s="1">
        <v>30224</v>
      </c>
      <c r="B988" s="10">
        <v>-0.18426962196826935</v>
      </c>
    </row>
    <row r="989" spans="1:2">
      <c r="A989" s="1">
        <v>30225</v>
      </c>
      <c r="B989" s="10">
        <v>-0.1977597177028656</v>
      </c>
    </row>
    <row r="990" spans="1:2">
      <c r="A990" s="1">
        <v>30226</v>
      </c>
      <c r="B990" s="10">
        <v>-0.21184290945529938</v>
      </c>
    </row>
    <row r="991" spans="1:2">
      <c r="A991" s="1">
        <v>30227</v>
      </c>
      <c r="B991" s="10">
        <v>-0.20018969476222992</v>
      </c>
    </row>
    <row r="992" spans="1:2">
      <c r="A992" s="1">
        <v>30228</v>
      </c>
      <c r="B992" s="10">
        <v>-0.22511102259159088</v>
      </c>
    </row>
    <row r="993" spans="1:2">
      <c r="A993" s="1">
        <v>30229</v>
      </c>
      <c r="B993" s="10">
        <v>-0.22667518258094788</v>
      </c>
    </row>
    <row r="994" spans="1:2">
      <c r="A994" s="1">
        <v>30230</v>
      </c>
      <c r="B994" s="10">
        <v>-0.20735286176204681</v>
      </c>
    </row>
    <row r="995" spans="1:2">
      <c r="A995" s="1">
        <v>30231</v>
      </c>
      <c r="B995" s="10">
        <v>-0.18575282394886017</v>
      </c>
    </row>
    <row r="996" spans="1:2">
      <c r="A996" s="1">
        <v>30232</v>
      </c>
      <c r="B996" s="10">
        <v>-0.17290978133678436</v>
      </c>
    </row>
    <row r="997" spans="1:2">
      <c r="A997" s="1">
        <v>30233</v>
      </c>
      <c r="B997" s="10">
        <v>-0.19370660185813904</v>
      </c>
    </row>
    <row r="998" spans="1:2">
      <c r="A998" s="1">
        <v>30234</v>
      </c>
      <c r="B998" s="10">
        <v>-0.19212029874324799</v>
      </c>
    </row>
    <row r="999" spans="1:2">
      <c r="A999" s="1">
        <v>30235</v>
      </c>
      <c r="B999" s="10">
        <v>-0.16933703422546387</v>
      </c>
    </row>
    <row r="1000" spans="1:2">
      <c r="A1000" s="1">
        <v>30236</v>
      </c>
      <c r="B1000" s="10">
        <v>-0.16440916061401367</v>
      </c>
    </row>
    <row r="1001" spans="1:2">
      <c r="A1001" s="1">
        <v>30237</v>
      </c>
      <c r="B1001" s="10">
        <v>-0.15656942129135132</v>
      </c>
    </row>
    <row r="1002" spans="1:2">
      <c r="A1002" s="1">
        <v>30238</v>
      </c>
      <c r="B1002" s="10">
        <v>-0.16838319599628448</v>
      </c>
    </row>
    <row r="1003" spans="1:2">
      <c r="A1003" s="1">
        <v>30239</v>
      </c>
      <c r="B1003" s="10">
        <v>-0.16906222701072693</v>
      </c>
    </row>
    <row r="1004" spans="1:2">
      <c r="A1004" s="1">
        <v>30240</v>
      </c>
      <c r="B1004" s="10">
        <v>-0.18514649569988251</v>
      </c>
    </row>
    <row r="1005" spans="1:2">
      <c r="A1005" s="1">
        <v>30241</v>
      </c>
      <c r="B1005" s="10">
        <v>-0.16966575384140015</v>
      </c>
    </row>
    <row r="1006" spans="1:2">
      <c r="A1006" s="1">
        <v>30242</v>
      </c>
      <c r="B1006" s="10">
        <v>-0.17038416862487793</v>
      </c>
    </row>
    <row r="1007" spans="1:2">
      <c r="A1007" s="1">
        <v>30243</v>
      </c>
      <c r="B1007" s="10">
        <v>-0.19047920405864716</v>
      </c>
    </row>
    <row r="1008" spans="1:2">
      <c r="A1008" s="1">
        <v>30244</v>
      </c>
      <c r="B1008" s="10">
        <v>-0.19522756338119507</v>
      </c>
    </row>
    <row r="1009" spans="1:2">
      <c r="A1009" s="1">
        <v>30245</v>
      </c>
      <c r="B1009" s="10">
        <v>-0.18969209492206573</v>
      </c>
    </row>
    <row r="1010" spans="1:2">
      <c r="A1010" s="1">
        <v>30246</v>
      </c>
      <c r="B1010" s="10">
        <v>-0.19311916828155518</v>
      </c>
    </row>
    <row r="1011" spans="1:2">
      <c r="A1011" s="1">
        <v>30247</v>
      </c>
      <c r="B1011" s="10">
        <v>-0.16685520112514496</v>
      </c>
    </row>
    <row r="1012" spans="1:2">
      <c r="A1012" s="1">
        <v>30248</v>
      </c>
      <c r="B1012" s="10">
        <v>-0.16110877692699432</v>
      </c>
    </row>
    <row r="1013" spans="1:2">
      <c r="A1013" s="1">
        <v>30249</v>
      </c>
      <c r="B1013" s="10">
        <v>-0.15279902517795563</v>
      </c>
    </row>
    <row r="1014" spans="1:2">
      <c r="A1014" s="1">
        <v>30250</v>
      </c>
      <c r="B1014" s="10">
        <v>-0.16513925790786743</v>
      </c>
    </row>
    <row r="1015" spans="1:2">
      <c r="A1015" s="1">
        <v>30251</v>
      </c>
      <c r="B1015" s="10">
        <v>-0.1642443984746933</v>
      </c>
    </row>
    <row r="1016" spans="1:2">
      <c r="A1016" s="1">
        <v>30252</v>
      </c>
      <c r="B1016" s="10">
        <v>-0.1698780357837677</v>
      </c>
    </row>
    <row r="1017" spans="1:2">
      <c r="A1017" s="1">
        <v>30253</v>
      </c>
      <c r="B1017" s="10">
        <v>-0.16257888078689575</v>
      </c>
    </row>
    <row r="1018" spans="1:2">
      <c r="A1018" s="1">
        <v>30254</v>
      </c>
      <c r="B1018" s="10">
        <v>-0.17876967787742615</v>
      </c>
    </row>
    <row r="1019" spans="1:2">
      <c r="A1019" s="1">
        <v>30255</v>
      </c>
      <c r="B1019" s="10">
        <v>-0.18747121095657349</v>
      </c>
    </row>
    <row r="1020" spans="1:2">
      <c r="A1020" s="1">
        <v>30256</v>
      </c>
      <c r="B1020" s="10">
        <v>-0.20530115067958832</v>
      </c>
    </row>
    <row r="1021" spans="1:2">
      <c r="A1021" s="1">
        <v>30257</v>
      </c>
      <c r="B1021" s="10">
        <v>-0.20316542685031891</v>
      </c>
    </row>
    <row r="1022" spans="1:2">
      <c r="A1022" s="1">
        <v>30258</v>
      </c>
      <c r="B1022" s="10">
        <v>-0.22207392752170563</v>
      </c>
    </row>
    <row r="1023" spans="1:2">
      <c r="A1023" s="1">
        <v>30259</v>
      </c>
      <c r="B1023" s="10">
        <v>-0.19400244951248169</v>
      </c>
    </row>
    <row r="1024" spans="1:2">
      <c r="A1024" s="1">
        <v>30260</v>
      </c>
      <c r="B1024" s="10">
        <v>-0.18681515753269196</v>
      </c>
    </row>
    <row r="1025" spans="1:2">
      <c r="A1025" s="1">
        <v>30261</v>
      </c>
      <c r="B1025" s="10">
        <v>-0.20248503983020782</v>
      </c>
    </row>
    <row r="1026" spans="1:2">
      <c r="A1026" s="1">
        <v>30262</v>
      </c>
      <c r="B1026" s="10">
        <v>-0.19916214048862457</v>
      </c>
    </row>
    <row r="1027" spans="1:2">
      <c r="A1027" s="1">
        <v>30263</v>
      </c>
      <c r="B1027" s="10">
        <v>-0.17866528034210205</v>
      </c>
    </row>
    <row r="1028" spans="1:2">
      <c r="A1028" s="1">
        <v>30264</v>
      </c>
      <c r="B1028" s="10">
        <v>-0.17611850798130035</v>
      </c>
    </row>
    <row r="1029" spans="1:2">
      <c r="A1029" s="1">
        <v>30265</v>
      </c>
      <c r="B1029" s="10">
        <v>-0.1821243017911911</v>
      </c>
    </row>
    <row r="1030" spans="1:2">
      <c r="A1030" s="1">
        <v>30266</v>
      </c>
      <c r="B1030" s="10">
        <v>-0.18546949326992035</v>
      </c>
    </row>
    <row r="1031" spans="1:2">
      <c r="A1031" s="1">
        <v>30267</v>
      </c>
      <c r="B1031" s="10">
        <v>-0.18610291182994843</v>
      </c>
    </row>
    <row r="1032" spans="1:2">
      <c r="A1032" s="1">
        <v>30268</v>
      </c>
      <c r="B1032" s="10">
        <v>-0.17959609627723694</v>
      </c>
    </row>
    <row r="1033" spans="1:2">
      <c r="A1033" s="1">
        <v>30269</v>
      </c>
      <c r="B1033" s="10">
        <v>-0.1663639098405838</v>
      </c>
    </row>
    <row r="1034" spans="1:2">
      <c r="A1034" s="1">
        <v>30270</v>
      </c>
      <c r="B1034" s="10">
        <v>-0.14690098166465759</v>
      </c>
    </row>
    <row r="1035" spans="1:2">
      <c r="A1035" s="1">
        <v>30271</v>
      </c>
      <c r="B1035" s="10">
        <v>-0.15852546691894531</v>
      </c>
    </row>
    <row r="1036" spans="1:2">
      <c r="A1036" s="1">
        <v>30272</v>
      </c>
      <c r="B1036" s="10">
        <v>-0.18298318982124329</v>
      </c>
    </row>
    <row r="1037" spans="1:2">
      <c r="A1037" s="1">
        <v>30273</v>
      </c>
      <c r="B1037" s="10">
        <v>-0.19742646813392639</v>
      </c>
    </row>
    <row r="1038" spans="1:2">
      <c r="A1038" s="1">
        <v>30274</v>
      </c>
      <c r="B1038" s="10">
        <v>-0.17891563475131989</v>
      </c>
    </row>
    <row r="1039" spans="1:2">
      <c r="A1039" s="1">
        <v>30275</v>
      </c>
      <c r="B1039" s="10">
        <v>-0.16471970081329346</v>
      </c>
    </row>
    <row r="1040" spans="1:2">
      <c r="A1040" s="1">
        <v>30276</v>
      </c>
      <c r="B1040" s="10">
        <v>-0.16448572278022766</v>
      </c>
    </row>
    <row r="1041" spans="1:2">
      <c r="A1041" s="1">
        <v>30277</v>
      </c>
      <c r="B1041" s="10">
        <v>-0.16855710744857788</v>
      </c>
    </row>
    <row r="1042" spans="1:2">
      <c r="A1042" s="1">
        <v>30278</v>
      </c>
      <c r="B1042" s="10">
        <v>-0.17424117028713226</v>
      </c>
    </row>
    <row r="1043" spans="1:2">
      <c r="A1043" s="1">
        <v>30279</v>
      </c>
      <c r="B1043" s="10">
        <v>-0.19381946325302124</v>
      </c>
    </row>
    <row r="1044" spans="1:2">
      <c r="A1044" s="1">
        <v>30280</v>
      </c>
      <c r="B1044" s="10">
        <v>-0.21584911644458771</v>
      </c>
    </row>
    <row r="1045" spans="1:2">
      <c r="A1045" s="1">
        <v>30281</v>
      </c>
      <c r="B1045" s="10">
        <v>-0.20364883542060852</v>
      </c>
    </row>
    <row r="1046" spans="1:2">
      <c r="A1046" s="1">
        <v>30282</v>
      </c>
      <c r="B1046" s="10">
        <v>-0.19858188927173615</v>
      </c>
    </row>
    <row r="1047" spans="1:2">
      <c r="A1047" s="1">
        <v>30283</v>
      </c>
      <c r="B1047" s="10">
        <v>-0.18031972646713257</v>
      </c>
    </row>
    <row r="1048" spans="1:2">
      <c r="A1048" s="1">
        <v>30284</v>
      </c>
      <c r="B1048" s="10">
        <v>-0.17533567547798157</v>
      </c>
    </row>
    <row r="1049" spans="1:2">
      <c r="A1049" s="1">
        <v>30285</v>
      </c>
      <c r="B1049" s="10">
        <v>-0.1786939799785614</v>
      </c>
    </row>
    <row r="1050" spans="1:2">
      <c r="A1050" s="1">
        <v>30286</v>
      </c>
      <c r="B1050" s="10">
        <v>-0.20164503157138824</v>
      </c>
    </row>
    <row r="1051" spans="1:2">
      <c r="A1051" s="1">
        <v>30287</v>
      </c>
      <c r="B1051" s="10">
        <v>-0.21104303002357483</v>
      </c>
    </row>
    <row r="1052" spans="1:2">
      <c r="A1052" s="1">
        <v>30288</v>
      </c>
      <c r="B1052" s="10">
        <v>-0.2037719339132309</v>
      </c>
    </row>
    <row r="1053" spans="1:2">
      <c r="A1053" s="1">
        <v>30289</v>
      </c>
      <c r="B1053" s="10">
        <v>-0.21192574501037598</v>
      </c>
    </row>
    <row r="1054" spans="1:2">
      <c r="A1054" s="1">
        <v>30290</v>
      </c>
      <c r="B1054" s="10">
        <v>-0.19670288264751434</v>
      </c>
    </row>
    <row r="1055" spans="1:2">
      <c r="A1055" s="1">
        <v>30291</v>
      </c>
      <c r="B1055" s="10">
        <v>-0.18270266056060791</v>
      </c>
    </row>
    <row r="1056" spans="1:2">
      <c r="A1056" s="1">
        <v>30292</v>
      </c>
      <c r="B1056" s="10">
        <v>-0.16903501749038696</v>
      </c>
    </row>
    <row r="1057" spans="1:2">
      <c r="A1057" s="1">
        <v>30293</v>
      </c>
      <c r="B1057" s="10">
        <v>-0.18484362959861755</v>
      </c>
    </row>
    <row r="1058" spans="1:2">
      <c r="A1058" s="1">
        <v>30294</v>
      </c>
      <c r="B1058" s="10">
        <v>-0.18243306875228882</v>
      </c>
    </row>
    <row r="1059" spans="1:2">
      <c r="A1059" s="1">
        <v>30295</v>
      </c>
      <c r="B1059" s="10">
        <v>-0.17263515293598175</v>
      </c>
    </row>
    <row r="1060" spans="1:2">
      <c r="A1060" s="1">
        <v>30296</v>
      </c>
      <c r="B1060" s="10">
        <v>-0.17380279302597046</v>
      </c>
    </row>
    <row r="1061" spans="1:2">
      <c r="A1061" s="1">
        <v>30297</v>
      </c>
      <c r="B1061" s="10">
        <v>-0.16607305407524109</v>
      </c>
    </row>
    <row r="1062" spans="1:2">
      <c r="A1062" s="1">
        <v>30298</v>
      </c>
      <c r="B1062" s="10">
        <v>-0.14781467616558075</v>
      </c>
    </row>
    <row r="1063" spans="1:2">
      <c r="A1063" s="1">
        <v>30299</v>
      </c>
      <c r="B1063" s="10">
        <v>-0.16886141896247864</v>
      </c>
    </row>
    <row r="1064" spans="1:2">
      <c r="A1064" s="1">
        <v>30300</v>
      </c>
      <c r="B1064" s="10">
        <v>-0.16982030868530273</v>
      </c>
    </row>
    <row r="1065" spans="1:2">
      <c r="A1065" s="1">
        <v>30301</v>
      </c>
      <c r="B1065" s="10">
        <v>-0.17532344162464142</v>
      </c>
    </row>
    <row r="1066" spans="1:2">
      <c r="A1066" s="1">
        <v>30302</v>
      </c>
      <c r="B1066" s="10">
        <v>-0.18188841640949249</v>
      </c>
    </row>
    <row r="1067" spans="1:2">
      <c r="A1067" s="1">
        <v>30303</v>
      </c>
      <c r="B1067" s="10">
        <v>-0.20386055111885071</v>
      </c>
    </row>
    <row r="1068" spans="1:2">
      <c r="A1068" s="1">
        <v>30304</v>
      </c>
      <c r="B1068" s="10">
        <v>-0.2102164626121521</v>
      </c>
    </row>
    <row r="1069" spans="1:2">
      <c r="A1069" s="1">
        <v>30305</v>
      </c>
      <c r="B1069" s="10">
        <v>-0.2107073962688446</v>
      </c>
    </row>
    <row r="1070" spans="1:2">
      <c r="A1070" s="1">
        <v>30306</v>
      </c>
      <c r="B1070" s="10">
        <v>-0.18962301313877106</v>
      </c>
    </row>
    <row r="1071" spans="1:2">
      <c r="A1071" s="1">
        <v>30307</v>
      </c>
      <c r="B1071" s="10">
        <v>-0.18682421743869781</v>
      </c>
    </row>
    <row r="1072" spans="1:2">
      <c r="A1072" s="1">
        <v>30308</v>
      </c>
      <c r="B1072" s="10">
        <v>-0.19324071705341339</v>
      </c>
    </row>
    <row r="1073" spans="1:2">
      <c r="A1073" s="1">
        <v>30309</v>
      </c>
      <c r="B1073" s="10">
        <v>-0.21575289964675903</v>
      </c>
    </row>
    <row r="1074" spans="1:2">
      <c r="A1074" s="1">
        <v>30310</v>
      </c>
      <c r="B1074" s="10">
        <v>-0.23704168200492859</v>
      </c>
    </row>
    <row r="1075" spans="1:2">
      <c r="A1075" s="1">
        <v>30311</v>
      </c>
      <c r="B1075" s="10">
        <v>-0.21761044859886169</v>
      </c>
    </row>
    <row r="1076" spans="1:2">
      <c r="A1076" s="1">
        <v>30312</v>
      </c>
      <c r="B1076" s="10">
        <v>-0.19381584227085114</v>
      </c>
    </row>
    <row r="1077" spans="1:2">
      <c r="A1077" s="1">
        <v>30313</v>
      </c>
      <c r="B1077" s="10">
        <v>-0.17393755912780762</v>
      </c>
    </row>
    <row r="1078" spans="1:2">
      <c r="A1078" s="1">
        <v>30314</v>
      </c>
      <c r="B1078" s="10">
        <v>-0.1483205258846283</v>
      </c>
    </row>
    <row r="1079" spans="1:2">
      <c r="A1079" s="1">
        <v>30315</v>
      </c>
      <c r="B1079" s="10">
        <v>-0.14456309378147125</v>
      </c>
    </row>
    <row r="1080" spans="1:2">
      <c r="A1080" s="1">
        <v>30316</v>
      </c>
      <c r="B1080" s="10">
        <v>-0.13162615895271301</v>
      </c>
    </row>
    <row r="1081" spans="1:2">
      <c r="A1081" s="1">
        <v>30317</v>
      </c>
      <c r="B1081" s="10">
        <v>-0.10272294282913208</v>
      </c>
    </row>
    <row r="1082" spans="1:2">
      <c r="A1082" s="1">
        <v>30318</v>
      </c>
      <c r="B1082" s="10">
        <v>-0.10145305842161179</v>
      </c>
    </row>
    <row r="1083" spans="1:2">
      <c r="A1083" s="1">
        <v>30319</v>
      </c>
      <c r="B1083" s="10">
        <v>-0.1176135465502739</v>
      </c>
    </row>
    <row r="1084" spans="1:2">
      <c r="A1084" s="1">
        <v>30320</v>
      </c>
      <c r="B1084" s="10">
        <v>-9.9414661526679993E-2</v>
      </c>
    </row>
    <row r="1085" spans="1:2">
      <c r="A1085" s="1">
        <v>30321</v>
      </c>
      <c r="B1085" s="10">
        <v>-7.6420456171035767E-2</v>
      </c>
    </row>
    <row r="1086" spans="1:2">
      <c r="A1086" s="1">
        <v>30322</v>
      </c>
      <c r="B1086" s="10">
        <v>-5.9880197048187256E-2</v>
      </c>
    </row>
    <row r="1087" spans="1:2">
      <c r="A1087" s="1">
        <v>30323</v>
      </c>
      <c r="B1087" s="10">
        <v>-4.8257790505886078E-2</v>
      </c>
    </row>
    <row r="1088" spans="1:2">
      <c r="A1088" s="1">
        <v>30324</v>
      </c>
      <c r="B1088" s="10">
        <v>-7.5408734381198883E-2</v>
      </c>
    </row>
    <row r="1089" spans="1:2">
      <c r="A1089" s="1">
        <v>30325</v>
      </c>
      <c r="B1089" s="10">
        <v>-0.10281627625226974</v>
      </c>
    </row>
    <row r="1090" spans="1:2">
      <c r="A1090" s="1">
        <v>30326</v>
      </c>
      <c r="B1090" s="10">
        <v>-0.10170305520296097</v>
      </c>
    </row>
    <row r="1091" spans="1:2">
      <c r="A1091" s="1">
        <v>30327</v>
      </c>
      <c r="B1091" s="10">
        <v>-0.11495868861675262</v>
      </c>
    </row>
    <row r="1092" spans="1:2">
      <c r="A1092" s="1">
        <v>30328</v>
      </c>
      <c r="B1092" s="10">
        <v>-0.11379638314247131</v>
      </c>
    </row>
    <row r="1093" spans="1:2">
      <c r="A1093" s="1">
        <v>30329</v>
      </c>
      <c r="B1093" s="10">
        <v>-0.10961572825908661</v>
      </c>
    </row>
    <row r="1094" spans="1:2">
      <c r="A1094" s="1">
        <v>30330</v>
      </c>
      <c r="B1094" s="10">
        <v>-0.1102302223443985</v>
      </c>
    </row>
    <row r="1095" spans="1:2">
      <c r="A1095" s="1">
        <v>30331</v>
      </c>
      <c r="B1095" s="10">
        <v>-0.11892495304346085</v>
      </c>
    </row>
    <row r="1096" spans="1:2">
      <c r="A1096" s="1">
        <v>30332</v>
      </c>
      <c r="B1096" s="10">
        <v>-0.10834918171167374</v>
      </c>
    </row>
    <row r="1097" spans="1:2">
      <c r="A1097" s="1">
        <v>30333</v>
      </c>
      <c r="B1097" s="10">
        <v>-0.10155767202377319</v>
      </c>
    </row>
    <row r="1098" spans="1:2">
      <c r="A1098" s="1">
        <v>30334</v>
      </c>
      <c r="B1098" s="10">
        <v>-9.8843581974506378E-2</v>
      </c>
    </row>
    <row r="1099" spans="1:2">
      <c r="A1099" s="1">
        <v>30335</v>
      </c>
      <c r="B1099" s="10">
        <v>-8.2397311925888062E-2</v>
      </c>
    </row>
    <row r="1100" spans="1:2">
      <c r="A1100" s="1">
        <v>30336</v>
      </c>
      <c r="B1100" s="10">
        <v>-9.2580333352088928E-2</v>
      </c>
    </row>
    <row r="1101" spans="1:2">
      <c r="A1101" s="1">
        <v>30337</v>
      </c>
      <c r="B1101" s="10">
        <v>-9.0556330978870392E-2</v>
      </c>
    </row>
    <row r="1102" spans="1:2">
      <c r="A1102" s="1">
        <v>30338</v>
      </c>
      <c r="B1102" s="10">
        <v>-8.055085688829422E-2</v>
      </c>
    </row>
    <row r="1103" spans="1:2">
      <c r="A1103" s="1">
        <v>30339</v>
      </c>
      <c r="B1103" s="10">
        <v>-9.5916882157325745E-2</v>
      </c>
    </row>
    <row r="1104" spans="1:2">
      <c r="A1104" s="1">
        <v>30340</v>
      </c>
      <c r="B1104" s="10">
        <v>-0.10527683794498444</v>
      </c>
    </row>
    <row r="1105" spans="1:2">
      <c r="A1105" s="1">
        <v>30341</v>
      </c>
      <c r="B1105" s="10">
        <v>-0.11468183994293213</v>
      </c>
    </row>
    <row r="1106" spans="1:2">
      <c r="A1106" s="1">
        <v>30342</v>
      </c>
      <c r="B1106" s="10">
        <v>-0.13116711378097534</v>
      </c>
    </row>
    <row r="1107" spans="1:2">
      <c r="A1107" s="1">
        <v>30343</v>
      </c>
      <c r="B1107" s="10">
        <v>-0.12477287650108337</v>
      </c>
    </row>
    <row r="1108" spans="1:2">
      <c r="A1108" s="1">
        <v>30344</v>
      </c>
      <c r="B1108" s="10">
        <v>-0.13328441977500916</v>
      </c>
    </row>
    <row r="1109" spans="1:2">
      <c r="A1109" s="1">
        <v>30345</v>
      </c>
      <c r="B1109" s="10">
        <v>-0.1200181245803833</v>
      </c>
    </row>
    <row r="1110" spans="1:2">
      <c r="A1110" s="1">
        <v>30346</v>
      </c>
      <c r="B1110" s="10">
        <v>-0.11381807923316956</v>
      </c>
    </row>
    <row r="1111" spans="1:2">
      <c r="A1111" s="1">
        <v>30347</v>
      </c>
      <c r="B1111" s="10">
        <v>-0.11754170805215836</v>
      </c>
    </row>
    <row r="1112" spans="1:2">
      <c r="A1112" s="1">
        <v>30348</v>
      </c>
      <c r="B1112" s="10">
        <v>-0.10898511111736298</v>
      </c>
    </row>
    <row r="1113" spans="1:2">
      <c r="A1113" s="1">
        <v>30349</v>
      </c>
      <c r="B1113" s="10">
        <v>-0.12406487762928009</v>
      </c>
    </row>
    <row r="1114" spans="1:2">
      <c r="A1114" s="1">
        <v>30350</v>
      </c>
      <c r="B1114" s="10">
        <v>-0.13498607277870178</v>
      </c>
    </row>
    <row r="1115" spans="1:2">
      <c r="A1115" s="1">
        <v>30351</v>
      </c>
      <c r="B1115" s="10">
        <v>-0.12951309978961945</v>
      </c>
    </row>
    <row r="1116" spans="1:2">
      <c r="A1116" s="1">
        <v>30352</v>
      </c>
      <c r="B1116" s="10">
        <v>-0.14107568562030792</v>
      </c>
    </row>
    <row r="1117" spans="1:2">
      <c r="A1117" s="1">
        <v>30353</v>
      </c>
      <c r="B1117" s="10">
        <v>-0.13433755934238434</v>
      </c>
    </row>
    <row r="1118" spans="1:2">
      <c r="A1118" s="1">
        <v>30354</v>
      </c>
      <c r="B1118" s="10">
        <v>-0.11829235404729843</v>
      </c>
    </row>
    <row r="1119" spans="1:2">
      <c r="A1119" s="1">
        <v>30355</v>
      </c>
      <c r="B1119" s="10">
        <v>-0.10223817080259323</v>
      </c>
    </row>
    <row r="1120" spans="1:2">
      <c r="A1120" s="1">
        <v>30356</v>
      </c>
      <c r="B1120" s="10">
        <v>-8.2115285098552704E-2</v>
      </c>
    </row>
    <row r="1121" spans="1:2">
      <c r="A1121" s="1">
        <v>30357</v>
      </c>
      <c r="B1121" s="10">
        <v>-0.10661725699901581</v>
      </c>
    </row>
    <row r="1122" spans="1:2">
      <c r="A1122" s="1">
        <v>30358</v>
      </c>
      <c r="B1122" s="10">
        <v>-9.5282167196273804E-2</v>
      </c>
    </row>
    <row r="1123" spans="1:2">
      <c r="A1123" s="1">
        <v>30359</v>
      </c>
      <c r="B1123" s="10">
        <v>-7.947608083486557E-2</v>
      </c>
    </row>
    <row r="1124" spans="1:2">
      <c r="A1124" s="1">
        <v>30360</v>
      </c>
      <c r="B1124" s="10">
        <v>-7.5693100690841675E-2</v>
      </c>
    </row>
    <row r="1125" spans="1:2">
      <c r="A1125" s="1">
        <v>30361</v>
      </c>
      <c r="B1125" s="10">
        <v>-5.8577738702297211E-2</v>
      </c>
    </row>
    <row r="1126" spans="1:2">
      <c r="A1126" s="1">
        <v>30362</v>
      </c>
      <c r="B1126" s="10">
        <v>-6.6572047770023346E-2</v>
      </c>
    </row>
    <row r="1127" spans="1:2">
      <c r="A1127" s="1">
        <v>30363</v>
      </c>
      <c r="B1127" s="10">
        <v>-6.9924868643283844E-2</v>
      </c>
    </row>
    <row r="1128" spans="1:2">
      <c r="A1128" s="1">
        <v>30364</v>
      </c>
      <c r="B1128" s="10">
        <v>-8.7348014116287231E-2</v>
      </c>
    </row>
    <row r="1129" spans="1:2">
      <c r="A1129" s="1">
        <v>30365</v>
      </c>
      <c r="B1129" s="10">
        <v>-8.6014151573181152E-2</v>
      </c>
    </row>
    <row r="1130" spans="1:2">
      <c r="A1130" s="1">
        <v>30366</v>
      </c>
      <c r="B1130" s="10">
        <v>-9.9933914840221405E-2</v>
      </c>
    </row>
    <row r="1131" spans="1:2">
      <c r="A1131" s="1">
        <v>30367</v>
      </c>
      <c r="B1131" s="10">
        <v>-8.3366885781288147E-2</v>
      </c>
    </row>
    <row r="1132" spans="1:2">
      <c r="A1132" s="1">
        <v>30368</v>
      </c>
      <c r="B1132" s="10">
        <v>-0.1052543893456459</v>
      </c>
    </row>
    <row r="1133" spans="1:2">
      <c r="A1133" s="1">
        <v>30369</v>
      </c>
      <c r="B1133" s="10">
        <v>-0.12694978713989258</v>
      </c>
    </row>
    <row r="1134" spans="1:2">
      <c r="A1134" s="1">
        <v>30370</v>
      </c>
      <c r="B1134" s="10">
        <v>-0.12203539907932281</v>
      </c>
    </row>
    <row r="1135" spans="1:2">
      <c r="A1135" s="1">
        <v>30371</v>
      </c>
      <c r="B1135" s="10">
        <v>-0.13059079647064209</v>
      </c>
    </row>
    <row r="1136" spans="1:2">
      <c r="A1136" s="1">
        <v>30372</v>
      </c>
      <c r="B1136" s="10">
        <v>-0.1162257194519043</v>
      </c>
    </row>
    <row r="1137" spans="1:2">
      <c r="A1137" s="1">
        <v>30373</v>
      </c>
      <c r="B1137" s="10">
        <v>-0.1217910498380661</v>
      </c>
    </row>
    <row r="1138" spans="1:2">
      <c r="A1138" s="1">
        <v>30374</v>
      </c>
      <c r="B1138" s="10">
        <v>-0.11538714170455933</v>
      </c>
    </row>
    <row r="1139" spans="1:2">
      <c r="A1139" s="1">
        <v>30375</v>
      </c>
      <c r="B1139" s="10">
        <v>-0.12017753720283508</v>
      </c>
    </row>
    <row r="1140" spans="1:2">
      <c r="A1140" s="1">
        <v>30376</v>
      </c>
      <c r="B1140" s="10">
        <v>-0.15346312522888184</v>
      </c>
    </row>
    <row r="1141" spans="1:2">
      <c r="A1141" s="1">
        <v>30377</v>
      </c>
      <c r="B1141" s="10">
        <v>-0.11345506459474564</v>
      </c>
    </row>
    <row r="1142" spans="1:2">
      <c r="A1142" s="1">
        <v>30378</v>
      </c>
      <c r="B1142" s="10">
        <v>-0.11422978341579437</v>
      </c>
    </row>
    <row r="1143" spans="1:2">
      <c r="A1143" s="1">
        <v>30379</v>
      </c>
      <c r="B1143" s="10">
        <v>-0.12507115304470062</v>
      </c>
    </row>
    <row r="1144" spans="1:2">
      <c r="A1144" s="1">
        <v>30380</v>
      </c>
      <c r="B1144" s="10">
        <v>-0.12655934691429138</v>
      </c>
    </row>
    <row r="1145" spans="1:2">
      <c r="A1145" s="1">
        <v>30381</v>
      </c>
      <c r="B1145" s="10">
        <v>-0.11963091790676117</v>
      </c>
    </row>
    <row r="1146" spans="1:2">
      <c r="A1146" s="1">
        <v>30382</v>
      </c>
      <c r="B1146" s="10">
        <v>-0.13093023002147675</v>
      </c>
    </row>
    <row r="1147" spans="1:2">
      <c r="A1147" s="1">
        <v>30383</v>
      </c>
      <c r="B1147" s="10">
        <v>-0.13879711925983429</v>
      </c>
    </row>
    <row r="1148" spans="1:2">
      <c r="A1148" s="1">
        <v>30384</v>
      </c>
      <c r="B1148" s="10">
        <v>-0.12589018046855927</v>
      </c>
    </row>
    <row r="1149" spans="1:2">
      <c r="A1149" s="1">
        <v>30385</v>
      </c>
      <c r="B1149" s="10">
        <v>-0.13540931046009064</v>
      </c>
    </row>
    <row r="1150" spans="1:2">
      <c r="A1150" s="1">
        <v>30386</v>
      </c>
      <c r="B1150" s="10">
        <v>-0.12613512575626373</v>
      </c>
    </row>
    <row r="1151" spans="1:2">
      <c r="A1151" s="1">
        <v>30387</v>
      </c>
      <c r="B1151" s="10">
        <v>-0.1354726105928421</v>
      </c>
    </row>
    <row r="1152" spans="1:2">
      <c r="A1152" s="1">
        <v>30388</v>
      </c>
      <c r="B1152" s="10">
        <v>-0.14844195544719696</v>
      </c>
    </row>
    <row r="1153" spans="1:2">
      <c r="A1153" s="1">
        <v>30389</v>
      </c>
      <c r="B1153" s="10">
        <v>-0.12443063408136368</v>
      </c>
    </row>
    <row r="1154" spans="1:2">
      <c r="A1154" s="1">
        <v>30390</v>
      </c>
      <c r="B1154" s="10">
        <v>-0.10232194513082504</v>
      </c>
    </row>
    <row r="1155" spans="1:2">
      <c r="A1155" s="1">
        <v>30391</v>
      </c>
      <c r="B1155" s="10">
        <v>-0.10022354125976563</v>
      </c>
    </row>
    <row r="1156" spans="1:2">
      <c r="A1156" s="1">
        <v>30392</v>
      </c>
      <c r="B1156" s="10">
        <v>-9.6714839339256287E-2</v>
      </c>
    </row>
    <row r="1157" spans="1:2">
      <c r="A1157" s="1">
        <v>30393</v>
      </c>
      <c r="B1157" s="10">
        <v>-0.10124985128641129</v>
      </c>
    </row>
    <row r="1158" spans="1:2">
      <c r="A1158" s="1">
        <v>30394</v>
      </c>
      <c r="B1158" s="10">
        <v>-0.10420270264148712</v>
      </c>
    </row>
    <row r="1159" spans="1:2">
      <c r="A1159" s="1">
        <v>30395</v>
      </c>
      <c r="B1159" s="10">
        <v>-0.11498206108808517</v>
      </c>
    </row>
    <row r="1160" spans="1:2">
      <c r="A1160" s="1">
        <v>30396</v>
      </c>
      <c r="B1160" s="10">
        <v>-0.10248938202857971</v>
      </c>
    </row>
    <row r="1161" spans="1:2">
      <c r="A1161" s="1">
        <v>30397</v>
      </c>
      <c r="B1161" s="10">
        <v>-0.1162879541516304</v>
      </c>
    </row>
    <row r="1162" spans="1:2">
      <c r="A1162" s="1">
        <v>30398</v>
      </c>
      <c r="B1162" s="10">
        <v>-0.13418754935264587</v>
      </c>
    </row>
    <row r="1163" spans="1:2">
      <c r="A1163" s="1">
        <v>30399</v>
      </c>
      <c r="B1163" s="10">
        <v>-0.13888581097126007</v>
      </c>
    </row>
    <row r="1164" spans="1:2">
      <c r="A1164" s="1">
        <v>30400</v>
      </c>
      <c r="B1164" s="10">
        <v>-0.14534014463424683</v>
      </c>
    </row>
    <row r="1165" spans="1:2">
      <c r="A1165" s="1">
        <v>30401</v>
      </c>
      <c r="B1165" s="10">
        <v>-0.1322365403175354</v>
      </c>
    </row>
    <row r="1166" spans="1:2">
      <c r="A1166" s="1">
        <v>30402</v>
      </c>
      <c r="B1166" s="10">
        <v>-0.12435365468263626</v>
      </c>
    </row>
    <row r="1167" spans="1:2">
      <c r="A1167" s="1">
        <v>30403</v>
      </c>
      <c r="B1167" s="10">
        <v>-0.11348340660333633</v>
      </c>
    </row>
    <row r="1168" spans="1:2">
      <c r="A1168" s="1">
        <v>30404</v>
      </c>
      <c r="B1168" s="10">
        <v>-8.0128081142902374E-2</v>
      </c>
    </row>
    <row r="1169" spans="1:2">
      <c r="A1169" s="1">
        <v>30405</v>
      </c>
      <c r="B1169" s="10">
        <v>-0.10251342505216599</v>
      </c>
    </row>
    <row r="1170" spans="1:2">
      <c r="A1170" s="1">
        <v>30406</v>
      </c>
      <c r="B1170" s="10">
        <v>-6.7441441118717194E-2</v>
      </c>
    </row>
    <row r="1171" spans="1:2">
      <c r="A1171" s="1">
        <v>30407</v>
      </c>
      <c r="B1171" s="10">
        <v>-9.010469913482666E-2</v>
      </c>
    </row>
    <row r="1172" spans="1:2">
      <c r="A1172" s="1">
        <v>30408</v>
      </c>
      <c r="B1172" s="10">
        <v>-9.8153859376907349E-2</v>
      </c>
    </row>
    <row r="1173" spans="1:2">
      <c r="A1173" s="1">
        <v>30409</v>
      </c>
      <c r="B1173" s="10">
        <v>-5.8410346508026123E-2</v>
      </c>
    </row>
    <row r="1174" spans="1:2">
      <c r="A1174" s="1">
        <v>30410</v>
      </c>
      <c r="B1174" s="10">
        <v>-2.4083646014332771E-2</v>
      </c>
    </row>
    <row r="1175" spans="1:2">
      <c r="A1175" s="1">
        <v>30411</v>
      </c>
      <c r="B1175" s="10">
        <v>-3.0434545129537582E-2</v>
      </c>
    </row>
    <row r="1176" spans="1:2">
      <c r="A1176" s="1">
        <v>30412</v>
      </c>
      <c r="B1176" s="10">
        <v>-3.6226909607648849E-2</v>
      </c>
    </row>
    <row r="1177" spans="1:2">
      <c r="A1177" s="1">
        <v>30413</v>
      </c>
      <c r="B1177" s="10">
        <v>-4.0478412061929703E-2</v>
      </c>
    </row>
    <row r="1178" spans="1:2">
      <c r="A1178" s="1">
        <v>30414</v>
      </c>
      <c r="B1178" s="10">
        <v>-5.2478820085525513E-2</v>
      </c>
    </row>
    <row r="1179" spans="1:2">
      <c r="A1179" s="1">
        <v>30415</v>
      </c>
      <c r="B1179" s="10">
        <v>-3.4210279583930969E-2</v>
      </c>
    </row>
    <row r="1180" spans="1:2">
      <c r="A1180" s="1">
        <v>30416</v>
      </c>
      <c r="B1180" s="10">
        <v>-6.3755102455615997E-2</v>
      </c>
    </row>
    <row r="1181" spans="1:2">
      <c r="A1181" s="1">
        <v>30417</v>
      </c>
      <c r="B1181" s="10">
        <v>-5.1185280084609985E-2</v>
      </c>
    </row>
    <row r="1182" spans="1:2">
      <c r="A1182" s="1">
        <v>30418</v>
      </c>
      <c r="B1182" s="10">
        <v>-4.0061399340629578E-2</v>
      </c>
    </row>
    <row r="1183" spans="1:2">
      <c r="A1183" s="1">
        <v>30419</v>
      </c>
      <c r="B1183" s="10">
        <v>-4.1787046939134598E-2</v>
      </c>
    </row>
    <row r="1184" spans="1:2">
      <c r="A1184" s="1">
        <v>30420</v>
      </c>
      <c r="B1184" s="10">
        <v>-4.4497646391391754E-2</v>
      </c>
    </row>
    <row r="1185" spans="1:2">
      <c r="A1185" s="1">
        <v>30421</v>
      </c>
      <c r="B1185" s="10">
        <v>-3.3038582652807236E-2</v>
      </c>
    </row>
    <row r="1186" spans="1:2">
      <c r="A1186" s="1">
        <v>30422</v>
      </c>
      <c r="B1186" s="10">
        <v>-2.5856375694274902E-2</v>
      </c>
    </row>
    <row r="1187" spans="1:2">
      <c r="A1187" s="1">
        <v>30423</v>
      </c>
      <c r="B1187" s="10">
        <v>-1.023585069924593E-2</v>
      </c>
    </row>
    <row r="1188" spans="1:2">
      <c r="A1188" s="1">
        <v>30424</v>
      </c>
      <c r="B1188" s="10">
        <v>3.0620396137237549E-2</v>
      </c>
    </row>
    <row r="1189" spans="1:2">
      <c r="A1189" s="1">
        <v>30425</v>
      </c>
      <c r="B1189" s="10">
        <v>-1.1440962553024292E-3</v>
      </c>
    </row>
    <row r="1190" spans="1:2">
      <c r="A1190" s="1">
        <v>30426</v>
      </c>
      <c r="B1190" s="10">
        <v>3.6247519310563803E-3</v>
      </c>
    </row>
    <row r="1191" spans="1:2">
      <c r="A1191" s="1">
        <v>30427</v>
      </c>
      <c r="B1191" s="10">
        <v>3.1872842460870743E-2</v>
      </c>
    </row>
    <row r="1192" spans="1:2">
      <c r="A1192" s="1">
        <v>30428</v>
      </c>
      <c r="B1192" s="10">
        <v>2.3111265152692795E-2</v>
      </c>
    </row>
    <row r="1193" spans="1:2">
      <c r="A1193" s="1">
        <v>30429</v>
      </c>
      <c r="B1193" s="10">
        <v>3.2433085143566132E-2</v>
      </c>
    </row>
    <row r="1194" spans="1:2">
      <c r="A1194" s="1">
        <v>30430</v>
      </c>
      <c r="B1194" s="10">
        <v>7.1663353592157364E-3</v>
      </c>
    </row>
    <row r="1195" spans="1:2">
      <c r="A1195" s="1">
        <v>30431</v>
      </c>
      <c r="B1195" s="10">
        <v>3.3027699682861567E-3</v>
      </c>
    </row>
    <row r="1196" spans="1:2">
      <c r="A1196" s="1">
        <v>30432</v>
      </c>
      <c r="B1196" s="10">
        <v>-1.8554825335741043E-2</v>
      </c>
    </row>
    <row r="1197" spans="1:2">
      <c r="A1197" s="1">
        <v>30433</v>
      </c>
      <c r="B1197" s="10">
        <v>-2.2930590435862541E-2</v>
      </c>
    </row>
    <row r="1198" spans="1:2">
      <c r="A1198" s="1">
        <v>30434</v>
      </c>
      <c r="B1198" s="10">
        <v>-3.1829867511987686E-2</v>
      </c>
    </row>
    <row r="1199" spans="1:2">
      <c r="A1199" s="1">
        <v>30435</v>
      </c>
      <c r="B1199" s="10">
        <v>-3.6209695041179657E-2</v>
      </c>
    </row>
    <row r="1200" spans="1:2">
      <c r="A1200" s="1">
        <v>30436</v>
      </c>
      <c r="B1200" s="10">
        <v>-3.0941348522901535E-2</v>
      </c>
    </row>
    <row r="1201" spans="1:2">
      <c r="A1201" s="1">
        <v>30437</v>
      </c>
      <c r="B1201" s="10">
        <v>-1.4073191210627556E-2</v>
      </c>
    </row>
    <row r="1202" spans="1:2">
      <c r="A1202" s="1">
        <v>30438</v>
      </c>
      <c r="B1202" s="10">
        <v>-1.5211878053378314E-4</v>
      </c>
    </row>
    <row r="1203" spans="1:2">
      <c r="A1203" s="1">
        <v>30439</v>
      </c>
      <c r="B1203" s="10">
        <v>-2.5572178885340691E-2</v>
      </c>
    </row>
    <row r="1204" spans="1:2">
      <c r="A1204" s="1">
        <v>30440</v>
      </c>
      <c r="B1204" s="10">
        <v>-9.227946400642395E-3</v>
      </c>
    </row>
    <row r="1205" spans="1:2">
      <c r="A1205" s="1">
        <v>30441</v>
      </c>
      <c r="B1205" s="10">
        <v>1.5260098734870553E-3</v>
      </c>
    </row>
    <row r="1206" spans="1:2">
      <c r="A1206" s="1">
        <v>30442</v>
      </c>
      <c r="B1206" s="10">
        <v>-2.6586467400193214E-2</v>
      </c>
    </row>
    <row r="1207" spans="1:2">
      <c r="A1207" s="1">
        <v>30443</v>
      </c>
      <c r="B1207" s="10">
        <v>-2.2979289293289185E-2</v>
      </c>
    </row>
    <row r="1208" spans="1:2">
      <c r="A1208" s="1">
        <v>30444</v>
      </c>
      <c r="B1208" s="10">
        <v>-1.226378045976162E-2</v>
      </c>
    </row>
    <row r="1209" spans="1:2">
      <c r="A1209" s="1">
        <v>30445</v>
      </c>
      <c r="B1209" s="10">
        <v>-1.3000727631151676E-2</v>
      </c>
    </row>
    <row r="1210" spans="1:2">
      <c r="A1210" s="1">
        <v>30446</v>
      </c>
      <c r="B1210" s="10">
        <v>-2.9784146696329117E-2</v>
      </c>
    </row>
    <row r="1211" spans="1:2">
      <c r="A1211" s="1">
        <v>30447</v>
      </c>
      <c r="B1211" s="10">
        <v>-5.2870068699121475E-2</v>
      </c>
    </row>
    <row r="1212" spans="1:2">
      <c r="A1212" s="1">
        <v>30448</v>
      </c>
      <c r="B1212" s="10">
        <v>-8.4715820848941803E-2</v>
      </c>
    </row>
    <row r="1213" spans="1:2">
      <c r="A1213" s="1">
        <v>30449</v>
      </c>
      <c r="B1213" s="10">
        <v>-0.11848915368318558</v>
      </c>
    </row>
    <row r="1214" spans="1:2">
      <c r="A1214" s="1">
        <v>30450</v>
      </c>
      <c r="B1214" s="10">
        <v>-0.10960201919078827</v>
      </c>
    </row>
    <row r="1215" spans="1:2">
      <c r="A1215" s="1">
        <v>30451</v>
      </c>
      <c r="B1215" s="10">
        <v>-0.10150862485170364</v>
      </c>
    </row>
    <row r="1216" spans="1:2">
      <c r="A1216" s="1">
        <v>30452</v>
      </c>
      <c r="B1216" s="10">
        <v>-0.10507488250732422</v>
      </c>
    </row>
    <row r="1217" spans="1:2">
      <c r="A1217" s="1">
        <v>30453</v>
      </c>
      <c r="B1217" s="10">
        <v>-0.12849734723567963</v>
      </c>
    </row>
    <row r="1218" spans="1:2">
      <c r="A1218" s="1">
        <v>30454</v>
      </c>
      <c r="B1218" s="10">
        <v>-0.14608405530452728</v>
      </c>
    </row>
    <row r="1219" spans="1:2">
      <c r="A1219" s="1">
        <v>30455</v>
      </c>
      <c r="B1219" s="10">
        <v>-0.16591620445251465</v>
      </c>
    </row>
    <row r="1220" spans="1:2">
      <c r="A1220" s="1">
        <v>30456</v>
      </c>
      <c r="B1220" s="10">
        <v>-0.15766154229640961</v>
      </c>
    </row>
    <row r="1221" spans="1:2">
      <c r="A1221" s="1">
        <v>30457</v>
      </c>
      <c r="B1221" s="10">
        <v>-0.14353805780410767</v>
      </c>
    </row>
    <row r="1222" spans="1:2">
      <c r="A1222" s="1">
        <v>30458</v>
      </c>
      <c r="B1222" s="10">
        <v>-0.12675818800926208</v>
      </c>
    </row>
    <row r="1223" spans="1:2">
      <c r="A1223" s="1">
        <v>30459</v>
      </c>
      <c r="B1223" s="10">
        <v>-9.8855793476104736E-2</v>
      </c>
    </row>
    <row r="1224" spans="1:2">
      <c r="A1224" s="1">
        <v>30460</v>
      </c>
      <c r="B1224" s="10">
        <v>-8.5810184478759766E-2</v>
      </c>
    </row>
    <row r="1225" spans="1:2">
      <c r="A1225" s="1">
        <v>30461</v>
      </c>
      <c r="B1225" s="10">
        <v>-8.6467549204826355E-2</v>
      </c>
    </row>
    <row r="1226" spans="1:2">
      <c r="A1226" s="1">
        <v>30462</v>
      </c>
      <c r="B1226" s="10">
        <v>-4.4043533504009247E-2</v>
      </c>
    </row>
    <row r="1227" spans="1:2">
      <c r="A1227" s="1">
        <v>30463</v>
      </c>
      <c r="B1227" s="10">
        <v>-3.5631019622087479E-2</v>
      </c>
    </row>
    <row r="1228" spans="1:2">
      <c r="A1228" s="1">
        <v>30464</v>
      </c>
      <c r="B1228" s="10">
        <v>-2.4794215336441994E-2</v>
      </c>
    </row>
    <row r="1229" spans="1:2">
      <c r="A1229" s="1">
        <v>30465</v>
      </c>
      <c r="B1229" s="10">
        <v>-3.9896678179502487E-2</v>
      </c>
    </row>
    <row r="1230" spans="1:2">
      <c r="A1230" s="1">
        <v>30466</v>
      </c>
      <c r="B1230" s="10">
        <v>-3.8673494011163712E-2</v>
      </c>
    </row>
    <row r="1231" spans="1:2">
      <c r="A1231" s="1">
        <v>30467</v>
      </c>
      <c r="B1231" s="10">
        <v>-3.4317076206207275E-2</v>
      </c>
    </row>
    <row r="1232" spans="1:2">
      <c r="A1232" s="1">
        <v>30468</v>
      </c>
      <c r="B1232" s="10">
        <v>-4.4711422175168991E-2</v>
      </c>
    </row>
    <row r="1233" spans="1:2">
      <c r="A1233" s="1">
        <v>30469</v>
      </c>
      <c r="B1233" s="10">
        <v>-2.8510458767414093E-2</v>
      </c>
    </row>
    <row r="1234" spans="1:2">
      <c r="A1234" s="1">
        <v>30470</v>
      </c>
      <c r="B1234" s="10">
        <v>-3.3466648310422897E-2</v>
      </c>
    </row>
    <row r="1235" spans="1:2">
      <c r="A1235" s="1">
        <v>30471</v>
      </c>
      <c r="B1235" s="10">
        <v>-4.9840867519378662E-2</v>
      </c>
    </row>
    <row r="1236" spans="1:2">
      <c r="A1236" s="1">
        <v>30472</v>
      </c>
      <c r="B1236" s="10">
        <v>-4.6729147434234619E-2</v>
      </c>
    </row>
    <row r="1237" spans="1:2">
      <c r="A1237" s="1">
        <v>30473</v>
      </c>
      <c r="B1237" s="10">
        <v>-3.6361712962388992E-2</v>
      </c>
    </row>
    <row r="1238" spans="1:2">
      <c r="A1238" s="1">
        <v>30474</v>
      </c>
      <c r="B1238" s="10">
        <v>-4.3216194957494736E-2</v>
      </c>
    </row>
    <row r="1239" spans="1:2">
      <c r="A1239" s="1">
        <v>30475</v>
      </c>
      <c r="B1239" s="10">
        <v>-2.8186624869704247E-2</v>
      </c>
    </row>
    <row r="1240" spans="1:2">
      <c r="A1240" s="1">
        <v>30476</v>
      </c>
      <c r="B1240" s="10">
        <v>-3.5485334694385529E-2</v>
      </c>
    </row>
    <row r="1241" spans="1:2">
      <c r="A1241" s="1">
        <v>30477</v>
      </c>
      <c r="B1241" s="10">
        <v>-3.4029487520456314E-2</v>
      </c>
    </row>
    <row r="1242" spans="1:2">
      <c r="A1242" s="1">
        <v>30478</v>
      </c>
      <c r="B1242" s="10">
        <v>-2.7816213667392731E-2</v>
      </c>
    </row>
    <row r="1243" spans="1:2">
      <c r="A1243" s="1">
        <v>30479</v>
      </c>
      <c r="B1243" s="10">
        <v>-4.5905608683824539E-2</v>
      </c>
    </row>
    <row r="1244" spans="1:2">
      <c r="A1244" s="1">
        <v>30480</v>
      </c>
      <c r="B1244" s="10">
        <v>-5.0643052905797958E-2</v>
      </c>
    </row>
    <row r="1245" spans="1:2">
      <c r="A1245" s="1">
        <v>30481</v>
      </c>
      <c r="B1245" s="10">
        <v>-6.1939936131238937E-2</v>
      </c>
    </row>
    <row r="1246" spans="1:2">
      <c r="A1246" s="1">
        <v>30482</v>
      </c>
      <c r="B1246" s="10">
        <v>-0.109824538230896</v>
      </c>
    </row>
    <row r="1247" spans="1:2">
      <c r="A1247" s="1">
        <v>30483</v>
      </c>
      <c r="B1247" s="10">
        <v>-8.3906978368759155E-2</v>
      </c>
    </row>
    <row r="1248" spans="1:2">
      <c r="A1248" s="1">
        <v>30484</v>
      </c>
      <c r="B1248" s="10">
        <v>-8.4071062505245209E-2</v>
      </c>
    </row>
    <row r="1249" spans="1:2">
      <c r="A1249" s="1">
        <v>30485</v>
      </c>
      <c r="B1249" s="10">
        <v>-0.10802870243787766</v>
      </c>
    </row>
    <row r="1250" spans="1:2">
      <c r="A1250" s="1">
        <v>30486</v>
      </c>
      <c r="B1250" s="10">
        <v>-8.0320350825786591E-2</v>
      </c>
    </row>
    <row r="1251" spans="1:2">
      <c r="A1251" s="1">
        <v>30487</v>
      </c>
      <c r="B1251" s="10">
        <v>-5.9975229203701019E-2</v>
      </c>
    </row>
    <row r="1252" spans="1:2">
      <c r="A1252" s="1">
        <v>30488</v>
      </c>
      <c r="B1252" s="10">
        <v>-5.5297497659921646E-2</v>
      </c>
    </row>
    <row r="1253" spans="1:2">
      <c r="A1253" s="1">
        <v>30489</v>
      </c>
      <c r="B1253" s="10">
        <v>-5.1775969564914703E-2</v>
      </c>
    </row>
    <row r="1254" spans="1:2">
      <c r="A1254" s="1">
        <v>30490</v>
      </c>
      <c r="B1254" s="10">
        <v>-3.7663832306861877E-2</v>
      </c>
    </row>
    <row r="1255" spans="1:2">
      <c r="A1255" s="1">
        <v>30491</v>
      </c>
      <c r="B1255" s="10">
        <v>-4.5768134295940399E-2</v>
      </c>
    </row>
    <row r="1256" spans="1:2">
      <c r="A1256" s="1">
        <v>30492</v>
      </c>
      <c r="B1256" s="10">
        <v>-7.2158321738243103E-2</v>
      </c>
    </row>
    <row r="1257" spans="1:2">
      <c r="A1257" s="1">
        <v>30493</v>
      </c>
      <c r="B1257" s="10">
        <v>-6.0927484184503555E-2</v>
      </c>
    </row>
    <row r="1258" spans="1:2">
      <c r="A1258" s="1">
        <v>30494</v>
      </c>
      <c r="B1258" s="10">
        <v>-4.114806279540062E-2</v>
      </c>
    </row>
    <row r="1259" spans="1:2">
      <c r="A1259" s="1">
        <v>30495</v>
      </c>
      <c r="B1259" s="10">
        <v>-4.7492306679487228E-2</v>
      </c>
    </row>
    <row r="1260" spans="1:2">
      <c r="A1260" s="1">
        <v>30496</v>
      </c>
      <c r="B1260" s="10">
        <v>-5.1748819649219513E-2</v>
      </c>
    </row>
    <row r="1261" spans="1:2">
      <c r="A1261" s="1">
        <v>30497</v>
      </c>
      <c r="B1261" s="10">
        <v>-4.0120203047990799E-2</v>
      </c>
    </row>
    <row r="1262" spans="1:2">
      <c r="A1262" s="1">
        <v>30498</v>
      </c>
      <c r="B1262" s="10">
        <v>-2.7619387954473495E-2</v>
      </c>
    </row>
    <row r="1263" spans="1:2">
      <c r="A1263" s="1">
        <v>30499</v>
      </c>
      <c r="B1263" s="10">
        <v>-3.577917069196701E-2</v>
      </c>
    </row>
    <row r="1264" spans="1:2">
      <c r="A1264" s="1">
        <v>30500</v>
      </c>
      <c r="B1264" s="10">
        <v>-5.8707527816295624E-2</v>
      </c>
    </row>
    <row r="1265" spans="1:2">
      <c r="A1265" s="1">
        <v>30501</v>
      </c>
      <c r="B1265" s="10">
        <v>-6.3659422099590302E-2</v>
      </c>
    </row>
    <row r="1266" spans="1:2">
      <c r="A1266" s="1">
        <v>30502</v>
      </c>
      <c r="B1266" s="10">
        <v>-4.2873550206422806E-2</v>
      </c>
    </row>
    <row r="1267" spans="1:2">
      <c r="A1267" s="1">
        <v>30503</v>
      </c>
      <c r="B1267" s="10">
        <v>-2.7401521801948547E-2</v>
      </c>
    </row>
    <row r="1268" spans="1:2">
      <c r="A1268" s="1">
        <v>30504</v>
      </c>
      <c r="B1268" s="10">
        <v>-2.3464402183890343E-2</v>
      </c>
    </row>
    <row r="1269" spans="1:2">
      <c r="A1269" s="1">
        <v>30505</v>
      </c>
      <c r="B1269" s="10">
        <v>-4.8189986497163773E-2</v>
      </c>
    </row>
    <row r="1270" spans="1:2">
      <c r="A1270" s="1">
        <v>30506</v>
      </c>
      <c r="B1270" s="10">
        <v>-5.5573683232069016E-2</v>
      </c>
    </row>
    <row r="1271" spans="1:2">
      <c r="A1271" s="1">
        <v>30507</v>
      </c>
      <c r="B1271" s="10">
        <v>-6.6121406853199005E-2</v>
      </c>
    </row>
    <row r="1272" spans="1:2">
      <c r="A1272" s="1">
        <v>30508</v>
      </c>
      <c r="B1272" s="10">
        <v>-5.6630417704582214E-2</v>
      </c>
    </row>
    <row r="1273" spans="1:2">
      <c r="A1273" s="1">
        <v>30509</v>
      </c>
      <c r="B1273" s="10">
        <v>-2.8479216620326042E-2</v>
      </c>
    </row>
    <row r="1274" spans="1:2">
      <c r="A1274" s="1">
        <v>30510</v>
      </c>
      <c r="B1274" s="10">
        <v>-3.8646232336759567E-2</v>
      </c>
    </row>
    <row r="1275" spans="1:2">
      <c r="A1275" s="1">
        <v>30511</v>
      </c>
      <c r="B1275" s="10">
        <v>-4.3873615562915802E-2</v>
      </c>
    </row>
    <row r="1276" spans="1:2">
      <c r="A1276" s="1">
        <v>30512</v>
      </c>
      <c r="B1276" s="10">
        <v>-5.5881518870592117E-2</v>
      </c>
    </row>
    <row r="1277" spans="1:2">
      <c r="A1277" s="1">
        <v>30513</v>
      </c>
      <c r="B1277" s="10">
        <v>-3.1296167522668839E-2</v>
      </c>
    </row>
    <row r="1278" spans="1:2">
      <c r="A1278" s="1">
        <v>30514</v>
      </c>
      <c r="B1278" s="10">
        <v>-4.7638341784477234E-2</v>
      </c>
    </row>
    <row r="1279" spans="1:2">
      <c r="A1279" s="1">
        <v>30515</v>
      </c>
      <c r="B1279" s="10">
        <v>-3.8186553865671158E-2</v>
      </c>
    </row>
    <row r="1280" spans="1:2">
      <c r="A1280" s="1">
        <v>30516</v>
      </c>
      <c r="B1280" s="10">
        <v>-4.8953123390674591E-2</v>
      </c>
    </row>
    <row r="1281" spans="1:2">
      <c r="A1281" s="1">
        <v>30517</v>
      </c>
      <c r="B1281" s="10">
        <v>-4.4027231633663177E-2</v>
      </c>
    </row>
    <row r="1282" spans="1:2">
      <c r="A1282" s="1">
        <v>30518</v>
      </c>
      <c r="B1282" s="10">
        <v>-2.1706780418753624E-2</v>
      </c>
    </row>
    <row r="1283" spans="1:2">
      <c r="A1283" s="1">
        <v>30519</v>
      </c>
      <c r="B1283" s="10">
        <v>-3.3022291958332062E-2</v>
      </c>
    </row>
    <row r="1284" spans="1:2">
      <c r="A1284" s="1">
        <v>30520</v>
      </c>
      <c r="B1284" s="10">
        <v>-1.8074965104460716E-2</v>
      </c>
    </row>
    <row r="1285" spans="1:2">
      <c r="A1285" s="1">
        <v>30521</v>
      </c>
      <c r="B1285" s="10">
        <v>-3.1275231391191483E-2</v>
      </c>
    </row>
    <row r="1286" spans="1:2">
      <c r="A1286" s="1">
        <v>30522</v>
      </c>
      <c r="B1286" s="10">
        <v>-3.4410525113344193E-2</v>
      </c>
    </row>
    <row r="1287" spans="1:2">
      <c r="A1287" s="1">
        <v>30523</v>
      </c>
      <c r="B1287" s="10">
        <v>-5.6393273174762726E-2</v>
      </c>
    </row>
    <row r="1288" spans="1:2">
      <c r="A1288" s="1">
        <v>30524</v>
      </c>
      <c r="B1288" s="10">
        <v>-5.6630760431289673E-2</v>
      </c>
    </row>
    <row r="1289" spans="1:2">
      <c r="A1289" s="1">
        <v>30525</v>
      </c>
      <c r="B1289" s="10">
        <v>-4.4848721474409103E-2</v>
      </c>
    </row>
    <row r="1290" spans="1:2">
      <c r="A1290" s="1">
        <v>30526</v>
      </c>
      <c r="B1290" s="10">
        <v>-4.4987957924604416E-2</v>
      </c>
    </row>
    <row r="1291" spans="1:2">
      <c r="A1291" s="1">
        <v>30527</v>
      </c>
      <c r="B1291" s="10">
        <v>-4.555632546544075E-2</v>
      </c>
    </row>
    <row r="1292" spans="1:2">
      <c r="A1292" s="1">
        <v>30528</v>
      </c>
      <c r="B1292" s="10">
        <v>-0.12850396335124969</v>
      </c>
    </row>
    <row r="1293" spans="1:2">
      <c r="A1293" s="1">
        <v>30529</v>
      </c>
      <c r="B1293" s="10">
        <v>-0.15904155373573303</v>
      </c>
    </row>
    <row r="1294" spans="1:2">
      <c r="A1294" s="1">
        <v>30530</v>
      </c>
      <c r="B1294" s="10">
        <v>-0.15394185483455658</v>
      </c>
    </row>
    <row r="1295" spans="1:2">
      <c r="A1295" s="1">
        <v>30531</v>
      </c>
      <c r="B1295" s="10">
        <v>-0.165460005402565</v>
      </c>
    </row>
    <row r="1296" spans="1:2">
      <c r="A1296" s="1">
        <v>30532</v>
      </c>
      <c r="B1296" s="10">
        <v>-0.1498984694480896</v>
      </c>
    </row>
    <row r="1297" spans="1:2">
      <c r="A1297" s="1">
        <v>30533</v>
      </c>
      <c r="B1297" s="10">
        <v>-0.10792725533246994</v>
      </c>
    </row>
    <row r="1298" spans="1:2">
      <c r="A1298" s="1">
        <v>30534</v>
      </c>
      <c r="B1298" s="10">
        <v>-0.13094495236873627</v>
      </c>
    </row>
    <row r="1299" spans="1:2">
      <c r="A1299" s="1">
        <v>30535</v>
      </c>
      <c r="B1299" s="10">
        <v>-0.12224157154560089</v>
      </c>
    </row>
    <row r="1300" spans="1:2">
      <c r="A1300" s="1">
        <v>30536</v>
      </c>
      <c r="B1300" s="10">
        <v>-0.11958009749650955</v>
      </c>
    </row>
    <row r="1301" spans="1:2">
      <c r="A1301" s="1">
        <v>30537</v>
      </c>
      <c r="B1301" s="10">
        <v>-0.12790165841579437</v>
      </c>
    </row>
    <row r="1302" spans="1:2">
      <c r="A1302" s="1">
        <v>30538</v>
      </c>
      <c r="B1302" s="10">
        <v>-0.11325152218341827</v>
      </c>
    </row>
    <row r="1303" spans="1:2">
      <c r="A1303" s="1">
        <v>30539</v>
      </c>
      <c r="B1303" s="10">
        <v>-0.10529949516057968</v>
      </c>
    </row>
    <row r="1304" spans="1:2">
      <c r="A1304" s="1">
        <v>30540</v>
      </c>
      <c r="B1304" s="10">
        <v>-7.0400029420852661E-2</v>
      </c>
    </row>
    <row r="1305" spans="1:2">
      <c r="A1305" s="1">
        <v>30541</v>
      </c>
      <c r="B1305" s="10">
        <v>-8.3875119686126709E-2</v>
      </c>
    </row>
    <row r="1306" spans="1:2">
      <c r="A1306" s="1">
        <v>30542</v>
      </c>
      <c r="B1306" s="10">
        <v>-9.3250580132007599E-2</v>
      </c>
    </row>
    <row r="1307" spans="1:2">
      <c r="A1307" s="1">
        <v>30543</v>
      </c>
      <c r="B1307" s="10">
        <v>-0.10080359131097794</v>
      </c>
    </row>
    <row r="1308" spans="1:2">
      <c r="A1308" s="1">
        <v>30544</v>
      </c>
      <c r="B1308" s="10">
        <v>-0.10119558125734329</v>
      </c>
    </row>
    <row r="1309" spans="1:2">
      <c r="A1309" s="1">
        <v>30545</v>
      </c>
      <c r="B1309" s="10">
        <v>-9.6779018640518188E-2</v>
      </c>
    </row>
    <row r="1310" spans="1:2">
      <c r="A1310" s="1">
        <v>30546</v>
      </c>
      <c r="B1310" s="10">
        <v>-4.8599410802125931E-2</v>
      </c>
    </row>
    <row r="1311" spans="1:2">
      <c r="A1311" s="1">
        <v>30547</v>
      </c>
      <c r="B1311" s="10">
        <v>-2.4055223912000656E-2</v>
      </c>
    </row>
    <row r="1312" spans="1:2">
      <c r="A1312" s="1">
        <v>30548</v>
      </c>
      <c r="B1312" s="10">
        <v>-2.2839710116386414E-2</v>
      </c>
    </row>
    <row r="1313" spans="1:2">
      <c r="A1313" s="1">
        <v>30549</v>
      </c>
      <c r="B1313" s="10">
        <v>-9.9408878013491631E-3</v>
      </c>
    </row>
    <row r="1314" spans="1:2">
      <c r="A1314" s="1">
        <v>30551</v>
      </c>
      <c r="B1314" s="10">
        <v>4.6306002885103226E-2</v>
      </c>
    </row>
    <row r="1315" spans="1:2">
      <c r="A1315" s="1">
        <v>30552</v>
      </c>
      <c r="B1315" s="10">
        <v>2.7036566287279129E-2</v>
      </c>
    </row>
    <row r="1316" spans="1:2">
      <c r="A1316" s="1">
        <v>30553</v>
      </c>
      <c r="B1316" s="10">
        <v>5.8834921568632126E-2</v>
      </c>
    </row>
    <row r="1317" spans="1:2">
      <c r="A1317" s="1">
        <v>30554</v>
      </c>
      <c r="B1317" s="10">
        <v>5.119733139872551E-2</v>
      </c>
    </row>
    <row r="1318" spans="1:2">
      <c r="A1318" s="1">
        <v>30555</v>
      </c>
      <c r="B1318" s="10">
        <v>2.9018187895417213E-2</v>
      </c>
    </row>
    <row r="1319" spans="1:2">
      <c r="A1319" s="1">
        <v>30556</v>
      </c>
      <c r="B1319" s="10">
        <v>4.0369443595409393E-2</v>
      </c>
    </row>
    <row r="1320" spans="1:2">
      <c r="A1320" s="1">
        <v>30557</v>
      </c>
      <c r="B1320" s="10">
        <v>3.0408613383769989E-2</v>
      </c>
    </row>
    <row r="1321" spans="1:2">
      <c r="A1321" s="1">
        <v>30558</v>
      </c>
      <c r="B1321" s="10">
        <v>-2.1071881055831909E-3</v>
      </c>
    </row>
    <row r="1322" spans="1:2">
      <c r="A1322" s="1">
        <v>30559</v>
      </c>
      <c r="B1322" s="10">
        <v>-3.6763135343790054E-2</v>
      </c>
    </row>
    <row r="1323" spans="1:2">
      <c r="A1323" s="1">
        <v>30560</v>
      </c>
      <c r="B1323" s="10">
        <v>6.6489633172750473E-3</v>
      </c>
    </row>
    <row r="1324" spans="1:2">
      <c r="A1324" s="1">
        <v>30561</v>
      </c>
      <c r="B1324" s="10">
        <v>-1.4221101999282837E-2</v>
      </c>
    </row>
    <row r="1325" spans="1:2">
      <c r="A1325" s="1">
        <v>30562</v>
      </c>
      <c r="B1325" s="10">
        <v>-4.1847024112939835E-2</v>
      </c>
    </row>
    <row r="1326" spans="1:2">
      <c r="A1326" s="1">
        <v>30563</v>
      </c>
      <c r="B1326" s="10">
        <v>-4.7291222959756851E-2</v>
      </c>
    </row>
    <row r="1327" spans="1:2">
      <c r="A1327" s="1">
        <v>30564</v>
      </c>
      <c r="B1327" s="10">
        <v>-1.4494195580482483E-2</v>
      </c>
    </row>
    <row r="1328" spans="1:2">
      <c r="A1328" s="1">
        <v>30565</v>
      </c>
      <c r="B1328" s="10">
        <v>-2.0311256870627403E-2</v>
      </c>
    </row>
    <row r="1329" spans="1:2">
      <c r="A1329" s="1">
        <v>30566</v>
      </c>
      <c r="B1329" s="10">
        <v>-4.0937904268503189E-2</v>
      </c>
    </row>
    <row r="1330" spans="1:2">
      <c r="A1330" s="1">
        <v>30567</v>
      </c>
      <c r="B1330" s="10">
        <v>-9.1871032491326332E-3</v>
      </c>
    </row>
    <row r="1331" spans="1:2">
      <c r="A1331" s="1">
        <v>30568</v>
      </c>
      <c r="B1331" s="10">
        <v>-5.0754688680171967E-2</v>
      </c>
    </row>
    <row r="1332" spans="1:2">
      <c r="A1332" s="1">
        <v>30569</v>
      </c>
      <c r="B1332" s="10">
        <v>-2.978789247572422E-2</v>
      </c>
    </row>
    <row r="1333" spans="1:2">
      <c r="A1333" s="1">
        <v>30570</v>
      </c>
      <c r="B1333" s="10">
        <v>-4.8479519784450531E-2</v>
      </c>
    </row>
    <row r="1334" spans="1:2">
      <c r="A1334" s="1">
        <v>30571</v>
      </c>
      <c r="B1334" s="10">
        <v>-8.0004870891571045E-2</v>
      </c>
    </row>
    <row r="1335" spans="1:2">
      <c r="A1335" s="1">
        <v>30572</v>
      </c>
      <c r="B1335" s="10">
        <v>-9.4805382192134857E-2</v>
      </c>
    </row>
    <row r="1336" spans="1:2">
      <c r="A1336" s="1">
        <v>30573</v>
      </c>
      <c r="B1336" s="10">
        <v>-0.12397553026676178</v>
      </c>
    </row>
    <row r="1337" spans="1:2">
      <c r="A1337" s="1">
        <v>30574</v>
      </c>
      <c r="B1337" s="10">
        <v>-0.12514083087444305</v>
      </c>
    </row>
    <row r="1338" spans="1:2">
      <c r="A1338" s="1">
        <v>30575</v>
      </c>
      <c r="B1338" s="10">
        <v>-9.4669781625270844E-2</v>
      </c>
    </row>
    <row r="1339" spans="1:2">
      <c r="A1339" s="1">
        <v>30576</v>
      </c>
      <c r="B1339" s="10">
        <v>-7.6040104031562805E-2</v>
      </c>
    </row>
    <row r="1340" spans="1:2">
      <c r="A1340" s="1">
        <v>30577</v>
      </c>
      <c r="B1340" s="10">
        <v>-7.2668619453907013E-2</v>
      </c>
    </row>
    <row r="1341" spans="1:2">
      <c r="A1341" s="1">
        <v>30578</v>
      </c>
      <c r="B1341" s="10">
        <v>-5.0941769033670425E-2</v>
      </c>
    </row>
    <row r="1342" spans="1:2">
      <c r="A1342" s="1">
        <v>30579</v>
      </c>
      <c r="B1342" s="10">
        <v>-8.1395626068115234E-2</v>
      </c>
    </row>
    <row r="1343" spans="1:2">
      <c r="A1343" s="1">
        <v>30580</v>
      </c>
      <c r="B1343" s="10">
        <v>-0.12470405548810959</v>
      </c>
    </row>
    <row r="1344" spans="1:2">
      <c r="A1344" s="1">
        <v>30581</v>
      </c>
      <c r="B1344" s="10">
        <v>-7.7951058745384216E-2</v>
      </c>
    </row>
    <row r="1345" spans="1:2">
      <c r="A1345" s="1">
        <v>30582</v>
      </c>
      <c r="B1345" s="10">
        <v>-0.11829037219285965</v>
      </c>
    </row>
    <row r="1346" spans="1:2">
      <c r="A1346" s="1">
        <v>30583</v>
      </c>
      <c r="B1346" s="10">
        <v>-0.12511967122554779</v>
      </c>
    </row>
    <row r="1347" spans="1:2">
      <c r="A1347" s="1">
        <v>30584</v>
      </c>
      <c r="B1347" s="10">
        <v>-0.14750596880912781</v>
      </c>
    </row>
    <row r="1348" spans="1:2">
      <c r="A1348" s="1">
        <v>30585</v>
      </c>
      <c r="B1348" s="10">
        <v>-0.14262291789054871</v>
      </c>
    </row>
    <row r="1349" spans="1:2">
      <c r="A1349" s="1">
        <v>30586</v>
      </c>
      <c r="B1349" s="10">
        <v>-0.11417984217405319</v>
      </c>
    </row>
    <row r="1350" spans="1:2">
      <c r="A1350" s="1">
        <v>30587</v>
      </c>
      <c r="B1350" s="10">
        <v>-0.10408280044794083</v>
      </c>
    </row>
    <row r="1351" spans="1:2">
      <c r="A1351" s="1">
        <v>30588</v>
      </c>
      <c r="B1351" s="10">
        <v>-8.8158793747425079E-2</v>
      </c>
    </row>
    <row r="1352" spans="1:2">
      <c r="A1352" s="1">
        <v>30589</v>
      </c>
      <c r="B1352" s="10">
        <v>-9.1707132756710052E-2</v>
      </c>
    </row>
    <row r="1353" spans="1:2">
      <c r="A1353" s="1">
        <v>30590</v>
      </c>
      <c r="B1353" s="10">
        <v>-0.11047150194644928</v>
      </c>
    </row>
    <row r="1354" spans="1:2">
      <c r="A1354" s="1">
        <v>30591</v>
      </c>
      <c r="B1354" s="10">
        <v>-0.11217426508665085</v>
      </c>
    </row>
    <row r="1355" spans="1:2">
      <c r="A1355" s="1">
        <v>30592</v>
      </c>
      <c r="B1355" s="10">
        <v>-0.10004130005836487</v>
      </c>
    </row>
    <row r="1356" spans="1:2">
      <c r="A1356" s="1">
        <v>30593</v>
      </c>
      <c r="B1356" s="10">
        <v>-9.9008820950984955E-2</v>
      </c>
    </row>
    <row r="1357" spans="1:2">
      <c r="A1357" s="1">
        <v>30594</v>
      </c>
      <c r="B1357" s="10">
        <v>-0.10158040374517441</v>
      </c>
    </row>
    <row r="1358" spans="1:2">
      <c r="A1358" s="1">
        <v>30595</v>
      </c>
      <c r="B1358" s="10">
        <v>-8.2128040492534637E-2</v>
      </c>
    </row>
    <row r="1359" spans="1:2">
      <c r="A1359" s="1">
        <v>30596</v>
      </c>
      <c r="B1359" s="10">
        <v>-6.7761197686195374E-2</v>
      </c>
    </row>
    <row r="1360" spans="1:2">
      <c r="A1360" s="1">
        <v>30597</v>
      </c>
      <c r="B1360" s="10">
        <v>-5.8791551738977432E-2</v>
      </c>
    </row>
    <row r="1361" spans="1:2">
      <c r="A1361" s="1">
        <v>30598</v>
      </c>
      <c r="B1361" s="10">
        <v>-9.8638340830802917E-2</v>
      </c>
    </row>
    <row r="1362" spans="1:2">
      <c r="A1362" s="1">
        <v>30599</v>
      </c>
      <c r="B1362" s="10">
        <v>-6.850036233663559E-2</v>
      </c>
    </row>
    <row r="1363" spans="1:2">
      <c r="A1363" s="1">
        <v>30600</v>
      </c>
      <c r="B1363" s="10">
        <v>-8.1704594194889069E-2</v>
      </c>
    </row>
    <row r="1364" spans="1:2">
      <c r="A1364" s="1">
        <v>30601</v>
      </c>
      <c r="B1364" s="10">
        <v>-5.8121401816606522E-2</v>
      </c>
    </row>
    <row r="1365" spans="1:2">
      <c r="A1365" s="1">
        <v>30602</v>
      </c>
      <c r="B1365" s="10">
        <v>-7.8003957867622375E-2</v>
      </c>
    </row>
    <row r="1366" spans="1:2">
      <c r="A1366" s="1">
        <v>30603</v>
      </c>
      <c r="B1366" s="10">
        <v>-9.362628310918808E-2</v>
      </c>
    </row>
    <row r="1367" spans="1:2">
      <c r="A1367" s="1">
        <v>30604</v>
      </c>
      <c r="B1367" s="10">
        <v>-7.9389132559299469E-2</v>
      </c>
    </row>
    <row r="1368" spans="1:2">
      <c r="A1368" s="1">
        <v>30605</v>
      </c>
      <c r="B1368" s="10">
        <v>-8.7530016899108887E-2</v>
      </c>
    </row>
    <row r="1369" spans="1:2">
      <c r="A1369" s="1">
        <v>30606</v>
      </c>
      <c r="B1369" s="10">
        <v>-0.17257571220397949</v>
      </c>
    </row>
    <row r="1370" spans="1:2">
      <c r="A1370" s="1">
        <v>30607</v>
      </c>
      <c r="B1370" s="10">
        <v>-0.18975575268268585</v>
      </c>
    </row>
    <row r="1371" spans="1:2">
      <c r="A1371" s="1">
        <v>30608</v>
      </c>
      <c r="B1371" s="10">
        <v>-0.21866573393344879</v>
      </c>
    </row>
    <row r="1372" spans="1:2">
      <c r="A1372" s="1">
        <v>30609</v>
      </c>
      <c r="B1372" s="10">
        <v>-0.21685279905796051</v>
      </c>
    </row>
    <row r="1373" spans="1:2">
      <c r="A1373" s="1">
        <v>30610</v>
      </c>
      <c r="B1373" s="10">
        <v>-0.21278560161590576</v>
      </c>
    </row>
    <row r="1374" spans="1:2">
      <c r="A1374" s="1">
        <v>30611</v>
      </c>
      <c r="B1374" s="10">
        <v>-0.2232145369052887</v>
      </c>
    </row>
    <row r="1375" spans="1:2">
      <c r="A1375" s="1">
        <v>30612</v>
      </c>
      <c r="B1375" s="10">
        <v>-0.21024766564369202</v>
      </c>
    </row>
    <row r="1376" spans="1:2">
      <c r="A1376" s="1">
        <v>30613</v>
      </c>
      <c r="B1376" s="10">
        <v>-0.19062459468841553</v>
      </c>
    </row>
    <row r="1377" spans="1:2">
      <c r="A1377" s="1">
        <v>30614</v>
      </c>
      <c r="B1377" s="10">
        <v>-0.20757628977298737</v>
      </c>
    </row>
    <row r="1378" spans="1:2">
      <c r="A1378" s="1">
        <v>30615</v>
      </c>
      <c r="B1378" s="10">
        <v>-0.18884673714637756</v>
      </c>
    </row>
    <row r="1379" spans="1:2">
      <c r="A1379" s="1">
        <v>30616</v>
      </c>
      <c r="B1379" s="10">
        <v>-0.21669131517410278</v>
      </c>
    </row>
    <row r="1380" spans="1:2">
      <c r="A1380" s="1">
        <v>30617</v>
      </c>
      <c r="B1380" s="10">
        <v>-0.20427072048187256</v>
      </c>
    </row>
    <row r="1381" spans="1:2">
      <c r="A1381" s="1">
        <v>30618</v>
      </c>
      <c r="B1381" s="10">
        <v>-0.21419140696525574</v>
      </c>
    </row>
    <row r="1382" spans="1:2">
      <c r="A1382" s="1">
        <v>30619</v>
      </c>
      <c r="B1382" s="10">
        <v>-0.20119771361351013</v>
      </c>
    </row>
    <row r="1383" spans="1:2">
      <c r="A1383" s="1">
        <v>30620</v>
      </c>
      <c r="B1383" s="10">
        <v>-0.20209823548793793</v>
      </c>
    </row>
    <row r="1384" spans="1:2">
      <c r="A1384" s="1">
        <v>30621</v>
      </c>
      <c r="B1384" s="10">
        <v>-0.21461696922779083</v>
      </c>
    </row>
    <row r="1385" spans="1:2">
      <c r="A1385" s="1">
        <v>30622</v>
      </c>
      <c r="B1385" s="10">
        <v>-0.22535642981529236</v>
      </c>
    </row>
    <row r="1386" spans="1:2">
      <c r="A1386" s="1">
        <v>30623</v>
      </c>
      <c r="B1386" s="10">
        <v>-0.19582889974117279</v>
      </c>
    </row>
    <row r="1387" spans="1:2">
      <c r="A1387" s="1">
        <v>30624</v>
      </c>
      <c r="B1387" s="10">
        <v>-0.23693794012069702</v>
      </c>
    </row>
    <row r="1388" spans="1:2">
      <c r="A1388" s="1">
        <v>30625</v>
      </c>
      <c r="B1388" s="10">
        <v>-0.22589880228042603</v>
      </c>
    </row>
    <row r="1389" spans="1:2">
      <c r="A1389" s="1">
        <v>30626</v>
      </c>
      <c r="B1389" s="10">
        <v>-0.19884072244167328</v>
      </c>
    </row>
    <row r="1390" spans="1:2">
      <c r="A1390" s="1">
        <v>30627</v>
      </c>
      <c r="B1390" s="10">
        <v>-0.17151038348674774</v>
      </c>
    </row>
    <row r="1391" spans="1:2">
      <c r="A1391" s="1">
        <v>30628</v>
      </c>
      <c r="B1391" s="10">
        <v>-0.16086433827877045</v>
      </c>
    </row>
    <row r="1392" spans="1:2">
      <c r="A1392" s="1">
        <v>30629</v>
      </c>
      <c r="B1392" s="10">
        <v>-0.1836366206407547</v>
      </c>
    </row>
    <row r="1393" spans="1:2">
      <c r="A1393" s="1">
        <v>30630</v>
      </c>
      <c r="B1393" s="10">
        <v>-0.17486913502216339</v>
      </c>
    </row>
    <row r="1394" spans="1:2">
      <c r="A1394" s="1">
        <v>30631</v>
      </c>
      <c r="B1394" s="10">
        <v>-0.16840378940105438</v>
      </c>
    </row>
    <row r="1395" spans="1:2">
      <c r="A1395" s="1">
        <v>30632</v>
      </c>
      <c r="B1395" s="10">
        <v>-0.17591202259063721</v>
      </c>
    </row>
    <row r="1396" spans="1:2">
      <c r="A1396" s="1">
        <v>30633</v>
      </c>
      <c r="B1396" s="10">
        <v>-0.17787313461303711</v>
      </c>
    </row>
    <row r="1397" spans="1:2">
      <c r="A1397" s="1">
        <v>30634</v>
      </c>
      <c r="B1397" s="10">
        <v>-0.2455408126115799</v>
      </c>
    </row>
    <row r="1398" spans="1:2">
      <c r="A1398" s="1">
        <v>30635</v>
      </c>
      <c r="B1398" s="10">
        <v>-0.23937702178955078</v>
      </c>
    </row>
    <row r="1399" spans="1:2">
      <c r="A1399" s="1">
        <v>30636</v>
      </c>
      <c r="B1399" s="10">
        <v>-0.20070774853229523</v>
      </c>
    </row>
    <row r="1400" spans="1:2">
      <c r="A1400" s="1">
        <v>30637</v>
      </c>
      <c r="B1400" s="10">
        <v>-0.20919211208820343</v>
      </c>
    </row>
    <row r="1401" spans="1:2">
      <c r="A1401" s="1">
        <v>30638</v>
      </c>
      <c r="B1401" s="10">
        <v>-0.23008240759372711</v>
      </c>
    </row>
    <row r="1402" spans="1:2">
      <c r="A1402" s="1">
        <v>30639</v>
      </c>
      <c r="B1402" s="10">
        <v>-0.20241403579711914</v>
      </c>
    </row>
    <row r="1403" spans="1:2">
      <c r="A1403" s="1">
        <v>30640</v>
      </c>
      <c r="B1403" s="10">
        <v>-0.18829409778118134</v>
      </c>
    </row>
    <row r="1404" spans="1:2">
      <c r="A1404" s="1">
        <v>30641</v>
      </c>
      <c r="B1404" s="10">
        <v>-0.1605670154094696</v>
      </c>
    </row>
    <row r="1405" spans="1:2">
      <c r="A1405" s="1">
        <v>30642</v>
      </c>
      <c r="B1405" s="10">
        <v>-0.15549811720848083</v>
      </c>
    </row>
    <row r="1406" spans="1:2">
      <c r="A1406" s="1">
        <v>30643</v>
      </c>
      <c r="B1406" s="10">
        <v>-0.16452556848526001</v>
      </c>
    </row>
    <row r="1407" spans="1:2">
      <c r="A1407" s="1">
        <v>30644</v>
      </c>
      <c r="B1407" s="10">
        <v>-0.14089497923851013</v>
      </c>
    </row>
    <row r="1408" spans="1:2">
      <c r="A1408" s="1">
        <v>30645</v>
      </c>
      <c r="B1408" s="10">
        <v>-0.12331231683492661</v>
      </c>
    </row>
    <row r="1409" spans="1:2">
      <c r="A1409" s="1">
        <v>30646</v>
      </c>
      <c r="B1409" s="10">
        <v>-9.3786284327507019E-2</v>
      </c>
    </row>
    <row r="1410" spans="1:2">
      <c r="A1410" s="1">
        <v>30647</v>
      </c>
      <c r="B1410" s="10">
        <v>-6.3274435698986053E-2</v>
      </c>
    </row>
    <row r="1411" spans="1:2">
      <c r="A1411" s="1">
        <v>30648</v>
      </c>
      <c r="B1411" s="10">
        <v>-3.5406801849603653E-2</v>
      </c>
    </row>
    <row r="1412" spans="1:2">
      <c r="A1412" s="1">
        <v>30649</v>
      </c>
      <c r="B1412" s="10">
        <v>-2.4568183347582817E-2</v>
      </c>
    </row>
    <row r="1413" spans="1:2">
      <c r="A1413" s="1">
        <v>30650</v>
      </c>
      <c r="B1413" s="10">
        <v>-5.9921324253082275E-2</v>
      </c>
    </row>
    <row r="1414" spans="1:2">
      <c r="A1414" s="1">
        <v>30651</v>
      </c>
      <c r="B1414" s="10">
        <v>-4.825175553560257E-2</v>
      </c>
    </row>
    <row r="1415" spans="1:2">
      <c r="A1415" s="1">
        <v>30652</v>
      </c>
      <c r="B1415" s="10">
        <v>-0.10960572957992554</v>
      </c>
    </row>
    <row r="1416" spans="1:2">
      <c r="A1416" s="1">
        <v>30653</v>
      </c>
      <c r="B1416" s="10">
        <v>-9.8389953374862671E-2</v>
      </c>
    </row>
    <row r="1417" spans="1:2">
      <c r="A1417" s="1">
        <v>30654</v>
      </c>
      <c r="B1417" s="10">
        <v>-9.1405369341373444E-2</v>
      </c>
    </row>
    <row r="1418" spans="1:2">
      <c r="A1418" s="1">
        <v>30655</v>
      </c>
      <c r="B1418" s="10">
        <v>-5.9984561055898666E-2</v>
      </c>
    </row>
    <row r="1419" spans="1:2">
      <c r="A1419" s="1">
        <v>30656</v>
      </c>
      <c r="B1419" s="10">
        <v>-9.9536500871181488E-2</v>
      </c>
    </row>
    <row r="1420" spans="1:2">
      <c r="A1420" s="1">
        <v>30657</v>
      </c>
      <c r="B1420" s="10">
        <v>-9.4133161008358002E-2</v>
      </c>
    </row>
    <row r="1421" spans="1:2">
      <c r="A1421" s="1">
        <v>30658</v>
      </c>
      <c r="B1421" s="10">
        <v>-9.6957974135875702E-2</v>
      </c>
    </row>
    <row r="1422" spans="1:2">
      <c r="A1422" s="1">
        <v>30659</v>
      </c>
      <c r="B1422" s="10">
        <v>-0.13462850451469421</v>
      </c>
    </row>
    <row r="1423" spans="1:2">
      <c r="A1423" s="1">
        <v>30660</v>
      </c>
      <c r="B1423" s="10">
        <v>-0.13592280447483063</v>
      </c>
    </row>
    <row r="1424" spans="1:2">
      <c r="A1424" s="1">
        <v>30661</v>
      </c>
      <c r="B1424" s="10">
        <v>-0.15780660510063171</v>
      </c>
    </row>
    <row r="1425" spans="1:2">
      <c r="A1425" s="1">
        <v>30662</v>
      </c>
      <c r="B1425" s="10">
        <v>-0.13779346644878387</v>
      </c>
    </row>
    <row r="1426" spans="1:2">
      <c r="A1426" s="1">
        <v>30663</v>
      </c>
      <c r="B1426" s="10">
        <v>-0.16283842921257019</v>
      </c>
    </row>
    <row r="1427" spans="1:2">
      <c r="A1427" s="1">
        <v>30664</v>
      </c>
      <c r="B1427" s="10">
        <v>-0.11315704882144928</v>
      </c>
    </row>
    <row r="1428" spans="1:2">
      <c r="A1428" s="1">
        <v>30665</v>
      </c>
      <c r="B1428" s="10">
        <v>-0.1192900687456131</v>
      </c>
    </row>
    <row r="1429" spans="1:2">
      <c r="A1429" s="1">
        <v>30666</v>
      </c>
      <c r="B1429" s="10">
        <v>-0.15208515524864197</v>
      </c>
    </row>
    <row r="1430" spans="1:2">
      <c r="A1430" s="1">
        <v>30667</v>
      </c>
      <c r="B1430" s="10">
        <v>-0.144195556640625</v>
      </c>
    </row>
    <row r="1431" spans="1:2">
      <c r="A1431" s="1">
        <v>30668</v>
      </c>
      <c r="B1431" s="10">
        <v>-0.14914064109325409</v>
      </c>
    </row>
    <row r="1432" spans="1:2">
      <c r="A1432" s="1">
        <v>30669</v>
      </c>
      <c r="B1432" s="10">
        <v>-0.13990935683250427</v>
      </c>
    </row>
    <row r="1433" spans="1:2">
      <c r="A1433" s="1">
        <v>30670</v>
      </c>
      <c r="B1433" s="10">
        <v>-0.11257276684045792</v>
      </c>
    </row>
    <row r="1434" spans="1:2">
      <c r="A1434" s="1">
        <v>30671</v>
      </c>
      <c r="B1434" s="10">
        <v>-0.11040706187486649</v>
      </c>
    </row>
    <row r="1435" spans="1:2">
      <c r="A1435" s="1">
        <v>30672</v>
      </c>
      <c r="B1435" s="10">
        <v>-7.0487655699253082E-2</v>
      </c>
    </row>
    <row r="1436" spans="1:2">
      <c r="A1436" s="1">
        <v>30673</v>
      </c>
      <c r="B1436" s="10">
        <v>-9.0547770261764526E-2</v>
      </c>
    </row>
    <row r="1437" spans="1:2">
      <c r="A1437" s="1">
        <v>30674</v>
      </c>
      <c r="B1437" s="10">
        <v>-9.8219498991966248E-2</v>
      </c>
    </row>
    <row r="1438" spans="1:2">
      <c r="A1438" s="1">
        <v>30675</v>
      </c>
      <c r="B1438" s="10">
        <v>-9.8671086132526398E-2</v>
      </c>
    </row>
    <row r="1439" spans="1:2">
      <c r="A1439" s="1">
        <v>30676</v>
      </c>
      <c r="B1439" s="10">
        <v>-9.2612870037555695E-2</v>
      </c>
    </row>
    <row r="1440" spans="1:2">
      <c r="A1440" s="1">
        <v>30677</v>
      </c>
      <c r="B1440" s="10">
        <v>-0.12514166533946991</v>
      </c>
    </row>
    <row r="1441" spans="1:2">
      <c r="A1441" s="1">
        <v>30678</v>
      </c>
      <c r="B1441" s="10">
        <v>-0.13952481746673584</v>
      </c>
    </row>
    <row r="1442" spans="1:2">
      <c r="A1442" s="1">
        <v>30679</v>
      </c>
      <c r="B1442" s="10">
        <v>-9.8282940685749054E-2</v>
      </c>
    </row>
    <row r="1443" spans="1:2">
      <c r="A1443" s="1">
        <v>30680</v>
      </c>
      <c r="B1443" s="10">
        <v>-9.7830809652805328E-2</v>
      </c>
    </row>
    <row r="1444" spans="1:2">
      <c r="A1444" s="1">
        <v>30681</v>
      </c>
      <c r="B1444" s="10">
        <v>-7.0569910109043121E-2</v>
      </c>
    </row>
    <row r="1445" spans="1:2">
      <c r="A1445" s="1">
        <v>30682</v>
      </c>
      <c r="B1445" s="10">
        <v>-7.3824860155582428E-2</v>
      </c>
    </row>
    <row r="1446" spans="1:2">
      <c r="A1446" s="1">
        <v>30683</v>
      </c>
      <c r="B1446" s="10">
        <v>-9.345940500497818E-2</v>
      </c>
    </row>
    <row r="1447" spans="1:2">
      <c r="A1447" s="1">
        <v>30684</v>
      </c>
      <c r="B1447" s="10">
        <v>-6.7634023725986481E-2</v>
      </c>
    </row>
    <row r="1448" spans="1:2">
      <c r="A1448" s="1">
        <v>30685</v>
      </c>
      <c r="B1448" s="10">
        <v>-0.12688799202442169</v>
      </c>
    </row>
    <row r="1449" spans="1:2">
      <c r="A1449" s="1">
        <v>30686</v>
      </c>
      <c r="B1449" s="10">
        <v>-8.0097481608390808E-2</v>
      </c>
    </row>
    <row r="1450" spans="1:2">
      <c r="A1450" s="1">
        <v>30687</v>
      </c>
      <c r="B1450" s="10">
        <v>-9.5043323934078217E-2</v>
      </c>
    </row>
    <row r="1451" spans="1:2">
      <c r="A1451" s="1">
        <v>30688</v>
      </c>
      <c r="B1451" s="10">
        <v>-0.13303948938846588</v>
      </c>
    </row>
    <row r="1452" spans="1:2">
      <c r="A1452" s="1">
        <v>30689</v>
      </c>
      <c r="B1452" s="10">
        <v>-0.16370891034603119</v>
      </c>
    </row>
    <row r="1453" spans="1:2">
      <c r="A1453" s="1">
        <v>30690</v>
      </c>
      <c r="B1453" s="10">
        <v>-9.6609972417354584E-2</v>
      </c>
    </row>
    <row r="1454" spans="1:2">
      <c r="A1454" s="1">
        <v>30691</v>
      </c>
      <c r="B1454" s="10">
        <v>-8.9821532368659973E-2</v>
      </c>
    </row>
    <row r="1455" spans="1:2">
      <c r="A1455" s="1">
        <v>30692</v>
      </c>
      <c r="B1455" s="10">
        <v>-8.3465903997421265E-2</v>
      </c>
    </row>
    <row r="1456" spans="1:2">
      <c r="A1456" s="1">
        <v>30693</v>
      </c>
      <c r="B1456" s="10">
        <v>-0.12675972282886505</v>
      </c>
    </row>
    <row r="1457" spans="1:2">
      <c r="A1457" s="1">
        <v>30694</v>
      </c>
      <c r="B1457" s="10">
        <v>-0.11498463153839111</v>
      </c>
    </row>
    <row r="1458" spans="1:2">
      <c r="A1458" s="1">
        <v>30695</v>
      </c>
      <c r="B1458" s="10">
        <v>-7.6113924384117126E-2</v>
      </c>
    </row>
    <row r="1459" spans="1:2">
      <c r="A1459" s="1">
        <v>30696</v>
      </c>
      <c r="B1459" s="10">
        <v>-9.3605019152164459E-2</v>
      </c>
    </row>
    <row r="1460" spans="1:2">
      <c r="A1460" s="1">
        <v>30697</v>
      </c>
      <c r="B1460" s="10">
        <v>-6.4698569476604462E-2</v>
      </c>
    </row>
    <row r="1461" spans="1:2">
      <c r="A1461" s="1">
        <v>30698</v>
      </c>
      <c r="B1461" s="10">
        <v>-6.3381776213645935E-2</v>
      </c>
    </row>
    <row r="1462" spans="1:2">
      <c r="A1462" s="1">
        <v>30699</v>
      </c>
      <c r="B1462" s="10">
        <v>-5.3256411105394363E-2</v>
      </c>
    </row>
    <row r="1463" spans="1:2">
      <c r="A1463" s="1">
        <v>30700</v>
      </c>
      <c r="B1463" s="10">
        <v>-6.0968033969402313E-2</v>
      </c>
    </row>
    <row r="1464" spans="1:2">
      <c r="A1464" s="1">
        <v>30701</v>
      </c>
      <c r="B1464" s="10">
        <v>-7.0178642868995667E-2</v>
      </c>
    </row>
    <row r="1465" spans="1:2">
      <c r="A1465" s="1">
        <v>30702</v>
      </c>
      <c r="B1465" s="10">
        <v>-4.42679263651371E-2</v>
      </c>
    </row>
    <row r="1466" spans="1:2">
      <c r="A1466" s="1">
        <v>30703</v>
      </c>
      <c r="B1466" s="10">
        <v>-3.720846027135849E-2</v>
      </c>
    </row>
    <row r="1467" spans="1:2">
      <c r="A1467" s="1">
        <v>30704</v>
      </c>
      <c r="B1467" s="10">
        <v>-3.7450212985277176E-2</v>
      </c>
    </row>
    <row r="1468" spans="1:2">
      <c r="A1468" s="1">
        <v>30705</v>
      </c>
      <c r="B1468" s="10">
        <v>-6.9750145077705383E-2</v>
      </c>
    </row>
    <row r="1469" spans="1:2">
      <c r="A1469" s="1">
        <v>30706</v>
      </c>
      <c r="B1469" s="10">
        <v>-7.230871170759201E-2</v>
      </c>
    </row>
    <row r="1470" spans="1:2">
      <c r="A1470" s="1">
        <v>30707</v>
      </c>
      <c r="B1470" s="10">
        <v>-7.7563516795635223E-2</v>
      </c>
    </row>
    <row r="1471" spans="1:2">
      <c r="A1471" s="1">
        <v>30708</v>
      </c>
      <c r="B1471" s="10">
        <v>-6.0057368129491806E-2</v>
      </c>
    </row>
    <row r="1472" spans="1:2">
      <c r="A1472" s="1">
        <v>30709</v>
      </c>
      <c r="B1472" s="10">
        <v>-7.6616443693637848E-2</v>
      </c>
    </row>
    <row r="1473" spans="1:2">
      <c r="A1473" s="1">
        <v>30710</v>
      </c>
      <c r="B1473" s="10">
        <v>-4.0687583386898041E-2</v>
      </c>
    </row>
    <row r="1474" spans="1:2">
      <c r="A1474" s="1">
        <v>30711</v>
      </c>
      <c r="B1474" s="10">
        <v>-3.7569258362054825E-2</v>
      </c>
    </row>
    <row r="1475" spans="1:2">
      <c r="A1475" s="1">
        <v>30712</v>
      </c>
      <c r="B1475" s="10">
        <v>-2.2710774093866348E-2</v>
      </c>
    </row>
    <row r="1476" spans="1:2">
      <c r="A1476" s="1">
        <v>30713</v>
      </c>
      <c r="B1476" s="10">
        <v>-2.1881977096199989E-2</v>
      </c>
    </row>
    <row r="1477" spans="1:2">
      <c r="A1477" s="1">
        <v>30714</v>
      </c>
      <c r="B1477" s="10">
        <v>-1.6509883105754852E-2</v>
      </c>
    </row>
    <row r="1478" spans="1:2">
      <c r="A1478" s="1">
        <v>30715</v>
      </c>
      <c r="B1478" s="10">
        <v>-2.9623826965689659E-2</v>
      </c>
    </row>
    <row r="1479" spans="1:2">
      <c r="A1479" s="1">
        <v>30716</v>
      </c>
      <c r="B1479" s="10">
        <v>-2.6963010430335999E-2</v>
      </c>
    </row>
    <row r="1480" spans="1:2">
      <c r="A1480" s="1">
        <v>30717</v>
      </c>
      <c r="B1480" s="10">
        <v>-2.2813800722360611E-2</v>
      </c>
    </row>
    <row r="1481" spans="1:2">
      <c r="A1481" s="1">
        <v>30718</v>
      </c>
      <c r="B1481" s="10">
        <v>-2.1269999444484711E-2</v>
      </c>
    </row>
    <row r="1482" spans="1:2">
      <c r="A1482" s="1">
        <v>30719</v>
      </c>
      <c r="B1482" s="10">
        <v>-5.9328645467758179E-2</v>
      </c>
    </row>
    <row r="1483" spans="1:2">
      <c r="A1483" s="1">
        <v>30720</v>
      </c>
      <c r="B1483" s="10">
        <v>-8.3010680973529816E-2</v>
      </c>
    </row>
    <row r="1484" spans="1:2">
      <c r="A1484" s="1">
        <v>30721</v>
      </c>
      <c r="B1484" s="10">
        <v>-9.6786081790924072E-2</v>
      </c>
    </row>
    <row r="1485" spans="1:2">
      <c r="A1485" s="1">
        <v>30722</v>
      </c>
      <c r="B1485" s="10">
        <v>-0.11676201969385147</v>
      </c>
    </row>
    <row r="1486" spans="1:2">
      <c r="A1486" s="1">
        <v>30723</v>
      </c>
      <c r="B1486" s="10">
        <v>-0.1219780296087265</v>
      </c>
    </row>
    <row r="1487" spans="1:2">
      <c r="A1487" s="1">
        <v>30724</v>
      </c>
      <c r="B1487" s="10">
        <v>-9.8100297152996063E-2</v>
      </c>
    </row>
    <row r="1488" spans="1:2">
      <c r="A1488" s="1">
        <v>30725</v>
      </c>
      <c r="B1488" s="10">
        <v>-0.11125718057155609</v>
      </c>
    </row>
    <row r="1489" spans="1:2">
      <c r="A1489" s="1">
        <v>30726</v>
      </c>
      <c r="B1489" s="10">
        <v>-0.13616922497749329</v>
      </c>
    </row>
    <row r="1490" spans="1:2">
      <c r="A1490" s="1">
        <v>30727</v>
      </c>
      <c r="B1490" s="10">
        <v>-0.13774262368679047</v>
      </c>
    </row>
    <row r="1491" spans="1:2">
      <c r="A1491" s="1">
        <v>30728</v>
      </c>
      <c r="B1491" s="10">
        <v>-0.12182069569826126</v>
      </c>
    </row>
    <row r="1492" spans="1:2">
      <c r="A1492" s="1">
        <v>30729</v>
      </c>
      <c r="B1492" s="10">
        <v>-7.3114097118377686E-2</v>
      </c>
    </row>
    <row r="1493" spans="1:2">
      <c r="A1493" s="1">
        <v>30730</v>
      </c>
      <c r="B1493" s="10">
        <v>-8.1727497279644012E-2</v>
      </c>
    </row>
    <row r="1494" spans="1:2">
      <c r="A1494" s="1">
        <v>30731</v>
      </c>
      <c r="B1494" s="10">
        <v>-7.0239610970020294E-2</v>
      </c>
    </row>
    <row r="1495" spans="1:2">
      <c r="A1495" s="1">
        <v>30732</v>
      </c>
      <c r="B1495" s="10">
        <v>-8.4851749241352081E-2</v>
      </c>
    </row>
    <row r="1496" spans="1:2">
      <c r="A1496" s="1">
        <v>30733</v>
      </c>
      <c r="B1496" s="10">
        <v>-4.5231733471155167E-2</v>
      </c>
    </row>
    <row r="1497" spans="1:2">
      <c r="A1497" s="1">
        <v>30734</v>
      </c>
      <c r="B1497" s="10">
        <v>-2.8385547921061516E-2</v>
      </c>
    </row>
    <row r="1498" spans="1:2">
      <c r="A1498" s="1">
        <v>30735</v>
      </c>
      <c r="B1498" s="10">
        <v>-1.785641722381115E-2</v>
      </c>
    </row>
    <row r="1499" spans="1:2">
      <c r="A1499" s="1">
        <v>30736</v>
      </c>
      <c r="B1499" s="10">
        <v>-3.0632209032773972E-2</v>
      </c>
    </row>
    <row r="1500" spans="1:2">
      <c r="A1500" s="1">
        <v>30737</v>
      </c>
      <c r="B1500" s="10">
        <v>-2.4001263082027435E-2</v>
      </c>
    </row>
    <row r="1501" spans="1:2">
      <c r="A1501" s="1">
        <v>30738</v>
      </c>
      <c r="B1501" s="10">
        <v>-6.4553730189800262E-2</v>
      </c>
    </row>
    <row r="1502" spans="1:2">
      <c r="A1502" s="1">
        <v>30739</v>
      </c>
      <c r="B1502" s="10">
        <v>-0.10318085551261902</v>
      </c>
    </row>
    <row r="1503" spans="1:2">
      <c r="A1503" s="1">
        <v>30740</v>
      </c>
      <c r="B1503" s="10">
        <v>-0.1101406067609787</v>
      </c>
    </row>
    <row r="1504" spans="1:2">
      <c r="A1504" s="1">
        <v>30741</v>
      </c>
      <c r="B1504" s="10">
        <v>-0.10075069218873978</v>
      </c>
    </row>
    <row r="1505" spans="1:2">
      <c r="A1505" s="1">
        <v>30742</v>
      </c>
      <c r="B1505" s="10">
        <v>-9.797484427690506E-2</v>
      </c>
    </row>
    <row r="1506" spans="1:2">
      <c r="A1506" s="1">
        <v>30743</v>
      </c>
      <c r="B1506" s="10">
        <v>-8.952033519744873E-2</v>
      </c>
    </row>
    <row r="1507" spans="1:2">
      <c r="A1507" s="1">
        <v>30744</v>
      </c>
      <c r="B1507" s="10">
        <v>-8.7500631809234619E-2</v>
      </c>
    </row>
    <row r="1508" spans="1:2">
      <c r="A1508" s="1">
        <v>30745</v>
      </c>
      <c r="B1508" s="10">
        <v>-6.2678068876266479E-2</v>
      </c>
    </row>
    <row r="1509" spans="1:2">
      <c r="A1509" s="1">
        <v>30746</v>
      </c>
      <c r="B1509" s="10">
        <v>-5.076262354850769E-2</v>
      </c>
    </row>
    <row r="1510" spans="1:2">
      <c r="A1510" s="1">
        <v>30747</v>
      </c>
      <c r="B1510" s="10">
        <v>-6.9936841726303101E-2</v>
      </c>
    </row>
    <row r="1511" spans="1:2">
      <c r="A1511" s="1">
        <v>30748</v>
      </c>
      <c r="B1511" s="10">
        <v>-4.1489571332931519E-2</v>
      </c>
    </row>
    <row r="1512" spans="1:2">
      <c r="A1512" s="1">
        <v>30749</v>
      </c>
      <c r="B1512" s="10">
        <v>-6.4097017049789429E-2</v>
      </c>
    </row>
    <row r="1513" spans="1:2">
      <c r="A1513" s="1">
        <v>30750</v>
      </c>
      <c r="B1513" s="10">
        <v>-9.4115875661373138E-2</v>
      </c>
    </row>
    <row r="1514" spans="1:2">
      <c r="A1514" s="1">
        <v>30751</v>
      </c>
      <c r="B1514" s="10">
        <v>-0.10648948699235916</v>
      </c>
    </row>
    <row r="1515" spans="1:2">
      <c r="A1515" s="1">
        <v>30752</v>
      </c>
      <c r="B1515" s="10">
        <v>-0.10160297155380249</v>
      </c>
    </row>
    <row r="1516" spans="1:2">
      <c r="A1516" s="1">
        <v>30753</v>
      </c>
      <c r="B1516" s="10">
        <v>-0.1030411571264267</v>
      </c>
    </row>
    <row r="1517" spans="1:2">
      <c r="A1517" s="1">
        <v>30754</v>
      </c>
      <c r="B1517" s="10">
        <v>-9.5249295234680176E-2</v>
      </c>
    </row>
    <row r="1518" spans="1:2">
      <c r="A1518" s="1">
        <v>30755</v>
      </c>
      <c r="B1518" s="10">
        <v>-8.2342788577079773E-2</v>
      </c>
    </row>
    <row r="1519" spans="1:2">
      <c r="A1519" s="1">
        <v>30756</v>
      </c>
      <c r="B1519" s="10">
        <v>-5.5747203528881073E-2</v>
      </c>
    </row>
    <row r="1520" spans="1:2">
      <c r="A1520" s="1">
        <v>30757</v>
      </c>
      <c r="B1520" s="10">
        <v>-5.8975599706172943E-2</v>
      </c>
    </row>
    <row r="1521" spans="1:2">
      <c r="A1521" s="1">
        <v>30758</v>
      </c>
      <c r="B1521" s="10">
        <v>-6.8584531545639038E-2</v>
      </c>
    </row>
    <row r="1522" spans="1:2">
      <c r="A1522" s="1">
        <v>30759</v>
      </c>
      <c r="B1522" s="10">
        <v>-7.6011195778846741E-2</v>
      </c>
    </row>
    <row r="1523" spans="1:2">
      <c r="A1523" s="1">
        <v>30760</v>
      </c>
      <c r="B1523" s="10">
        <v>-7.2279080748558044E-2</v>
      </c>
    </row>
    <row r="1524" spans="1:2">
      <c r="A1524" s="1">
        <v>30761</v>
      </c>
      <c r="B1524" s="10">
        <v>-8.8289417326450348E-2</v>
      </c>
    </row>
    <row r="1525" spans="1:2">
      <c r="A1525" s="1">
        <v>30762</v>
      </c>
      <c r="B1525" s="10">
        <v>-8.3644621074199677E-2</v>
      </c>
    </row>
    <row r="1526" spans="1:2">
      <c r="A1526" s="1">
        <v>30763</v>
      </c>
      <c r="B1526" s="10">
        <v>-7.1366503834724426E-2</v>
      </c>
    </row>
    <row r="1527" spans="1:2">
      <c r="A1527" s="1">
        <v>30764</v>
      </c>
      <c r="B1527" s="10">
        <v>-5.875009298324585E-2</v>
      </c>
    </row>
    <row r="1528" spans="1:2">
      <c r="A1528" s="1">
        <v>30765</v>
      </c>
      <c r="B1528" s="10">
        <v>-2.9385441914200783E-2</v>
      </c>
    </row>
    <row r="1529" spans="1:2">
      <c r="A1529" s="1">
        <v>30766</v>
      </c>
      <c r="B1529" s="10">
        <v>-2.1959535777568817E-2</v>
      </c>
    </row>
    <row r="1530" spans="1:2">
      <c r="A1530" s="1">
        <v>30767</v>
      </c>
      <c r="B1530" s="10">
        <v>-1.4992069453001022E-2</v>
      </c>
    </row>
    <row r="1531" spans="1:2">
      <c r="A1531" s="1">
        <v>30768</v>
      </c>
      <c r="B1531" s="10">
        <v>4.3736719526350498E-3</v>
      </c>
    </row>
    <row r="1532" spans="1:2">
      <c r="A1532" s="1">
        <v>30769</v>
      </c>
      <c r="B1532" s="10">
        <v>1.4279499650001526E-2</v>
      </c>
    </row>
    <row r="1533" spans="1:2">
      <c r="A1533" s="1">
        <v>30770</v>
      </c>
      <c r="B1533" s="10">
        <v>-9.3438746407628059E-3</v>
      </c>
    </row>
    <row r="1534" spans="1:2">
      <c r="A1534" s="1">
        <v>30771</v>
      </c>
      <c r="B1534" s="10">
        <v>-1.2104690074920654E-2</v>
      </c>
    </row>
    <row r="1535" spans="1:2">
      <c r="A1535" s="1">
        <v>30772</v>
      </c>
      <c r="B1535" s="10">
        <v>-9.9336095154285431E-3</v>
      </c>
    </row>
    <row r="1536" spans="1:2">
      <c r="A1536" s="1">
        <v>30773</v>
      </c>
      <c r="B1536" s="10">
        <v>-1.6386745497584343E-2</v>
      </c>
    </row>
    <row r="1537" spans="1:2">
      <c r="A1537" s="1">
        <v>30774</v>
      </c>
      <c r="B1537" s="10">
        <v>6.8451189436018467E-3</v>
      </c>
    </row>
    <row r="1538" spans="1:2">
      <c r="A1538" s="1">
        <v>30775</v>
      </c>
      <c r="B1538" s="10">
        <v>-1.9997425377368927E-2</v>
      </c>
    </row>
    <row r="1539" spans="1:2">
      <c r="A1539" s="1">
        <v>30776</v>
      </c>
      <c r="B1539" s="10">
        <v>-1.4400389976799488E-2</v>
      </c>
    </row>
    <row r="1540" spans="1:2">
      <c r="A1540" s="1">
        <v>30777</v>
      </c>
      <c r="B1540" s="10">
        <v>-3.4368209540843964E-2</v>
      </c>
    </row>
    <row r="1541" spans="1:2">
      <c r="A1541" s="1">
        <v>30778</v>
      </c>
      <c r="B1541" s="10">
        <v>-1.8297513946890831E-2</v>
      </c>
    </row>
    <row r="1542" spans="1:2">
      <c r="A1542" s="1">
        <v>30779</v>
      </c>
      <c r="B1542" s="10">
        <v>-2.0392272621393204E-2</v>
      </c>
    </row>
    <row r="1543" spans="1:2">
      <c r="A1543" s="1">
        <v>30780</v>
      </c>
      <c r="B1543" s="10">
        <v>-1.0515009053051472E-2</v>
      </c>
    </row>
    <row r="1544" spans="1:2">
      <c r="A1544" s="1">
        <v>30781</v>
      </c>
      <c r="B1544" s="10">
        <v>-2.7147214859724045E-2</v>
      </c>
    </row>
    <row r="1545" spans="1:2">
      <c r="A1545" s="1">
        <v>30782</v>
      </c>
      <c r="B1545" s="10">
        <v>-3.1463038176298141E-2</v>
      </c>
    </row>
    <row r="1546" spans="1:2">
      <c r="A1546" s="1">
        <v>30783</v>
      </c>
      <c r="B1546" s="10">
        <v>2.0193448290228844E-3</v>
      </c>
    </row>
    <row r="1547" spans="1:2">
      <c r="A1547" s="1">
        <v>30784</v>
      </c>
      <c r="B1547" s="10">
        <v>-1.0713345371186733E-2</v>
      </c>
    </row>
    <row r="1548" spans="1:2">
      <c r="A1548" s="1">
        <v>30785</v>
      </c>
      <c r="B1548" s="10">
        <v>-8.490346372127533E-3</v>
      </c>
    </row>
    <row r="1549" spans="1:2">
      <c r="A1549" s="1">
        <v>30786</v>
      </c>
      <c r="B1549" s="10">
        <v>3.9398530498147011E-3</v>
      </c>
    </row>
    <row r="1550" spans="1:2">
      <c r="A1550" s="1">
        <v>30787</v>
      </c>
      <c r="B1550" s="10">
        <v>2.1429739892482758E-2</v>
      </c>
    </row>
    <row r="1551" spans="1:2">
      <c r="A1551" s="1">
        <v>30788</v>
      </c>
      <c r="B1551" s="10">
        <v>1.7906764522194862E-2</v>
      </c>
    </row>
    <row r="1552" spans="1:2">
      <c r="A1552" s="1">
        <v>30789</v>
      </c>
      <c r="B1552" s="10">
        <v>1.9206110388040543E-2</v>
      </c>
    </row>
    <row r="1553" spans="1:2">
      <c r="A1553" s="1">
        <v>30790</v>
      </c>
      <c r="B1553" s="10">
        <v>5.4144058376550674E-3</v>
      </c>
    </row>
    <row r="1554" spans="1:2">
      <c r="A1554" s="1">
        <v>30791</v>
      </c>
      <c r="B1554" s="10">
        <v>-2.0933426916599274E-2</v>
      </c>
    </row>
    <row r="1555" spans="1:2">
      <c r="A1555" s="1">
        <v>30792</v>
      </c>
      <c r="B1555" s="10">
        <v>-6.6452445462346077E-3</v>
      </c>
    </row>
    <row r="1556" spans="1:2">
      <c r="A1556" s="1">
        <v>30793</v>
      </c>
      <c r="B1556" s="10">
        <v>-3.6155875772237778E-2</v>
      </c>
    </row>
    <row r="1557" spans="1:2">
      <c r="A1557" s="1">
        <v>30794</v>
      </c>
      <c r="B1557" s="10">
        <v>-3.3013209700584412E-2</v>
      </c>
    </row>
    <row r="1558" spans="1:2">
      <c r="A1558" s="1">
        <v>30795</v>
      </c>
      <c r="B1558" s="10">
        <v>-2.8169097378849983E-2</v>
      </c>
    </row>
    <row r="1559" spans="1:2">
      <c r="A1559" s="1">
        <v>30796</v>
      </c>
      <c r="B1559" s="10">
        <v>-1.0924647562205791E-2</v>
      </c>
    </row>
    <row r="1560" spans="1:2">
      <c r="A1560" s="1">
        <v>30797</v>
      </c>
      <c r="B1560" s="10">
        <v>1.0766781866550446E-2</v>
      </c>
    </row>
    <row r="1561" spans="1:2">
      <c r="A1561" s="1">
        <v>30798</v>
      </c>
      <c r="B1561" s="10">
        <v>3.8729898631572723E-2</v>
      </c>
    </row>
    <row r="1562" spans="1:2">
      <c r="A1562" s="1">
        <v>30799</v>
      </c>
      <c r="B1562" s="10">
        <v>6.8785771727561951E-2</v>
      </c>
    </row>
    <row r="1563" spans="1:2">
      <c r="A1563" s="1">
        <v>30801</v>
      </c>
      <c r="B1563" s="10">
        <v>8.9368574321269989E-2</v>
      </c>
    </row>
    <row r="1564" spans="1:2">
      <c r="A1564" s="1">
        <v>30802</v>
      </c>
      <c r="B1564" s="10">
        <v>0.10154043883085251</v>
      </c>
    </row>
    <row r="1565" spans="1:2">
      <c r="A1565" s="1">
        <v>30803</v>
      </c>
      <c r="B1565" s="10">
        <v>7.1606874465942383E-2</v>
      </c>
    </row>
    <row r="1566" spans="1:2">
      <c r="A1566" s="1">
        <v>30804</v>
      </c>
      <c r="B1566" s="10">
        <v>4.4082131236791611E-2</v>
      </c>
    </row>
    <row r="1567" spans="1:2">
      <c r="A1567" s="1">
        <v>30805</v>
      </c>
      <c r="B1567" s="10">
        <v>4.5143146067857742E-2</v>
      </c>
    </row>
    <row r="1568" spans="1:2">
      <c r="A1568" s="1">
        <v>30806</v>
      </c>
      <c r="B1568" s="10">
        <v>1.4796361327171326E-2</v>
      </c>
    </row>
    <row r="1569" spans="1:2">
      <c r="A1569" s="1">
        <v>30807</v>
      </c>
      <c r="B1569" s="10">
        <v>2.5252752006053925E-2</v>
      </c>
    </row>
    <row r="1570" spans="1:2">
      <c r="A1570" s="1">
        <v>30808</v>
      </c>
      <c r="B1570" s="10">
        <v>2.4654600769281387E-2</v>
      </c>
    </row>
    <row r="1571" spans="1:2">
      <c r="A1571" s="1">
        <v>30809</v>
      </c>
      <c r="B1571" s="10">
        <v>4.6235840767621994E-2</v>
      </c>
    </row>
    <row r="1572" spans="1:2">
      <c r="A1572" s="1">
        <v>30810</v>
      </c>
      <c r="B1572" s="10">
        <v>7.9680517315864563E-2</v>
      </c>
    </row>
    <row r="1573" spans="1:2">
      <c r="A1573" s="1">
        <v>30811</v>
      </c>
      <c r="B1573" s="10">
        <v>7.1596547961235046E-2</v>
      </c>
    </row>
    <row r="1574" spans="1:2">
      <c r="A1574" s="1">
        <v>30812</v>
      </c>
      <c r="B1574" s="10">
        <v>6.442037969827652E-2</v>
      </c>
    </row>
    <row r="1575" spans="1:2">
      <c r="A1575" s="1">
        <v>30813</v>
      </c>
      <c r="B1575" s="10">
        <v>5.7864941656589508E-2</v>
      </c>
    </row>
    <row r="1576" spans="1:2">
      <c r="A1576" s="1">
        <v>30814</v>
      </c>
      <c r="B1576" s="10">
        <v>6.6978946328163147E-2</v>
      </c>
    </row>
    <row r="1577" spans="1:2">
      <c r="A1577" s="1">
        <v>30815</v>
      </c>
      <c r="B1577" s="10">
        <v>5.2019409835338593E-2</v>
      </c>
    </row>
    <row r="1578" spans="1:2">
      <c r="A1578" s="1">
        <v>30816</v>
      </c>
      <c r="B1578" s="10">
        <v>6.7324712872505188E-2</v>
      </c>
    </row>
    <row r="1579" spans="1:2">
      <c r="A1579" s="1">
        <v>30817</v>
      </c>
      <c r="B1579" s="10">
        <v>5.0638526678085327E-2</v>
      </c>
    </row>
    <row r="1580" spans="1:2">
      <c r="A1580" s="1">
        <v>30818</v>
      </c>
      <c r="B1580" s="10">
        <v>3.3305082470178604E-2</v>
      </c>
    </row>
    <row r="1581" spans="1:2">
      <c r="A1581" s="1">
        <v>30819</v>
      </c>
      <c r="B1581" s="10">
        <v>3.8464285433292389E-2</v>
      </c>
    </row>
    <row r="1582" spans="1:2">
      <c r="A1582" s="1">
        <v>30820</v>
      </c>
      <c r="B1582" s="10">
        <v>2.4549106135964394E-2</v>
      </c>
    </row>
    <row r="1583" spans="1:2">
      <c r="A1583" s="1">
        <v>30821</v>
      </c>
      <c r="B1583" s="10">
        <v>1.33321862667799E-2</v>
      </c>
    </row>
    <row r="1584" spans="1:2">
      <c r="A1584" s="1">
        <v>30822</v>
      </c>
      <c r="B1584" s="10">
        <v>3.7759002298116684E-2</v>
      </c>
    </row>
    <row r="1585" spans="1:2">
      <c r="A1585" s="1">
        <v>30823</v>
      </c>
      <c r="B1585" s="10">
        <v>5.6448325514793396E-2</v>
      </c>
    </row>
    <row r="1586" spans="1:2">
      <c r="A1586" s="1">
        <v>30824</v>
      </c>
      <c r="B1586" s="10">
        <v>4.7616180032491684E-2</v>
      </c>
    </row>
    <row r="1587" spans="1:2">
      <c r="A1587" s="1">
        <v>30825</v>
      </c>
      <c r="B1587" s="10">
        <v>3.7288010120391846E-2</v>
      </c>
    </row>
    <row r="1588" spans="1:2">
      <c r="A1588" s="1">
        <v>30826</v>
      </c>
      <c r="B1588" s="10">
        <v>7.034621387720108E-2</v>
      </c>
    </row>
    <row r="1589" spans="1:2">
      <c r="A1589" s="1">
        <v>30827</v>
      </c>
      <c r="B1589" s="10">
        <v>6.8690557964146137E-3</v>
      </c>
    </row>
    <row r="1590" spans="1:2">
      <c r="A1590" s="1">
        <v>30828</v>
      </c>
      <c r="B1590" s="10">
        <v>-4.3083500117063522E-2</v>
      </c>
    </row>
    <row r="1591" spans="1:2">
      <c r="A1591" s="1">
        <v>30829</v>
      </c>
      <c r="B1591" s="10">
        <v>-4.5114651322364807E-2</v>
      </c>
    </row>
    <row r="1592" spans="1:2">
      <c r="A1592" s="1">
        <v>30830</v>
      </c>
      <c r="B1592" s="10">
        <v>-1.6295181587338448E-2</v>
      </c>
    </row>
    <row r="1593" spans="1:2">
      <c r="A1593" s="1">
        <v>30831</v>
      </c>
      <c r="B1593" s="10">
        <v>-1.190745085477829E-2</v>
      </c>
    </row>
    <row r="1594" spans="1:2">
      <c r="A1594" s="1">
        <v>30832</v>
      </c>
      <c r="B1594" s="10">
        <v>-2.111249603331089E-2</v>
      </c>
    </row>
    <row r="1595" spans="1:2">
      <c r="A1595" s="1">
        <v>30833</v>
      </c>
      <c r="B1595" s="10">
        <v>-1.0704632848501205E-2</v>
      </c>
    </row>
    <row r="1596" spans="1:2">
      <c r="A1596" s="1">
        <v>30834</v>
      </c>
      <c r="B1596" s="10">
        <v>-3.6070771515369415E-2</v>
      </c>
    </row>
    <row r="1597" spans="1:2">
      <c r="A1597" s="1">
        <v>30835</v>
      </c>
      <c r="B1597" s="10">
        <v>-4.8119422048330307E-2</v>
      </c>
    </row>
    <row r="1598" spans="1:2">
      <c r="A1598" s="1">
        <v>30836</v>
      </c>
      <c r="B1598" s="10">
        <v>-7.4155554175376892E-2</v>
      </c>
    </row>
    <row r="1599" spans="1:2">
      <c r="A1599" s="1">
        <v>30837</v>
      </c>
      <c r="B1599" s="10">
        <v>-7.2799950838088989E-2</v>
      </c>
    </row>
    <row r="1600" spans="1:2">
      <c r="A1600" s="1">
        <v>30838</v>
      </c>
      <c r="B1600" s="10">
        <v>-7.0521019399166107E-2</v>
      </c>
    </row>
    <row r="1601" spans="1:2">
      <c r="A1601" s="1">
        <v>30839</v>
      </c>
      <c r="B1601" s="10">
        <v>-5.5572230368852615E-2</v>
      </c>
    </row>
    <row r="1602" spans="1:2">
      <c r="A1602" s="1">
        <v>30840</v>
      </c>
      <c r="B1602" s="10">
        <v>-4.6188294887542725E-2</v>
      </c>
    </row>
    <row r="1603" spans="1:2">
      <c r="A1603" s="1">
        <v>30841</v>
      </c>
      <c r="B1603" s="10">
        <v>-5.4277814924716949E-2</v>
      </c>
    </row>
    <row r="1604" spans="1:2">
      <c r="A1604" s="1">
        <v>30842</v>
      </c>
      <c r="B1604" s="10">
        <v>-7.7296547591686249E-2</v>
      </c>
    </row>
    <row r="1605" spans="1:2">
      <c r="A1605" s="1">
        <v>30843</v>
      </c>
      <c r="B1605" s="10">
        <v>-8.333771675825119E-2</v>
      </c>
    </row>
    <row r="1606" spans="1:2">
      <c r="A1606" s="1">
        <v>30844</v>
      </c>
      <c r="B1606" s="10">
        <v>-7.2836294770240784E-2</v>
      </c>
    </row>
    <row r="1607" spans="1:2">
      <c r="A1607" s="1">
        <v>30845</v>
      </c>
      <c r="B1607" s="10">
        <v>-0.16250066459178925</v>
      </c>
    </row>
    <row r="1608" spans="1:2">
      <c r="A1608" s="1">
        <v>30846</v>
      </c>
      <c r="B1608" s="10">
        <v>-0.17502473294734955</v>
      </c>
    </row>
    <row r="1609" spans="1:2">
      <c r="A1609" s="1">
        <v>30847</v>
      </c>
      <c r="B1609" s="10">
        <v>-0.17138250172138214</v>
      </c>
    </row>
    <row r="1610" spans="1:2">
      <c r="A1610" s="1">
        <v>30848</v>
      </c>
      <c r="B1610" s="10">
        <v>-0.1723003089427948</v>
      </c>
    </row>
    <row r="1611" spans="1:2">
      <c r="A1611" s="1">
        <v>30849</v>
      </c>
      <c r="B1611" s="10">
        <v>-0.16712696850299835</v>
      </c>
    </row>
    <row r="1612" spans="1:2">
      <c r="A1612" s="1">
        <v>30850</v>
      </c>
      <c r="B1612" s="10">
        <v>-0.15782006084918976</v>
      </c>
    </row>
    <row r="1613" spans="1:2">
      <c r="A1613" s="1">
        <v>30851</v>
      </c>
      <c r="B1613" s="10">
        <v>-0.14657266438007355</v>
      </c>
    </row>
    <row r="1614" spans="1:2">
      <c r="A1614" s="1">
        <v>30852</v>
      </c>
      <c r="B1614" s="10">
        <v>-0.14329713582992554</v>
      </c>
    </row>
    <row r="1615" spans="1:2">
      <c r="A1615" s="1">
        <v>30853</v>
      </c>
      <c r="B1615" s="10">
        <v>-0.12287256866693497</v>
      </c>
    </row>
    <row r="1616" spans="1:2">
      <c r="A1616" s="1">
        <v>30854</v>
      </c>
      <c r="B1616" s="10">
        <v>-0.10713347047567368</v>
      </c>
    </row>
    <row r="1617" spans="1:2">
      <c r="A1617" s="1">
        <v>30855</v>
      </c>
      <c r="B1617" s="10">
        <v>-0.11174344271421432</v>
      </c>
    </row>
    <row r="1618" spans="1:2">
      <c r="A1618" s="1">
        <v>30856</v>
      </c>
      <c r="B1618" s="10">
        <v>-8.9105807244777679E-2</v>
      </c>
    </row>
    <row r="1619" spans="1:2">
      <c r="A1619" s="1">
        <v>30857</v>
      </c>
      <c r="B1619" s="10">
        <v>-8.9863009750843048E-2</v>
      </c>
    </row>
    <row r="1620" spans="1:2">
      <c r="A1620" s="1">
        <v>30858</v>
      </c>
      <c r="B1620" s="10">
        <v>-8.8008999824523926E-2</v>
      </c>
    </row>
    <row r="1621" spans="1:2">
      <c r="A1621" s="1">
        <v>30859</v>
      </c>
      <c r="B1621" s="10">
        <v>-0.11131783574819565</v>
      </c>
    </row>
    <row r="1622" spans="1:2">
      <c r="A1622" s="1">
        <v>30860</v>
      </c>
      <c r="B1622" s="10">
        <v>-8.2011833786964417E-2</v>
      </c>
    </row>
    <row r="1623" spans="1:2">
      <c r="A1623" s="1">
        <v>30861</v>
      </c>
      <c r="B1623" s="10">
        <v>-0.11576291918754578</v>
      </c>
    </row>
    <row r="1624" spans="1:2">
      <c r="A1624" s="1">
        <v>30862</v>
      </c>
      <c r="B1624" s="10">
        <v>-0.16000856459140778</v>
      </c>
    </row>
    <row r="1625" spans="1:2">
      <c r="A1625" s="1">
        <v>30863</v>
      </c>
      <c r="B1625" s="10">
        <v>-0.18520136177539825</v>
      </c>
    </row>
    <row r="1626" spans="1:2">
      <c r="A1626" s="1">
        <v>30864</v>
      </c>
      <c r="B1626" s="10">
        <v>-0.1640419065952301</v>
      </c>
    </row>
    <row r="1627" spans="1:2">
      <c r="A1627" s="1">
        <v>30865</v>
      </c>
      <c r="B1627" s="10">
        <v>-0.16940546035766602</v>
      </c>
    </row>
    <row r="1628" spans="1:2">
      <c r="A1628" s="1">
        <v>30866</v>
      </c>
      <c r="B1628" s="10">
        <v>-0.18444827198982239</v>
      </c>
    </row>
    <row r="1629" spans="1:2">
      <c r="A1629" s="1">
        <v>30867</v>
      </c>
      <c r="B1629" s="10">
        <v>-0.18222701549530029</v>
      </c>
    </row>
    <row r="1630" spans="1:2">
      <c r="A1630" s="1">
        <v>30868</v>
      </c>
      <c r="B1630" s="10">
        <v>-0.19285418093204498</v>
      </c>
    </row>
    <row r="1631" spans="1:2">
      <c r="A1631" s="1">
        <v>30869</v>
      </c>
      <c r="B1631" s="10">
        <v>-0.20783057808876038</v>
      </c>
    </row>
    <row r="1632" spans="1:2">
      <c r="A1632" s="1">
        <v>30870</v>
      </c>
      <c r="B1632" s="10">
        <v>-0.21892853081226349</v>
      </c>
    </row>
    <row r="1633" spans="1:2">
      <c r="A1633" s="1">
        <v>30871</v>
      </c>
      <c r="B1633" s="10">
        <v>-0.20369429886341095</v>
      </c>
    </row>
    <row r="1634" spans="1:2">
      <c r="A1634" s="1">
        <v>30872</v>
      </c>
      <c r="B1634" s="10">
        <v>-0.16268327832221985</v>
      </c>
    </row>
    <row r="1635" spans="1:2">
      <c r="A1635" s="1">
        <v>30873</v>
      </c>
      <c r="B1635" s="10">
        <v>-9.4815693795681E-2</v>
      </c>
    </row>
    <row r="1636" spans="1:2">
      <c r="A1636" s="1">
        <v>30874</v>
      </c>
      <c r="B1636" s="10">
        <v>-0.13067030906677246</v>
      </c>
    </row>
    <row r="1637" spans="1:2">
      <c r="A1637" s="1">
        <v>30875</v>
      </c>
      <c r="B1637" s="10">
        <v>-9.2791520059108734E-2</v>
      </c>
    </row>
    <row r="1638" spans="1:2">
      <c r="A1638" s="1">
        <v>30876</v>
      </c>
      <c r="B1638" s="10">
        <v>-4.1343707591295242E-2</v>
      </c>
    </row>
    <row r="1639" spans="1:2">
      <c r="A1639" s="1">
        <v>30877</v>
      </c>
      <c r="B1639" s="10">
        <v>-1.7589954659342766E-2</v>
      </c>
    </row>
    <row r="1640" spans="1:2">
      <c r="A1640" s="1">
        <v>30878</v>
      </c>
      <c r="B1640" s="10">
        <v>-1.085997186601162E-2</v>
      </c>
    </row>
    <row r="1641" spans="1:2">
      <c r="A1641" s="1">
        <v>30879</v>
      </c>
      <c r="B1641" s="10">
        <v>2.2453503683209419E-2</v>
      </c>
    </row>
    <row r="1642" spans="1:2">
      <c r="A1642" s="1">
        <v>30880</v>
      </c>
      <c r="B1642" s="10">
        <v>7.2859615087509155E-2</v>
      </c>
    </row>
    <row r="1643" spans="1:2">
      <c r="A1643" s="1">
        <v>30881</v>
      </c>
      <c r="B1643" s="10">
        <v>7.1655943989753723E-2</v>
      </c>
    </row>
    <row r="1644" spans="1:2">
      <c r="A1644" s="1">
        <v>30882</v>
      </c>
      <c r="B1644" s="10">
        <v>9.4704486429691315E-2</v>
      </c>
    </row>
    <row r="1645" spans="1:2">
      <c r="A1645" s="1">
        <v>30883</v>
      </c>
      <c r="B1645" s="10">
        <v>9.1940529644489288E-2</v>
      </c>
    </row>
    <row r="1646" spans="1:2">
      <c r="A1646" s="1">
        <v>30884</v>
      </c>
      <c r="B1646" s="10">
        <v>7.6096236705780029E-2</v>
      </c>
    </row>
    <row r="1647" spans="1:2">
      <c r="A1647" s="1">
        <v>30885</v>
      </c>
      <c r="B1647" s="10">
        <v>5.2413195371627808E-2</v>
      </c>
    </row>
    <row r="1648" spans="1:2">
      <c r="A1648" s="1">
        <v>30886</v>
      </c>
      <c r="B1648" s="10">
        <v>6.1555739492177963E-2</v>
      </c>
    </row>
    <row r="1649" spans="1:2">
      <c r="A1649" s="1">
        <v>30887</v>
      </c>
      <c r="B1649" s="10">
        <v>8.5338138043880463E-2</v>
      </c>
    </row>
    <row r="1650" spans="1:2">
      <c r="A1650" s="1">
        <v>30888</v>
      </c>
      <c r="B1650" s="10">
        <v>6.9246307015419006E-2</v>
      </c>
    </row>
    <row r="1651" spans="1:2">
      <c r="A1651" s="1">
        <v>30889</v>
      </c>
      <c r="B1651" s="10">
        <v>6.042228639125824E-2</v>
      </c>
    </row>
    <row r="1652" spans="1:2">
      <c r="A1652" s="1">
        <v>30890</v>
      </c>
      <c r="B1652" s="10">
        <v>8.7348327040672302E-2</v>
      </c>
    </row>
    <row r="1653" spans="1:2">
      <c r="A1653" s="1">
        <v>30891</v>
      </c>
      <c r="B1653" s="10">
        <v>9.3378588557243347E-2</v>
      </c>
    </row>
    <row r="1654" spans="1:2">
      <c r="A1654" s="1">
        <v>30892</v>
      </c>
      <c r="B1654" s="10">
        <v>0.10245465487241745</v>
      </c>
    </row>
    <row r="1655" spans="1:2">
      <c r="A1655" s="1">
        <v>30893</v>
      </c>
      <c r="B1655" s="10">
        <v>8.6780056357383728E-2</v>
      </c>
    </row>
    <row r="1656" spans="1:2">
      <c r="A1656" s="1">
        <v>30894</v>
      </c>
      <c r="B1656" s="10">
        <v>6.5956883132457733E-2</v>
      </c>
    </row>
    <row r="1657" spans="1:2">
      <c r="A1657" s="1">
        <v>30895</v>
      </c>
      <c r="B1657" s="10">
        <v>4.5013263821601868E-2</v>
      </c>
    </row>
    <row r="1658" spans="1:2">
      <c r="A1658" s="1">
        <v>30896</v>
      </c>
      <c r="B1658" s="10">
        <v>6.6172346472740173E-2</v>
      </c>
    </row>
    <row r="1659" spans="1:2">
      <c r="A1659" s="1">
        <v>30897</v>
      </c>
      <c r="B1659" s="10">
        <v>1.594032347202301E-2</v>
      </c>
    </row>
    <row r="1660" spans="1:2">
      <c r="A1660" s="1">
        <v>30898</v>
      </c>
      <c r="B1660" s="10">
        <v>1.5194478444755077E-2</v>
      </c>
    </row>
    <row r="1661" spans="1:2">
      <c r="A1661" s="1">
        <v>30899</v>
      </c>
      <c r="B1661" s="10">
        <v>-7.7264592982828617E-3</v>
      </c>
    </row>
    <row r="1662" spans="1:2">
      <c r="A1662" s="1">
        <v>30900</v>
      </c>
      <c r="B1662" s="10">
        <v>-9.5901673194020987E-4</v>
      </c>
    </row>
    <row r="1663" spans="1:2">
      <c r="A1663" s="1">
        <v>30901</v>
      </c>
      <c r="B1663" s="10">
        <v>-1.8717044964432716E-2</v>
      </c>
    </row>
    <row r="1664" spans="1:2">
      <c r="A1664" s="1">
        <v>30902</v>
      </c>
      <c r="B1664" s="10">
        <v>-2.3216862231492996E-2</v>
      </c>
    </row>
    <row r="1665" spans="1:2">
      <c r="A1665" s="1">
        <v>30903</v>
      </c>
      <c r="B1665" s="10">
        <v>-3.8595370948314667E-2</v>
      </c>
    </row>
    <row r="1666" spans="1:2">
      <c r="A1666" s="1">
        <v>30904</v>
      </c>
      <c r="B1666" s="10">
        <v>-5.0769750028848648E-2</v>
      </c>
    </row>
    <row r="1667" spans="1:2">
      <c r="A1667" s="1">
        <v>30905</v>
      </c>
      <c r="B1667" s="10">
        <v>-8.0433636903762817E-2</v>
      </c>
    </row>
    <row r="1668" spans="1:2">
      <c r="A1668" s="1">
        <v>30906</v>
      </c>
      <c r="B1668" s="10">
        <v>-7.0056594908237457E-2</v>
      </c>
    </row>
    <row r="1669" spans="1:2">
      <c r="A1669" s="1">
        <v>30907</v>
      </c>
      <c r="B1669" s="10">
        <v>-4.7653459012508392E-2</v>
      </c>
    </row>
    <row r="1670" spans="1:2">
      <c r="A1670" s="1">
        <v>30908</v>
      </c>
      <c r="B1670" s="10">
        <v>-8.5241876542568207E-2</v>
      </c>
    </row>
    <row r="1671" spans="1:2">
      <c r="A1671" s="1">
        <v>30909</v>
      </c>
      <c r="B1671" s="10">
        <v>-0.11843138933181763</v>
      </c>
    </row>
    <row r="1672" spans="1:2">
      <c r="A1672" s="1">
        <v>30910</v>
      </c>
      <c r="B1672" s="10">
        <v>-0.11088269948959351</v>
      </c>
    </row>
    <row r="1673" spans="1:2">
      <c r="A1673" s="1">
        <v>30911</v>
      </c>
      <c r="B1673" s="10">
        <v>-0.11268506199121475</v>
      </c>
    </row>
    <row r="1674" spans="1:2">
      <c r="A1674" s="1">
        <v>30912</v>
      </c>
      <c r="B1674" s="10">
        <v>-5.2885595709085464E-2</v>
      </c>
    </row>
    <row r="1675" spans="1:2">
      <c r="A1675" s="1">
        <v>30913</v>
      </c>
      <c r="B1675" s="10">
        <v>-5.7980891317129135E-2</v>
      </c>
    </row>
    <row r="1676" spans="1:2">
      <c r="A1676" s="1">
        <v>30914</v>
      </c>
      <c r="B1676" s="10">
        <v>-3.9464451372623444E-2</v>
      </c>
    </row>
    <row r="1677" spans="1:2">
      <c r="A1677" s="1">
        <v>30915</v>
      </c>
      <c r="B1677" s="10">
        <v>-3.3845312893390656E-2</v>
      </c>
    </row>
    <row r="1678" spans="1:2">
      <c r="A1678" s="1">
        <v>30916</v>
      </c>
      <c r="B1678" s="10">
        <v>-1.7352007562294602E-3</v>
      </c>
    </row>
    <row r="1679" spans="1:2">
      <c r="A1679" s="1">
        <v>30917</v>
      </c>
      <c r="B1679" s="10">
        <v>4.1767459362745285E-2</v>
      </c>
    </row>
    <row r="1680" spans="1:2">
      <c r="A1680" s="1">
        <v>30918</v>
      </c>
      <c r="B1680" s="10">
        <v>5.3436979651451111E-2</v>
      </c>
    </row>
    <row r="1681" spans="1:2">
      <c r="A1681" s="1">
        <v>30919</v>
      </c>
      <c r="B1681" s="10">
        <v>3.678591176867485E-2</v>
      </c>
    </row>
    <row r="1682" spans="1:2">
      <c r="A1682" s="1">
        <v>30920</v>
      </c>
      <c r="B1682" s="10">
        <v>5.0276320427656174E-2</v>
      </c>
    </row>
    <row r="1683" spans="1:2">
      <c r="A1683" s="1">
        <v>30921</v>
      </c>
      <c r="B1683" s="10">
        <v>8.5193850100040436E-2</v>
      </c>
    </row>
    <row r="1684" spans="1:2">
      <c r="A1684" s="1">
        <v>30922</v>
      </c>
      <c r="B1684" s="10">
        <v>7.3553822934627533E-2</v>
      </c>
    </row>
    <row r="1685" spans="1:2">
      <c r="A1685" s="1">
        <v>30923</v>
      </c>
      <c r="B1685" s="10">
        <v>9.9057182669639587E-2</v>
      </c>
    </row>
    <row r="1686" spans="1:2">
      <c r="A1686" s="1">
        <v>30924</v>
      </c>
      <c r="B1686" s="10">
        <v>6.8257398903369904E-2</v>
      </c>
    </row>
    <row r="1687" spans="1:2">
      <c r="A1687" s="1">
        <v>30925</v>
      </c>
      <c r="B1687" s="10">
        <v>6.9365121424198151E-2</v>
      </c>
    </row>
    <row r="1688" spans="1:2">
      <c r="A1688" s="1">
        <v>30926</v>
      </c>
      <c r="B1688" s="10">
        <v>4.6279218047857285E-2</v>
      </c>
    </row>
    <row r="1689" spans="1:2">
      <c r="A1689" s="1">
        <v>30927</v>
      </c>
      <c r="B1689" s="10">
        <v>5.369635671377182E-2</v>
      </c>
    </row>
    <row r="1690" spans="1:2">
      <c r="A1690" s="1">
        <v>30928</v>
      </c>
      <c r="B1690" s="10">
        <v>6.4922377467155457E-2</v>
      </c>
    </row>
    <row r="1691" spans="1:2">
      <c r="A1691" s="1">
        <v>30929</v>
      </c>
      <c r="B1691" s="10">
        <v>5.6403983384370804E-2</v>
      </c>
    </row>
    <row r="1692" spans="1:2">
      <c r="A1692" s="1">
        <v>30930</v>
      </c>
      <c r="B1692" s="10">
        <v>4.1128039360046387E-2</v>
      </c>
    </row>
    <row r="1693" spans="1:2">
      <c r="A1693" s="1">
        <v>30931</v>
      </c>
      <c r="B1693" s="10">
        <v>2.1119400858879089E-2</v>
      </c>
    </row>
    <row r="1694" spans="1:2">
      <c r="A1694" s="1">
        <v>30932</v>
      </c>
      <c r="B1694" s="10">
        <v>6.9998092949390411E-3</v>
      </c>
    </row>
    <row r="1695" spans="1:2">
      <c r="A1695" s="1">
        <v>30933</v>
      </c>
      <c r="B1695" s="10">
        <v>1.3353792019188404E-2</v>
      </c>
    </row>
    <row r="1696" spans="1:2">
      <c r="A1696" s="1">
        <v>30934</v>
      </c>
      <c r="B1696" s="10">
        <v>1.9555008038878441E-2</v>
      </c>
    </row>
    <row r="1697" spans="1:2">
      <c r="A1697" s="1">
        <v>30935</v>
      </c>
      <c r="B1697" s="10">
        <v>-2.3620689287781715E-2</v>
      </c>
    </row>
    <row r="1698" spans="1:2">
      <c r="A1698" s="1">
        <v>30936</v>
      </c>
      <c r="B1698" s="10">
        <v>-2.3673629388213158E-2</v>
      </c>
    </row>
    <row r="1699" spans="1:2">
      <c r="A1699" s="1">
        <v>30937</v>
      </c>
      <c r="B1699" s="10">
        <v>-2.4556554853916168E-2</v>
      </c>
    </row>
    <row r="1700" spans="1:2">
      <c r="A1700" s="1">
        <v>30938</v>
      </c>
      <c r="B1700" s="10">
        <v>-3.7991918623447418E-2</v>
      </c>
    </row>
    <row r="1701" spans="1:2">
      <c r="A1701" s="1">
        <v>30939</v>
      </c>
      <c r="B1701" s="10">
        <v>-5.6047968566417694E-2</v>
      </c>
    </row>
    <row r="1702" spans="1:2">
      <c r="A1702" s="1">
        <v>30940</v>
      </c>
      <c r="B1702" s="10">
        <v>-8.5884854197502136E-2</v>
      </c>
    </row>
    <row r="1703" spans="1:2">
      <c r="A1703" s="1">
        <v>30941</v>
      </c>
      <c r="B1703" s="10">
        <v>-7.8573659062385559E-2</v>
      </c>
    </row>
    <row r="1704" spans="1:2">
      <c r="A1704" s="1">
        <v>30942</v>
      </c>
      <c r="B1704" s="10">
        <v>-9.4235740602016449E-2</v>
      </c>
    </row>
    <row r="1705" spans="1:2">
      <c r="A1705" s="1">
        <v>30943</v>
      </c>
      <c r="B1705" s="10">
        <v>-0.10091909021139145</v>
      </c>
    </row>
    <row r="1706" spans="1:2">
      <c r="A1706" s="1">
        <v>30944</v>
      </c>
      <c r="B1706" s="10">
        <v>-8.6680471897125244E-2</v>
      </c>
    </row>
    <row r="1707" spans="1:2">
      <c r="A1707" s="1">
        <v>30945</v>
      </c>
      <c r="B1707" s="10">
        <v>-8.833128958940506E-2</v>
      </c>
    </row>
    <row r="1708" spans="1:2">
      <c r="A1708" s="1">
        <v>30946</v>
      </c>
      <c r="B1708" s="10">
        <v>-4.4736400246620178E-2</v>
      </c>
    </row>
    <row r="1709" spans="1:2">
      <c r="A1709" s="1">
        <v>30947</v>
      </c>
      <c r="B1709" s="10">
        <v>-4.4725880026817322E-2</v>
      </c>
    </row>
    <row r="1710" spans="1:2">
      <c r="A1710" s="1">
        <v>30948</v>
      </c>
      <c r="B1710" s="10">
        <v>-4.2624451220035553E-2</v>
      </c>
    </row>
    <row r="1711" spans="1:2">
      <c r="A1711" s="1">
        <v>30949</v>
      </c>
      <c r="B1711" s="10">
        <v>-2.1363822743296623E-2</v>
      </c>
    </row>
    <row r="1712" spans="1:2">
      <c r="A1712" s="1">
        <v>30950</v>
      </c>
      <c r="B1712" s="10">
        <v>-3.3637233078479767E-2</v>
      </c>
    </row>
    <row r="1713" spans="1:2">
      <c r="A1713" s="1">
        <v>30951</v>
      </c>
      <c r="B1713" s="10">
        <v>-3.0659424141049385E-2</v>
      </c>
    </row>
    <row r="1714" spans="1:2">
      <c r="A1714" s="1">
        <v>30952</v>
      </c>
      <c r="B1714" s="10">
        <v>-4.7621350735425949E-2</v>
      </c>
    </row>
    <row r="1715" spans="1:2">
      <c r="A1715" s="1">
        <v>30953</v>
      </c>
      <c r="B1715" s="10">
        <v>-2.09190733730793E-2</v>
      </c>
    </row>
    <row r="1716" spans="1:2">
      <c r="A1716" s="1">
        <v>30954</v>
      </c>
      <c r="B1716" s="10">
        <v>-5.6379839777946472E-2</v>
      </c>
    </row>
    <row r="1717" spans="1:2">
      <c r="A1717" s="1">
        <v>30955</v>
      </c>
      <c r="B1717" s="10">
        <v>-1.9310643896460533E-2</v>
      </c>
    </row>
    <row r="1718" spans="1:2">
      <c r="A1718" s="1">
        <v>30956</v>
      </c>
      <c r="B1718" s="10">
        <v>7.0814401842653751E-3</v>
      </c>
    </row>
    <row r="1719" spans="1:2">
      <c r="A1719" s="1">
        <v>30957</v>
      </c>
      <c r="B1719" s="10">
        <v>-1.3886232860386372E-2</v>
      </c>
    </row>
    <row r="1720" spans="1:2">
      <c r="A1720" s="1">
        <v>30958</v>
      </c>
      <c r="B1720" s="10">
        <v>-4.4805560261011124E-2</v>
      </c>
    </row>
    <row r="1721" spans="1:2">
      <c r="A1721" s="1">
        <v>30959</v>
      </c>
      <c r="B1721" s="10">
        <v>-1.7536012455821037E-2</v>
      </c>
    </row>
    <row r="1722" spans="1:2">
      <c r="A1722" s="1">
        <v>30960</v>
      </c>
      <c r="B1722" s="10">
        <v>-3.5828869789838791E-2</v>
      </c>
    </row>
    <row r="1723" spans="1:2">
      <c r="A1723" s="1">
        <v>30961</v>
      </c>
      <c r="B1723" s="10">
        <v>-4.9286749213933945E-2</v>
      </c>
    </row>
    <row r="1724" spans="1:2">
      <c r="A1724" s="1">
        <v>30962</v>
      </c>
      <c r="B1724" s="10">
        <v>-5.7131640613079071E-2</v>
      </c>
    </row>
    <row r="1725" spans="1:2">
      <c r="A1725" s="1">
        <v>30963</v>
      </c>
      <c r="B1725" s="10">
        <v>-7.4735037982463837E-2</v>
      </c>
    </row>
    <row r="1726" spans="1:2">
      <c r="A1726" s="1">
        <v>30964</v>
      </c>
      <c r="B1726" s="10">
        <v>-5.4373655468225479E-2</v>
      </c>
    </row>
    <row r="1727" spans="1:2">
      <c r="A1727" s="1">
        <v>30965</v>
      </c>
      <c r="B1727" s="10">
        <v>-7.1231476962566376E-2</v>
      </c>
    </row>
    <row r="1728" spans="1:2">
      <c r="A1728" s="1">
        <v>30966</v>
      </c>
      <c r="B1728" s="10">
        <v>-7.083476334810257E-2</v>
      </c>
    </row>
    <row r="1729" spans="1:2">
      <c r="A1729" s="1">
        <v>30967</v>
      </c>
      <c r="B1729" s="10">
        <v>-7.8265085816383362E-2</v>
      </c>
    </row>
    <row r="1730" spans="1:2">
      <c r="A1730" s="1">
        <v>30968</v>
      </c>
      <c r="B1730" s="10">
        <v>-8.9263953268527985E-2</v>
      </c>
    </row>
    <row r="1731" spans="1:2">
      <c r="A1731" s="1">
        <v>30969</v>
      </c>
      <c r="B1731" s="10">
        <v>-6.7048795521259308E-2</v>
      </c>
    </row>
    <row r="1732" spans="1:2">
      <c r="A1732" s="1">
        <v>30970</v>
      </c>
      <c r="B1732" s="10">
        <v>-6.1122138053178787E-2</v>
      </c>
    </row>
    <row r="1733" spans="1:2">
      <c r="A1733" s="1">
        <v>30971</v>
      </c>
      <c r="B1733" s="10">
        <v>-9.0307570993900299E-2</v>
      </c>
    </row>
    <row r="1734" spans="1:2">
      <c r="A1734" s="1">
        <v>30972</v>
      </c>
      <c r="B1734" s="10">
        <v>-9.1718293726444244E-2</v>
      </c>
    </row>
    <row r="1735" spans="1:2">
      <c r="A1735" s="1">
        <v>30973</v>
      </c>
      <c r="B1735" s="10">
        <v>-8.6378991603851318E-2</v>
      </c>
    </row>
    <row r="1736" spans="1:2">
      <c r="A1736" s="1">
        <v>30974</v>
      </c>
      <c r="B1736" s="10">
        <v>-7.4173986911773682E-2</v>
      </c>
    </row>
    <row r="1737" spans="1:2">
      <c r="A1737" s="1">
        <v>30975</v>
      </c>
      <c r="B1737" s="10">
        <v>-6.8048253655433655E-2</v>
      </c>
    </row>
    <row r="1738" spans="1:2">
      <c r="A1738" s="1">
        <v>30976</v>
      </c>
      <c r="B1738" s="10">
        <v>-3.5065397620201111E-2</v>
      </c>
    </row>
    <row r="1739" spans="1:2">
      <c r="A1739" s="1">
        <v>30977</v>
      </c>
      <c r="B1739" s="10">
        <v>-1.7807895317673683E-2</v>
      </c>
    </row>
    <row r="1740" spans="1:2">
      <c r="A1740" s="1">
        <v>30978</v>
      </c>
      <c r="B1740" s="10">
        <v>-1.0855826549232006E-2</v>
      </c>
    </row>
    <row r="1741" spans="1:2">
      <c r="A1741" s="1">
        <v>30979</v>
      </c>
      <c r="B1741" s="10">
        <v>-3.482779860496521E-2</v>
      </c>
    </row>
    <row r="1742" spans="1:2">
      <c r="A1742" s="1">
        <v>30980</v>
      </c>
      <c r="B1742" s="10">
        <v>-2.2826066240668297E-2</v>
      </c>
    </row>
    <row r="1743" spans="1:2">
      <c r="A1743" s="1">
        <v>30981</v>
      </c>
      <c r="B1743" s="10">
        <v>-5.2484810352325439E-2</v>
      </c>
    </row>
    <row r="1744" spans="1:2">
      <c r="A1744" s="1">
        <v>30982</v>
      </c>
      <c r="B1744" s="10">
        <v>-5.4470878094434738E-2</v>
      </c>
    </row>
    <row r="1745" spans="1:2">
      <c r="A1745" s="1">
        <v>30983</v>
      </c>
      <c r="B1745" s="10">
        <v>-6.2916338443756104E-2</v>
      </c>
    </row>
    <row r="1746" spans="1:2">
      <c r="A1746" s="1">
        <v>30984</v>
      </c>
      <c r="B1746" s="10">
        <v>-7.8569129109382629E-2</v>
      </c>
    </row>
    <row r="1747" spans="1:2">
      <c r="A1747" s="1">
        <v>30985</v>
      </c>
      <c r="B1747" s="10">
        <v>-7.2512164711952209E-2</v>
      </c>
    </row>
    <row r="1748" spans="1:2">
      <c r="A1748" s="1">
        <v>30986</v>
      </c>
      <c r="B1748" s="10">
        <v>-7.8157149255275726E-2</v>
      </c>
    </row>
    <row r="1749" spans="1:2">
      <c r="A1749" s="1">
        <v>30987</v>
      </c>
      <c r="B1749" s="10">
        <v>-5.5177770555019379E-2</v>
      </c>
    </row>
    <row r="1750" spans="1:2">
      <c r="A1750" s="1">
        <v>30988</v>
      </c>
      <c r="B1750" s="10">
        <v>-9.1035641729831696E-2</v>
      </c>
    </row>
    <row r="1751" spans="1:2">
      <c r="A1751" s="1">
        <v>30989</v>
      </c>
      <c r="B1751" s="10">
        <v>-9.9345259368419647E-2</v>
      </c>
    </row>
    <row r="1752" spans="1:2">
      <c r="A1752" s="1">
        <v>30990</v>
      </c>
      <c r="B1752" s="10">
        <v>-5.4742686450481415E-2</v>
      </c>
    </row>
    <row r="1753" spans="1:2">
      <c r="A1753" s="1">
        <v>30991</v>
      </c>
      <c r="B1753" s="10">
        <v>-6.2093590386211872E-3</v>
      </c>
    </row>
    <row r="1754" spans="1:2">
      <c r="A1754" s="1">
        <v>30992</v>
      </c>
      <c r="B1754" s="10">
        <v>-4.2272407561540604E-2</v>
      </c>
    </row>
    <row r="1755" spans="1:2">
      <c r="A1755" s="1">
        <v>30993</v>
      </c>
      <c r="B1755" s="10">
        <v>-1.4095342718064785E-2</v>
      </c>
    </row>
    <row r="1756" spans="1:2">
      <c r="A1756" s="1">
        <v>30994</v>
      </c>
      <c r="B1756" s="10">
        <v>3.4263031557202339E-3</v>
      </c>
    </row>
    <row r="1757" spans="1:2">
      <c r="A1757" s="1">
        <v>30995</v>
      </c>
      <c r="B1757" s="10">
        <v>-1.8131474498659372E-3</v>
      </c>
    </row>
    <row r="1758" spans="1:2">
      <c r="A1758" s="1">
        <v>30996</v>
      </c>
      <c r="B1758" s="10">
        <v>-2.4935761466622353E-2</v>
      </c>
    </row>
    <row r="1759" spans="1:2">
      <c r="A1759" s="1">
        <v>30997</v>
      </c>
      <c r="B1759" s="10">
        <v>-3.6718915216624737E-3</v>
      </c>
    </row>
    <row r="1760" spans="1:2">
      <c r="A1760" s="1">
        <v>30998</v>
      </c>
      <c r="B1760" s="10">
        <v>-2.2150833159685135E-2</v>
      </c>
    </row>
    <row r="1761" spans="1:2">
      <c r="A1761" s="1">
        <v>30999</v>
      </c>
      <c r="B1761" s="10">
        <v>-3.0743038281798363E-2</v>
      </c>
    </row>
    <row r="1762" spans="1:2">
      <c r="A1762" s="1">
        <v>31000</v>
      </c>
      <c r="B1762" s="10">
        <v>-1.3310005888342857E-2</v>
      </c>
    </row>
    <row r="1763" spans="1:2">
      <c r="A1763" s="1">
        <v>31001</v>
      </c>
      <c r="B1763" s="10">
        <v>-3.213287889957428E-2</v>
      </c>
    </row>
    <row r="1764" spans="1:2">
      <c r="A1764" s="1">
        <v>31002</v>
      </c>
      <c r="B1764" s="10">
        <v>-4.5248836278915405E-2</v>
      </c>
    </row>
    <row r="1765" spans="1:2">
      <c r="A1765" s="1">
        <v>31003</v>
      </c>
      <c r="B1765" s="10">
        <v>-1.3017522171139717E-2</v>
      </c>
    </row>
    <row r="1766" spans="1:2">
      <c r="A1766" s="1">
        <v>31004</v>
      </c>
      <c r="B1766" s="10">
        <v>-1.3824344612658024E-2</v>
      </c>
    </row>
    <row r="1767" spans="1:2">
      <c r="A1767" s="1">
        <v>31005</v>
      </c>
      <c r="B1767" s="10">
        <v>-1.4247311279177666E-2</v>
      </c>
    </row>
    <row r="1768" spans="1:2">
      <c r="A1768" s="1">
        <v>31006</v>
      </c>
      <c r="B1768" s="10">
        <v>-9.2945750802755356E-3</v>
      </c>
    </row>
    <row r="1769" spans="1:2">
      <c r="A1769" s="1">
        <v>31007</v>
      </c>
      <c r="B1769" s="10">
        <v>-1.2910048477351665E-2</v>
      </c>
    </row>
    <row r="1770" spans="1:2">
      <c r="A1770" s="1">
        <v>31008</v>
      </c>
      <c r="B1770" s="10">
        <v>-1.6737794503569603E-3</v>
      </c>
    </row>
    <row r="1771" spans="1:2">
      <c r="A1771" s="1">
        <v>31009</v>
      </c>
      <c r="B1771" s="10">
        <v>-1.4798048883676529E-2</v>
      </c>
    </row>
    <row r="1772" spans="1:2">
      <c r="A1772" s="1">
        <v>31010</v>
      </c>
      <c r="B1772" s="10">
        <v>-2.5467464700341225E-2</v>
      </c>
    </row>
    <row r="1773" spans="1:2">
      <c r="A1773" s="1">
        <v>31011</v>
      </c>
      <c r="B1773" s="10">
        <v>-8.2044880837202072E-3</v>
      </c>
    </row>
    <row r="1774" spans="1:2">
      <c r="A1774" s="1">
        <v>31012</v>
      </c>
      <c r="B1774" s="10">
        <v>-3.6192052066326141E-3</v>
      </c>
    </row>
    <row r="1775" spans="1:2">
      <c r="A1775" s="1">
        <v>31013</v>
      </c>
      <c r="B1775" s="10">
        <v>-1.1709223501384258E-2</v>
      </c>
    </row>
    <row r="1776" spans="1:2">
      <c r="A1776" s="1">
        <v>31014</v>
      </c>
      <c r="B1776" s="10">
        <v>9.5809169579297304E-4</v>
      </c>
    </row>
    <row r="1777" spans="1:2">
      <c r="A1777" s="1">
        <v>31015</v>
      </c>
      <c r="B1777" s="10">
        <v>3.4719032701104879E-3</v>
      </c>
    </row>
    <row r="1778" spans="1:2">
      <c r="A1778" s="1">
        <v>31016</v>
      </c>
      <c r="B1778" s="10">
        <v>2.327115461230278E-2</v>
      </c>
    </row>
    <row r="1779" spans="1:2">
      <c r="A1779" s="1">
        <v>31017</v>
      </c>
      <c r="B1779" s="10">
        <v>3.5206519067287445E-2</v>
      </c>
    </row>
    <row r="1780" spans="1:2">
      <c r="A1780" s="1">
        <v>31018</v>
      </c>
      <c r="B1780" s="10">
        <v>3.3749368041753769E-2</v>
      </c>
    </row>
    <row r="1781" spans="1:2">
      <c r="A1781" s="1">
        <v>31019</v>
      </c>
      <c r="B1781" s="10">
        <v>4.1396018117666245E-2</v>
      </c>
    </row>
    <row r="1782" spans="1:2">
      <c r="A1782" s="1">
        <v>31020</v>
      </c>
      <c r="B1782" s="10">
        <v>5.5718131363391876E-2</v>
      </c>
    </row>
    <row r="1783" spans="1:2">
      <c r="A1783" s="1">
        <v>31021</v>
      </c>
      <c r="B1783" s="10">
        <v>4.4149111956357956E-2</v>
      </c>
    </row>
    <row r="1784" spans="1:2">
      <c r="A1784" s="1">
        <v>31022</v>
      </c>
      <c r="B1784" s="10">
        <v>5.5509667843580246E-2</v>
      </c>
    </row>
    <row r="1785" spans="1:2">
      <c r="A1785" s="1">
        <v>31023</v>
      </c>
      <c r="B1785" s="10">
        <v>5.4007980972528458E-2</v>
      </c>
    </row>
    <row r="1786" spans="1:2">
      <c r="A1786" s="1">
        <v>31024</v>
      </c>
      <c r="B1786" s="10">
        <v>4.862431064248085E-2</v>
      </c>
    </row>
    <row r="1787" spans="1:2">
      <c r="A1787" s="1">
        <v>31025</v>
      </c>
      <c r="B1787" s="10">
        <v>5.2335318177938461E-2</v>
      </c>
    </row>
    <row r="1788" spans="1:2">
      <c r="A1788" s="1">
        <v>31026</v>
      </c>
      <c r="B1788" s="10">
        <v>5.542055144906044E-2</v>
      </c>
    </row>
    <row r="1789" spans="1:2">
      <c r="A1789" s="1">
        <v>31027</v>
      </c>
      <c r="B1789" s="10">
        <v>5.3888887166976929E-2</v>
      </c>
    </row>
    <row r="1790" spans="1:2">
      <c r="A1790" s="1">
        <v>31028</v>
      </c>
      <c r="B1790" s="10">
        <v>3.2699469476938248E-2</v>
      </c>
    </row>
    <row r="1791" spans="1:2">
      <c r="A1791" s="1">
        <v>31029</v>
      </c>
      <c r="B1791" s="10">
        <v>1.6089769080281258E-2</v>
      </c>
    </row>
    <row r="1792" spans="1:2">
      <c r="A1792" s="1">
        <v>31030</v>
      </c>
      <c r="B1792" s="10">
        <v>-7.2113377973437309E-3</v>
      </c>
    </row>
    <row r="1793" spans="1:2">
      <c r="A1793" s="1">
        <v>31031</v>
      </c>
      <c r="B1793" s="10">
        <v>-2.4296503979712725E-3</v>
      </c>
    </row>
    <row r="1794" spans="1:2">
      <c r="A1794" s="1">
        <v>31032</v>
      </c>
      <c r="B1794" s="10">
        <v>-5.4075345396995544E-3</v>
      </c>
    </row>
    <row r="1795" spans="1:2">
      <c r="A1795" s="1">
        <v>31033</v>
      </c>
      <c r="B1795" s="10">
        <v>4.521709680557251E-2</v>
      </c>
    </row>
    <row r="1796" spans="1:2">
      <c r="A1796" s="1">
        <v>31034</v>
      </c>
      <c r="B1796" s="10">
        <v>6.2905669212341309E-2</v>
      </c>
    </row>
    <row r="1797" spans="1:2">
      <c r="A1797" s="1">
        <v>31035</v>
      </c>
      <c r="B1797" s="10">
        <v>5.9253141283988953E-2</v>
      </c>
    </row>
    <row r="1798" spans="1:2">
      <c r="A1798" s="1">
        <v>31036</v>
      </c>
      <c r="B1798" s="10">
        <v>3.6922957748174667E-2</v>
      </c>
    </row>
    <row r="1799" spans="1:2">
      <c r="A1799" s="1">
        <v>31037</v>
      </c>
      <c r="B1799" s="10">
        <v>5.8967027813196182E-2</v>
      </c>
    </row>
    <row r="1800" spans="1:2">
      <c r="A1800" s="1">
        <v>31038</v>
      </c>
      <c r="B1800" s="10">
        <v>6.2032401561737061E-2</v>
      </c>
    </row>
    <row r="1801" spans="1:2">
      <c r="A1801" s="1">
        <v>31039</v>
      </c>
      <c r="B1801" s="10">
        <v>7.8585051000118256E-2</v>
      </c>
    </row>
    <row r="1802" spans="1:2">
      <c r="A1802" s="1">
        <v>31040</v>
      </c>
      <c r="B1802" s="10">
        <v>6.5467901527881622E-2</v>
      </c>
    </row>
    <row r="1803" spans="1:2">
      <c r="A1803" s="1">
        <v>31041</v>
      </c>
      <c r="B1803" s="10">
        <v>5.8292854577302933E-2</v>
      </c>
    </row>
    <row r="1804" spans="1:2">
      <c r="A1804" s="1">
        <v>31042</v>
      </c>
      <c r="B1804" s="10">
        <v>5.1215410232543945E-2</v>
      </c>
    </row>
    <row r="1805" spans="1:2">
      <c r="A1805" s="1">
        <v>31043</v>
      </c>
      <c r="B1805" s="10">
        <v>2.9580805450677872E-2</v>
      </c>
    </row>
    <row r="1806" spans="1:2">
      <c r="A1806" s="1">
        <v>31044</v>
      </c>
      <c r="B1806" s="10">
        <v>1.7521843314170837E-2</v>
      </c>
    </row>
    <row r="1807" spans="1:2">
      <c r="A1807" s="1">
        <v>31045</v>
      </c>
      <c r="B1807" s="10">
        <v>2.0397918298840523E-2</v>
      </c>
    </row>
    <row r="1808" spans="1:2">
      <c r="A1808" s="1">
        <v>31046</v>
      </c>
      <c r="B1808" s="10">
        <v>1.7066437751054764E-2</v>
      </c>
    </row>
    <row r="1809" spans="1:2">
      <c r="A1809" s="1">
        <v>31047</v>
      </c>
      <c r="B1809" s="10">
        <v>4.789455235004425E-2</v>
      </c>
    </row>
    <row r="1810" spans="1:2">
      <c r="A1810" s="1">
        <v>31048</v>
      </c>
      <c r="B1810" s="10">
        <v>4.7152262181043625E-2</v>
      </c>
    </row>
    <row r="1811" spans="1:2">
      <c r="A1811" s="1">
        <v>31049</v>
      </c>
      <c r="B1811" s="10">
        <v>5.1215816289186478E-2</v>
      </c>
    </row>
    <row r="1812" spans="1:2">
      <c r="A1812" s="1">
        <v>31050</v>
      </c>
      <c r="B1812" s="10">
        <v>6.4858235418796539E-2</v>
      </c>
    </row>
    <row r="1813" spans="1:2">
      <c r="A1813" s="1">
        <v>31051</v>
      </c>
      <c r="B1813" s="10">
        <v>6.727125495672226E-2</v>
      </c>
    </row>
    <row r="1814" spans="1:2">
      <c r="A1814" s="1">
        <v>31052</v>
      </c>
      <c r="B1814" s="10">
        <v>9.4928145408630371E-2</v>
      </c>
    </row>
    <row r="1815" spans="1:2">
      <c r="A1815" s="1">
        <v>31053</v>
      </c>
      <c r="B1815" s="10">
        <v>8.2192927598953247E-2</v>
      </c>
    </row>
    <row r="1816" spans="1:2">
      <c r="A1816" s="1">
        <v>31054</v>
      </c>
      <c r="B1816" s="10">
        <v>8.2518376410007477E-2</v>
      </c>
    </row>
    <row r="1817" spans="1:2">
      <c r="A1817" s="1">
        <v>31055</v>
      </c>
      <c r="B1817" s="10">
        <v>0.10521546006202698</v>
      </c>
    </row>
    <row r="1818" spans="1:2">
      <c r="A1818" s="1">
        <v>31056</v>
      </c>
      <c r="B1818" s="10">
        <v>0.14870245754718781</v>
      </c>
    </row>
    <row r="1819" spans="1:2">
      <c r="A1819" s="1">
        <v>31057</v>
      </c>
      <c r="B1819" s="10">
        <v>0.14462284743785858</v>
      </c>
    </row>
    <row r="1820" spans="1:2">
      <c r="A1820" s="1">
        <v>31058</v>
      </c>
      <c r="B1820" s="10">
        <v>0.15371979773044586</v>
      </c>
    </row>
    <row r="1821" spans="1:2">
      <c r="A1821" s="1">
        <v>31059</v>
      </c>
      <c r="B1821" s="10">
        <v>0.17527191340923309</v>
      </c>
    </row>
    <row r="1822" spans="1:2">
      <c r="A1822" s="1">
        <v>31060</v>
      </c>
      <c r="B1822" s="10">
        <v>0.17418748140335083</v>
      </c>
    </row>
    <row r="1823" spans="1:2">
      <c r="A1823" s="1">
        <v>31061</v>
      </c>
      <c r="B1823" s="10">
        <v>0.16876095533370972</v>
      </c>
    </row>
    <row r="1824" spans="1:2">
      <c r="A1824" s="1">
        <v>31062</v>
      </c>
      <c r="B1824" s="10">
        <v>0.17296183109283447</v>
      </c>
    </row>
    <row r="1825" spans="1:2">
      <c r="A1825" s="1">
        <v>31063</v>
      </c>
      <c r="B1825" s="10">
        <v>0.16298948228359222</v>
      </c>
    </row>
    <row r="1826" spans="1:2">
      <c r="A1826" s="1">
        <v>31064</v>
      </c>
      <c r="B1826" s="10">
        <v>0.14562080800533295</v>
      </c>
    </row>
    <row r="1827" spans="1:2">
      <c r="A1827" s="1">
        <v>31065</v>
      </c>
      <c r="B1827" s="10">
        <v>0.13077926635742188</v>
      </c>
    </row>
    <row r="1828" spans="1:2">
      <c r="A1828" s="1">
        <v>31066</v>
      </c>
      <c r="B1828" s="10">
        <v>0.11896588653326035</v>
      </c>
    </row>
    <row r="1829" spans="1:2">
      <c r="A1829" s="1">
        <v>31067</v>
      </c>
      <c r="B1829" s="10">
        <v>0.11871413141489029</v>
      </c>
    </row>
    <row r="1830" spans="1:2">
      <c r="A1830" s="1">
        <v>31068</v>
      </c>
      <c r="B1830" s="10">
        <v>0.12877918779850006</v>
      </c>
    </row>
    <row r="1831" spans="1:2">
      <c r="A1831" s="1">
        <v>31069</v>
      </c>
      <c r="B1831" s="10">
        <v>9.1467112302780151E-2</v>
      </c>
    </row>
    <row r="1832" spans="1:2">
      <c r="A1832" s="1">
        <v>31070</v>
      </c>
      <c r="B1832" s="10">
        <v>9.4064101576805115E-2</v>
      </c>
    </row>
    <row r="1833" spans="1:2">
      <c r="A1833" s="1">
        <v>31071</v>
      </c>
      <c r="B1833" s="10">
        <v>0.11586026847362518</v>
      </c>
    </row>
    <row r="1834" spans="1:2">
      <c r="A1834" s="1">
        <v>31072</v>
      </c>
      <c r="B1834" s="10">
        <v>0.10769638419151306</v>
      </c>
    </row>
    <row r="1835" spans="1:2">
      <c r="A1835" s="1">
        <v>31073</v>
      </c>
      <c r="B1835" s="10">
        <v>0.12466830015182495</v>
      </c>
    </row>
    <row r="1836" spans="1:2">
      <c r="A1836" s="1">
        <v>31074</v>
      </c>
      <c r="B1836" s="10">
        <v>0.11358735710382462</v>
      </c>
    </row>
    <row r="1837" spans="1:2">
      <c r="A1837" s="1">
        <v>31075</v>
      </c>
      <c r="B1837" s="10">
        <v>0.1285426914691925</v>
      </c>
    </row>
    <row r="1838" spans="1:2">
      <c r="A1838" s="1">
        <v>31076</v>
      </c>
      <c r="B1838" s="10">
        <v>0.1005704402923584</v>
      </c>
    </row>
    <row r="1839" spans="1:2">
      <c r="A1839" s="1">
        <v>31077</v>
      </c>
      <c r="B1839" s="10">
        <v>9.6981793642044067E-2</v>
      </c>
    </row>
    <row r="1840" spans="1:2">
      <c r="A1840" s="1">
        <v>31078</v>
      </c>
      <c r="B1840" s="10">
        <v>0.10323222726583481</v>
      </c>
    </row>
    <row r="1841" spans="1:2">
      <c r="A1841" s="1">
        <v>31079</v>
      </c>
      <c r="B1841" s="10">
        <v>9.2560932040214539E-2</v>
      </c>
    </row>
    <row r="1842" spans="1:2">
      <c r="A1842" s="1">
        <v>31080</v>
      </c>
      <c r="B1842" s="10">
        <v>7.9221658408641815E-2</v>
      </c>
    </row>
    <row r="1843" spans="1:2">
      <c r="A1843" s="1">
        <v>31081</v>
      </c>
      <c r="B1843" s="10">
        <v>7.4778810143470764E-2</v>
      </c>
    </row>
    <row r="1844" spans="1:2">
      <c r="A1844" s="1">
        <v>31082</v>
      </c>
      <c r="B1844" s="10">
        <v>6.2250085175037384E-2</v>
      </c>
    </row>
    <row r="1845" spans="1:2">
      <c r="A1845" s="1">
        <v>31083</v>
      </c>
      <c r="B1845" s="10">
        <v>6.3396327197551727E-2</v>
      </c>
    </row>
    <row r="1846" spans="1:2">
      <c r="A1846" s="1">
        <v>31084</v>
      </c>
      <c r="B1846" s="10">
        <v>3.8458365947008133E-2</v>
      </c>
    </row>
    <row r="1847" spans="1:2">
      <c r="A1847" s="1">
        <v>31085</v>
      </c>
      <c r="B1847" s="10">
        <v>7.8005194664001465E-2</v>
      </c>
    </row>
    <row r="1848" spans="1:2">
      <c r="A1848" s="1">
        <v>31086</v>
      </c>
      <c r="B1848" s="10">
        <v>7.2422429919242859E-2</v>
      </c>
    </row>
    <row r="1849" spans="1:2">
      <c r="A1849" s="1">
        <v>31087</v>
      </c>
      <c r="B1849" s="10">
        <v>5.9528935700654984E-2</v>
      </c>
    </row>
    <row r="1850" spans="1:2">
      <c r="A1850" s="1">
        <v>31088</v>
      </c>
      <c r="B1850" s="10">
        <v>6.4408846199512482E-2</v>
      </c>
    </row>
    <row r="1851" spans="1:2">
      <c r="A1851" s="1">
        <v>31089</v>
      </c>
      <c r="B1851" s="10">
        <v>5.5078644305467606E-2</v>
      </c>
    </row>
    <row r="1852" spans="1:2">
      <c r="A1852" s="1">
        <v>31090</v>
      </c>
      <c r="B1852" s="10">
        <v>3.9228633046150208E-2</v>
      </c>
    </row>
    <row r="1853" spans="1:2">
      <c r="A1853" s="1">
        <v>31091</v>
      </c>
      <c r="B1853" s="10">
        <v>4.0611542761325836E-2</v>
      </c>
    </row>
    <row r="1854" spans="1:2">
      <c r="A1854" s="1">
        <v>31092</v>
      </c>
      <c r="B1854" s="10">
        <v>2.1474167704582214E-2</v>
      </c>
    </row>
    <row r="1855" spans="1:2">
      <c r="A1855" s="1">
        <v>31093</v>
      </c>
      <c r="B1855" s="10">
        <v>3.9342481642961502E-2</v>
      </c>
    </row>
    <row r="1856" spans="1:2">
      <c r="A1856" s="1">
        <v>31094</v>
      </c>
      <c r="B1856" s="10">
        <v>4.7681745141744614E-2</v>
      </c>
    </row>
    <row r="1857" spans="1:2">
      <c r="A1857" s="1">
        <v>31095</v>
      </c>
      <c r="B1857" s="10">
        <v>3.5144884139299393E-2</v>
      </c>
    </row>
    <row r="1858" spans="1:2">
      <c r="A1858" s="1">
        <v>31096</v>
      </c>
      <c r="B1858" s="10">
        <v>1.1843276210129261E-2</v>
      </c>
    </row>
    <row r="1859" spans="1:2">
      <c r="A1859" s="1">
        <v>31097</v>
      </c>
      <c r="B1859" s="10">
        <v>8.4964297711849213E-3</v>
      </c>
    </row>
    <row r="1860" spans="1:2">
      <c r="A1860" s="1">
        <v>31098</v>
      </c>
      <c r="B1860" s="10">
        <v>3.357241302728653E-2</v>
      </c>
    </row>
    <row r="1861" spans="1:2">
      <c r="A1861" s="1">
        <v>31099</v>
      </c>
      <c r="B1861" s="10">
        <v>5.7190578430891037E-2</v>
      </c>
    </row>
    <row r="1862" spans="1:2">
      <c r="A1862" s="1">
        <v>31100</v>
      </c>
      <c r="B1862" s="10">
        <v>5.2131779491901398E-2</v>
      </c>
    </row>
    <row r="1863" spans="1:2">
      <c r="A1863" s="1">
        <v>31101</v>
      </c>
      <c r="B1863" s="10">
        <v>1.0079696774482727E-2</v>
      </c>
    </row>
    <row r="1864" spans="1:2">
      <c r="A1864" s="1">
        <v>31102</v>
      </c>
      <c r="B1864" s="10">
        <v>5.2686850540339947E-3</v>
      </c>
    </row>
    <row r="1865" spans="1:2">
      <c r="A1865" s="1">
        <v>31103</v>
      </c>
      <c r="B1865" s="10">
        <v>3.8559730164706707E-3</v>
      </c>
    </row>
    <row r="1866" spans="1:2">
      <c r="A1866" s="1">
        <v>31104</v>
      </c>
      <c r="B1866" s="10">
        <v>3.5845921374857426E-3</v>
      </c>
    </row>
    <row r="1867" spans="1:2">
      <c r="A1867" s="1">
        <v>31105</v>
      </c>
      <c r="B1867" s="10">
        <v>-1.3490477576851845E-2</v>
      </c>
    </row>
    <row r="1868" spans="1:2">
      <c r="A1868" s="1">
        <v>31106</v>
      </c>
      <c r="B1868" s="10">
        <v>-1.4945278875529766E-2</v>
      </c>
    </row>
    <row r="1869" spans="1:2">
      <c r="A1869" s="1">
        <v>31107</v>
      </c>
      <c r="B1869" s="10">
        <v>-2.5521036237478256E-2</v>
      </c>
    </row>
    <row r="1870" spans="1:2">
      <c r="A1870" s="1">
        <v>31108</v>
      </c>
      <c r="B1870" s="10">
        <v>-1.4680953696370125E-2</v>
      </c>
    </row>
    <row r="1871" spans="1:2">
      <c r="A1871" s="1">
        <v>31109</v>
      </c>
      <c r="B1871" s="10">
        <v>1.9853856414556503E-2</v>
      </c>
    </row>
    <row r="1872" spans="1:2">
      <c r="A1872" s="1">
        <v>31110</v>
      </c>
      <c r="B1872" s="10">
        <v>6.1896312981843948E-3</v>
      </c>
    </row>
    <row r="1873" spans="1:2">
      <c r="A1873" s="1">
        <v>31111</v>
      </c>
      <c r="B1873" s="10">
        <v>1.732180267572403E-2</v>
      </c>
    </row>
    <row r="1874" spans="1:2">
      <c r="A1874" s="1">
        <v>31112</v>
      </c>
      <c r="B1874" s="10">
        <v>-6.190209649503231E-3</v>
      </c>
    </row>
    <row r="1875" spans="1:2">
      <c r="A1875" s="1">
        <v>31113</v>
      </c>
      <c r="B1875" s="10">
        <v>-3.978235274553299E-2</v>
      </c>
    </row>
    <row r="1876" spans="1:2">
      <c r="A1876" s="1">
        <v>31114</v>
      </c>
      <c r="B1876" s="10">
        <v>-6.5408721566200256E-2</v>
      </c>
    </row>
    <row r="1877" spans="1:2">
      <c r="A1877" s="1">
        <v>31115</v>
      </c>
      <c r="B1877" s="10">
        <v>-8.1281840801239014E-2</v>
      </c>
    </row>
    <row r="1878" spans="1:2">
      <c r="A1878" s="1">
        <v>31116</v>
      </c>
      <c r="B1878" s="10">
        <v>-8.6391627788543701E-2</v>
      </c>
    </row>
    <row r="1879" spans="1:2">
      <c r="A1879" s="1">
        <v>31117</v>
      </c>
      <c r="B1879" s="10">
        <v>-9.3140847980976105E-2</v>
      </c>
    </row>
    <row r="1880" spans="1:2">
      <c r="A1880" s="1">
        <v>31118</v>
      </c>
      <c r="B1880" s="10">
        <v>-9.0755417943000793E-2</v>
      </c>
    </row>
    <row r="1881" spans="1:2">
      <c r="A1881" s="1">
        <v>31119</v>
      </c>
      <c r="B1881" s="10">
        <v>-6.9162532687187195E-2</v>
      </c>
    </row>
    <row r="1882" spans="1:2">
      <c r="A1882" s="1">
        <v>31120</v>
      </c>
      <c r="B1882" s="10">
        <v>-8.0767266452312469E-2</v>
      </c>
    </row>
    <row r="1883" spans="1:2">
      <c r="A1883" s="1">
        <v>31121</v>
      </c>
      <c r="B1883" s="10">
        <v>-5.2513107657432556E-2</v>
      </c>
    </row>
    <row r="1884" spans="1:2">
      <c r="A1884" s="1">
        <v>31122</v>
      </c>
      <c r="B1884" s="10">
        <v>-7.3290601372718811E-2</v>
      </c>
    </row>
    <row r="1885" spans="1:2">
      <c r="A1885" s="1">
        <v>31123</v>
      </c>
      <c r="B1885" s="10">
        <v>-6.3738472759723663E-2</v>
      </c>
    </row>
    <row r="1886" spans="1:2">
      <c r="A1886" s="1">
        <v>31124</v>
      </c>
      <c r="B1886" s="10">
        <v>-6.6452890634536743E-2</v>
      </c>
    </row>
    <row r="1887" spans="1:2">
      <c r="A1887" s="1">
        <v>31125</v>
      </c>
      <c r="B1887" s="10">
        <v>-4.7110095620155334E-2</v>
      </c>
    </row>
    <row r="1888" spans="1:2">
      <c r="A1888" s="1">
        <v>31126</v>
      </c>
      <c r="B1888" s="10">
        <v>-6.1907395720481873E-2</v>
      </c>
    </row>
    <row r="1889" spans="1:2">
      <c r="A1889" s="1">
        <v>31127</v>
      </c>
      <c r="B1889" s="10">
        <v>-5.3329706192016602E-2</v>
      </c>
    </row>
    <row r="1890" spans="1:2">
      <c r="A1890" s="1">
        <v>31128</v>
      </c>
      <c r="B1890" s="10">
        <v>-6.5013282001018524E-2</v>
      </c>
    </row>
    <row r="1891" spans="1:2">
      <c r="A1891" s="1">
        <v>31129</v>
      </c>
      <c r="B1891" s="10">
        <v>-4.6087674796581268E-2</v>
      </c>
    </row>
    <row r="1892" spans="1:2">
      <c r="A1892" s="1">
        <v>31130</v>
      </c>
      <c r="B1892" s="10">
        <v>-6.3481174409389496E-2</v>
      </c>
    </row>
    <row r="1893" spans="1:2">
      <c r="A1893" s="1">
        <v>31131</v>
      </c>
      <c r="B1893" s="10">
        <v>-3.7844568490982056E-2</v>
      </c>
    </row>
    <row r="1894" spans="1:2">
      <c r="A1894" s="1">
        <v>31132</v>
      </c>
      <c r="B1894" s="10">
        <v>-3.7640202790498734E-2</v>
      </c>
    </row>
    <row r="1895" spans="1:2">
      <c r="A1895" s="1">
        <v>31133</v>
      </c>
      <c r="B1895" s="10">
        <v>-3.7871159613132477E-2</v>
      </c>
    </row>
    <row r="1896" spans="1:2">
      <c r="A1896" s="1">
        <v>31134</v>
      </c>
      <c r="B1896" s="10">
        <v>-5.8227591216564178E-2</v>
      </c>
    </row>
    <row r="1897" spans="1:2">
      <c r="A1897" s="1">
        <v>31135</v>
      </c>
      <c r="B1897" s="10">
        <v>-7.4794292449951172E-2</v>
      </c>
    </row>
    <row r="1898" spans="1:2">
      <c r="A1898" s="1">
        <v>31136</v>
      </c>
      <c r="B1898" s="10">
        <v>-9.0976610779762268E-2</v>
      </c>
    </row>
    <row r="1899" spans="1:2">
      <c r="A1899" s="1">
        <v>31137</v>
      </c>
      <c r="B1899" s="10">
        <v>-0.10113482177257538</v>
      </c>
    </row>
    <row r="1900" spans="1:2">
      <c r="A1900" s="1">
        <v>31138</v>
      </c>
      <c r="B1900" s="10">
        <v>-0.10143351554870605</v>
      </c>
    </row>
    <row r="1901" spans="1:2">
      <c r="A1901" s="1">
        <v>31139</v>
      </c>
      <c r="B1901" s="10">
        <v>-0.10230734199285507</v>
      </c>
    </row>
    <row r="1902" spans="1:2">
      <c r="A1902" s="1">
        <v>31140</v>
      </c>
      <c r="B1902" s="10">
        <v>-0.11048856377601624</v>
      </c>
    </row>
    <row r="1903" spans="1:2">
      <c r="A1903" s="1">
        <v>31141</v>
      </c>
      <c r="B1903" s="10">
        <v>-0.11541260033845901</v>
      </c>
    </row>
    <row r="1904" spans="1:2">
      <c r="A1904" s="1">
        <v>31142</v>
      </c>
      <c r="B1904" s="10">
        <v>-0.11066915839910507</v>
      </c>
    </row>
    <row r="1905" spans="1:2">
      <c r="A1905" s="1">
        <v>31143</v>
      </c>
      <c r="B1905" s="10">
        <v>-0.10503420978784561</v>
      </c>
    </row>
    <row r="1906" spans="1:2">
      <c r="A1906" s="1">
        <v>31144</v>
      </c>
      <c r="B1906" s="10">
        <v>-8.2972019910812378E-2</v>
      </c>
    </row>
    <row r="1907" spans="1:2">
      <c r="A1907" s="1">
        <v>31145</v>
      </c>
      <c r="B1907" s="10">
        <v>-5.5934209376573563E-2</v>
      </c>
    </row>
    <row r="1908" spans="1:2">
      <c r="A1908" s="1">
        <v>31146</v>
      </c>
      <c r="B1908" s="10">
        <v>-5.1652662456035614E-2</v>
      </c>
    </row>
    <row r="1909" spans="1:2">
      <c r="A1909" s="1">
        <v>31147</v>
      </c>
      <c r="B1909" s="10">
        <v>-4.4535040855407715E-2</v>
      </c>
    </row>
    <row r="1910" spans="1:2">
      <c r="A1910" s="1">
        <v>31148</v>
      </c>
      <c r="B1910" s="10">
        <v>-3.4413591027259827E-2</v>
      </c>
    </row>
    <row r="1911" spans="1:2">
      <c r="A1911" s="1">
        <v>31149</v>
      </c>
      <c r="B1911" s="10">
        <v>-2.6984710246324539E-2</v>
      </c>
    </row>
    <row r="1912" spans="1:2">
      <c r="A1912" s="1">
        <v>31150</v>
      </c>
      <c r="B1912" s="10">
        <v>-1.457550935447216E-2</v>
      </c>
    </row>
    <row r="1913" spans="1:2">
      <c r="A1913" s="1">
        <v>31151</v>
      </c>
      <c r="B1913" s="10">
        <v>-7.9279579222202301E-3</v>
      </c>
    </row>
    <row r="1914" spans="1:2">
      <c r="A1914" s="1">
        <v>31152</v>
      </c>
      <c r="B1914" s="10">
        <v>-2.0185112953186035E-4</v>
      </c>
    </row>
    <row r="1915" spans="1:2">
      <c r="A1915" s="1">
        <v>31153</v>
      </c>
      <c r="B1915" s="10">
        <v>-1.9465679302811623E-2</v>
      </c>
    </row>
    <row r="1916" spans="1:2">
      <c r="A1916" s="1">
        <v>31154</v>
      </c>
      <c r="B1916" s="10">
        <v>-1.2646172195672989E-2</v>
      </c>
    </row>
    <row r="1917" spans="1:2">
      <c r="A1917" s="1">
        <v>31155</v>
      </c>
      <c r="B1917" s="10">
        <v>5.7840105146169662E-3</v>
      </c>
    </row>
    <row r="1918" spans="1:2">
      <c r="A1918" s="1">
        <v>31156</v>
      </c>
      <c r="B1918" s="10">
        <v>-1.0902686975896358E-2</v>
      </c>
    </row>
    <row r="1919" spans="1:2">
      <c r="A1919" s="1">
        <v>31157</v>
      </c>
      <c r="B1919" s="10">
        <v>-1.0952291078865528E-2</v>
      </c>
    </row>
    <row r="1920" spans="1:2">
      <c r="A1920" s="1">
        <v>31158</v>
      </c>
      <c r="B1920" s="10">
        <v>-3.0549218878149986E-2</v>
      </c>
    </row>
    <row r="1921" spans="1:2">
      <c r="A1921" s="1">
        <v>31159</v>
      </c>
      <c r="B1921" s="10">
        <v>-2.2538188844919205E-2</v>
      </c>
    </row>
    <row r="1922" spans="1:2">
      <c r="A1922" s="1">
        <v>31160</v>
      </c>
      <c r="B1922" s="10">
        <v>-2.9285801574587822E-2</v>
      </c>
    </row>
    <row r="1923" spans="1:2">
      <c r="A1923" s="1">
        <v>31161</v>
      </c>
      <c r="B1923" s="10">
        <v>-3.5699989646673203E-2</v>
      </c>
    </row>
    <row r="1924" spans="1:2">
      <c r="A1924" s="1">
        <v>31162</v>
      </c>
      <c r="B1924" s="10">
        <v>-3.1415555626153946E-2</v>
      </c>
    </row>
    <row r="1925" spans="1:2">
      <c r="A1925" s="1">
        <v>31163</v>
      </c>
      <c r="B1925" s="10">
        <v>-6.2140267342329025E-2</v>
      </c>
    </row>
    <row r="1926" spans="1:2">
      <c r="A1926" s="1">
        <v>31164</v>
      </c>
      <c r="B1926" s="10">
        <v>-6.9853581488132477E-2</v>
      </c>
    </row>
    <row r="1927" spans="1:2">
      <c r="A1927" s="1">
        <v>31165</v>
      </c>
      <c r="B1927" s="10">
        <v>-6.2909066677093506E-2</v>
      </c>
    </row>
    <row r="1928" spans="1:2">
      <c r="A1928" s="1">
        <v>31166</v>
      </c>
      <c r="B1928" s="10">
        <v>-5.530880019068718E-2</v>
      </c>
    </row>
    <row r="1929" spans="1:2">
      <c r="A1929" s="1">
        <v>31167</v>
      </c>
      <c r="B1929" s="10">
        <v>-5.8762550354003906E-2</v>
      </c>
    </row>
    <row r="1930" spans="1:2">
      <c r="A1930" s="1">
        <v>31168</v>
      </c>
      <c r="B1930" s="10">
        <v>-7.7626153826713562E-2</v>
      </c>
    </row>
    <row r="1931" spans="1:2">
      <c r="A1931" s="1">
        <v>31169</v>
      </c>
      <c r="B1931" s="10">
        <v>-9.9211715161800385E-2</v>
      </c>
    </row>
    <row r="1932" spans="1:2">
      <c r="A1932" s="1">
        <v>31170</v>
      </c>
      <c r="B1932" s="10">
        <v>-7.1172744035720825E-2</v>
      </c>
    </row>
    <row r="1933" spans="1:2">
      <c r="A1933" s="1">
        <v>31171</v>
      </c>
      <c r="B1933" s="10">
        <v>-8.5628807544708252E-2</v>
      </c>
    </row>
    <row r="1934" spans="1:2">
      <c r="A1934" s="1">
        <v>31172</v>
      </c>
      <c r="B1934" s="10">
        <v>-8.5443146526813507E-2</v>
      </c>
    </row>
    <row r="1935" spans="1:2">
      <c r="A1935" s="1">
        <v>31173</v>
      </c>
      <c r="B1935" s="10">
        <v>-7.059924304485321E-2</v>
      </c>
    </row>
    <row r="1936" spans="1:2">
      <c r="A1936" s="1">
        <v>31174</v>
      </c>
      <c r="B1936" s="10">
        <v>-7.0673152804374695E-2</v>
      </c>
    </row>
    <row r="1937" spans="1:2">
      <c r="A1937" s="1">
        <v>31175</v>
      </c>
      <c r="B1937" s="10">
        <v>-7.0929452776908875E-2</v>
      </c>
    </row>
    <row r="1938" spans="1:2">
      <c r="A1938" s="1">
        <v>31176</v>
      </c>
      <c r="B1938" s="10">
        <v>-7.5219862163066864E-2</v>
      </c>
    </row>
    <row r="1939" spans="1:2">
      <c r="A1939" s="1">
        <v>31177</v>
      </c>
      <c r="B1939" s="10">
        <v>-8.6762584745883942E-2</v>
      </c>
    </row>
    <row r="1940" spans="1:2">
      <c r="A1940" s="1">
        <v>31178</v>
      </c>
      <c r="B1940" s="10">
        <v>-8.2567170262336731E-2</v>
      </c>
    </row>
    <row r="1941" spans="1:2">
      <c r="A1941" s="1">
        <v>31179</v>
      </c>
      <c r="B1941" s="10">
        <v>-7.803799957036972E-2</v>
      </c>
    </row>
    <row r="1942" spans="1:2">
      <c r="A1942" s="1">
        <v>31180</v>
      </c>
      <c r="B1942" s="10">
        <v>-2.9153754934668541E-2</v>
      </c>
    </row>
    <row r="1943" spans="1:2">
      <c r="A1943" s="1">
        <v>31181</v>
      </c>
      <c r="B1943" s="10">
        <v>-4.4925734400749207E-2</v>
      </c>
    </row>
    <row r="1944" spans="1:2">
      <c r="A1944" s="1">
        <v>31182</v>
      </c>
      <c r="B1944" s="10">
        <v>-4.1554644703865051E-2</v>
      </c>
    </row>
    <row r="1945" spans="1:2">
      <c r="A1945" s="1">
        <v>31183</v>
      </c>
      <c r="B1945" s="10">
        <v>-3.5967353731393814E-2</v>
      </c>
    </row>
    <row r="1946" spans="1:2">
      <c r="A1946" s="1">
        <v>31184</v>
      </c>
      <c r="B1946" s="10">
        <v>-2.093307301402092E-2</v>
      </c>
    </row>
    <row r="1947" spans="1:2">
      <c r="A1947" s="1">
        <v>31185</v>
      </c>
      <c r="B1947" s="10">
        <v>-9.4766635447740555E-3</v>
      </c>
    </row>
    <row r="1948" spans="1:2">
      <c r="A1948" s="1">
        <v>31186</v>
      </c>
      <c r="B1948" s="10">
        <v>1.7446998506784439E-2</v>
      </c>
    </row>
    <row r="1949" spans="1:2">
      <c r="A1949" s="1">
        <v>31187</v>
      </c>
      <c r="B1949" s="10">
        <v>3.9393119513988495E-2</v>
      </c>
    </row>
    <row r="1950" spans="1:2">
      <c r="A1950" s="1">
        <v>31188</v>
      </c>
      <c r="B1950" s="10">
        <v>2.3078830912709236E-2</v>
      </c>
    </row>
    <row r="1951" spans="1:2">
      <c r="A1951" s="1">
        <v>31189</v>
      </c>
      <c r="B1951" s="10">
        <v>3.086525946855545E-2</v>
      </c>
    </row>
    <row r="1952" spans="1:2">
      <c r="A1952" s="1">
        <v>31190</v>
      </c>
      <c r="B1952" s="10">
        <v>4.3796375393867493E-4</v>
      </c>
    </row>
    <row r="1953" spans="1:2">
      <c r="A1953" s="1">
        <v>31191</v>
      </c>
      <c r="B1953" s="10">
        <v>-7.1829441003501415E-3</v>
      </c>
    </row>
    <row r="1954" spans="1:2">
      <c r="A1954" s="1">
        <v>31192</v>
      </c>
      <c r="B1954" s="10">
        <v>-1.0395458899438381E-2</v>
      </c>
    </row>
    <row r="1955" spans="1:2">
      <c r="A1955" s="1">
        <v>31193</v>
      </c>
      <c r="B1955" s="10">
        <v>4.2289616540074348E-3</v>
      </c>
    </row>
    <row r="1956" spans="1:2">
      <c r="A1956" s="1">
        <v>31194</v>
      </c>
      <c r="B1956" s="10">
        <v>1.4026479795575142E-2</v>
      </c>
    </row>
    <row r="1957" spans="1:2">
      <c r="A1957" s="1">
        <v>31195</v>
      </c>
      <c r="B1957" s="10">
        <v>5.1109276711940765E-2</v>
      </c>
    </row>
    <row r="1958" spans="1:2">
      <c r="A1958" s="1">
        <v>31196</v>
      </c>
      <c r="B1958" s="10">
        <v>8.1511281430721283E-2</v>
      </c>
    </row>
    <row r="1959" spans="1:2">
      <c r="A1959" s="1">
        <v>31197</v>
      </c>
      <c r="B1959" s="10">
        <v>0.11933217942714691</v>
      </c>
    </row>
    <row r="1960" spans="1:2">
      <c r="A1960" s="1">
        <v>31198</v>
      </c>
      <c r="B1960" s="10">
        <v>0.1242753192782402</v>
      </c>
    </row>
    <row r="1961" spans="1:2">
      <c r="A1961" s="1">
        <v>31199</v>
      </c>
      <c r="B1961" s="10">
        <v>0.16282857954502106</v>
      </c>
    </row>
    <row r="1962" spans="1:2">
      <c r="A1962" s="1">
        <v>31200</v>
      </c>
      <c r="B1962" s="10">
        <v>0.18207068741321564</v>
      </c>
    </row>
    <row r="1963" spans="1:2">
      <c r="A1963" s="1">
        <v>31201</v>
      </c>
      <c r="B1963" s="10">
        <v>0.18164901435375214</v>
      </c>
    </row>
    <row r="1964" spans="1:2">
      <c r="A1964" s="1">
        <v>31202</v>
      </c>
      <c r="B1964" s="10">
        <v>0.17938573658466339</v>
      </c>
    </row>
    <row r="1965" spans="1:2">
      <c r="A1965" s="1">
        <v>31203</v>
      </c>
      <c r="B1965" s="10">
        <v>0.17144361138343811</v>
      </c>
    </row>
    <row r="1966" spans="1:2">
      <c r="A1966" s="1">
        <v>31204</v>
      </c>
      <c r="B1966" s="10">
        <v>0.18939366936683655</v>
      </c>
    </row>
    <row r="1967" spans="1:2">
      <c r="A1967" s="1">
        <v>31205</v>
      </c>
      <c r="B1967" s="10">
        <v>0.14797519147396088</v>
      </c>
    </row>
    <row r="1968" spans="1:2">
      <c r="A1968" s="1">
        <v>31206</v>
      </c>
      <c r="B1968" s="10">
        <v>0.13906362652778625</v>
      </c>
    </row>
    <row r="1969" spans="1:2">
      <c r="A1969" s="1">
        <v>31207</v>
      </c>
      <c r="B1969" s="10">
        <v>0.14548303186893463</v>
      </c>
    </row>
    <row r="1970" spans="1:2">
      <c r="A1970" s="1">
        <v>31208</v>
      </c>
      <c r="B1970" s="10">
        <v>0.15560996532440186</v>
      </c>
    </row>
    <row r="1971" spans="1:2">
      <c r="A1971" s="1">
        <v>31209</v>
      </c>
      <c r="B1971" s="10">
        <v>0.1249464824795723</v>
      </c>
    </row>
    <row r="1972" spans="1:2">
      <c r="A1972" s="1">
        <v>31210</v>
      </c>
      <c r="B1972" s="10">
        <v>0.11354228854179382</v>
      </c>
    </row>
    <row r="1973" spans="1:2">
      <c r="A1973" s="1">
        <v>31211</v>
      </c>
      <c r="B1973" s="10">
        <v>0.10497737675905228</v>
      </c>
    </row>
    <row r="1974" spans="1:2">
      <c r="A1974" s="1">
        <v>31212</v>
      </c>
      <c r="B1974" s="10">
        <v>8.5025213658809662E-2</v>
      </c>
    </row>
    <row r="1975" spans="1:2">
      <c r="A1975" s="1">
        <v>31213</v>
      </c>
      <c r="B1975" s="10">
        <v>5.3378913551568985E-2</v>
      </c>
    </row>
    <row r="1976" spans="1:2">
      <c r="A1976" s="1">
        <v>31214</v>
      </c>
      <c r="B1976" s="10">
        <v>5.136435478925705E-2</v>
      </c>
    </row>
    <row r="1977" spans="1:2">
      <c r="A1977" s="1">
        <v>31215</v>
      </c>
      <c r="B1977" s="10">
        <v>5.1169510930776596E-2</v>
      </c>
    </row>
    <row r="1978" spans="1:2">
      <c r="A1978" s="1">
        <v>31216</v>
      </c>
      <c r="B1978" s="10">
        <v>4.1327342391014099E-2</v>
      </c>
    </row>
    <row r="1979" spans="1:2">
      <c r="A1979" s="1">
        <v>31217</v>
      </c>
      <c r="B1979" s="10">
        <v>4.8522010445594788E-2</v>
      </c>
    </row>
    <row r="1980" spans="1:2">
      <c r="A1980" s="1">
        <v>31218</v>
      </c>
      <c r="B1980" s="10">
        <v>6.8326972424983978E-2</v>
      </c>
    </row>
    <row r="1981" spans="1:2">
      <c r="A1981" s="1">
        <v>31219</v>
      </c>
      <c r="B1981" s="10">
        <v>5.1908433437347412E-2</v>
      </c>
    </row>
    <row r="1982" spans="1:2">
      <c r="A1982" s="1">
        <v>31220</v>
      </c>
      <c r="B1982" s="10">
        <v>8.3818182349205017E-2</v>
      </c>
    </row>
    <row r="1983" spans="1:2">
      <c r="A1983" s="1">
        <v>31221</v>
      </c>
      <c r="B1983" s="10">
        <v>5.7700168341398239E-2</v>
      </c>
    </row>
    <row r="1984" spans="1:2">
      <c r="A1984" s="1">
        <v>31222</v>
      </c>
      <c r="B1984" s="10">
        <v>4.1113872081041336E-2</v>
      </c>
    </row>
    <row r="1985" spans="1:2">
      <c r="A1985" s="1">
        <v>31223</v>
      </c>
      <c r="B1985" s="10">
        <v>6.0829982161521912E-2</v>
      </c>
    </row>
    <row r="1986" spans="1:2">
      <c r="A1986" s="1">
        <v>31224</v>
      </c>
      <c r="B1986" s="10">
        <v>3.9699677377939224E-2</v>
      </c>
    </row>
    <row r="1987" spans="1:2">
      <c r="A1987" s="1">
        <v>31225</v>
      </c>
      <c r="B1987" s="10">
        <v>2.4660263210535049E-2</v>
      </c>
    </row>
    <row r="1988" spans="1:2">
      <c r="A1988" s="1">
        <v>31226</v>
      </c>
      <c r="B1988" s="10">
        <v>1.5614484436810017E-2</v>
      </c>
    </row>
    <row r="1989" spans="1:2">
      <c r="A1989" s="1">
        <v>31227</v>
      </c>
      <c r="B1989" s="10">
        <v>9.5408633351325989E-3</v>
      </c>
    </row>
    <row r="1990" spans="1:2">
      <c r="A1990" s="1">
        <v>31228</v>
      </c>
      <c r="B1990" s="10">
        <v>2.5233900174498558E-2</v>
      </c>
    </row>
    <row r="1991" spans="1:2">
      <c r="A1991" s="1">
        <v>31229</v>
      </c>
      <c r="B1991" s="10">
        <v>5.2447356283664703E-2</v>
      </c>
    </row>
    <row r="1992" spans="1:2">
      <c r="A1992" s="1">
        <v>31230</v>
      </c>
      <c r="B1992" s="10">
        <v>5.2412878721952438E-2</v>
      </c>
    </row>
    <row r="1993" spans="1:2">
      <c r="A1993" s="1">
        <v>31231</v>
      </c>
      <c r="B1993" s="10">
        <v>4.9569506198167801E-2</v>
      </c>
    </row>
    <row r="1994" spans="1:2">
      <c r="A1994" s="1">
        <v>31232</v>
      </c>
      <c r="B1994" s="10">
        <v>4.7777336090803146E-2</v>
      </c>
    </row>
    <row r="1995" spans="1:2">
      <c r="A1995" s="1">
        <v>31233</v>
      </c>
      <c r="B1995" s="10">
        <v>4.4240865856409073E-2</v>
      </c>
    </row>
    <row r="1996" spans="1:2">
      <c r="A1996" s="1">
        <v>31234</v>
      </c>
      <c r="B1996" s="10">
        <v>3.919219970703125E-2</v>
      </c>
    </row>
    <row r="1997" spans="1:2">
      <c r="A1997" s="1">
        <v>31235</v>
      </c>
      <c r="B1997" s="10">
        <v>3.5190299153327942E-2</v>
      </c>
    </row>
    <row r="1998" spans="1:2">
      <c r="A1998" s="1">
        <v>31236</v>
      </c>
      <c r="B1998" s="10">
        <v>4.1221581399440765E-2</v>
      </c>
    </row>
    <row r="1999" spans="1:2">
      <c r="A1999" s="1">
        <v>31237</v>
      </c>
      <c r="B1999" s="10">
        <v>4.2045809328556061E-2</v>
      </c>
    </row>
    <row r="2000" spans="1:2">
      <c r="A2000" s="1">
        <v>31238</v>
      </c>
      <c r="B2000" s="10">
        <v>2.6323581114411354E-2</v>
      </c>
    </row>
    <row r="2001" spans="1:2">
      <c r="A2001" s="1">
        <v>31239</v>
      </c>
      <c r="B2001" s="10">
        <v>2.3294374346733093E-2</v>
      </c>
    </row>
    <row r="2002" spans="1:2">
      <c r="A2002" s="1">
        <v>31240</v>
      </c>
      <c r="B2002" s="10">
        <v>2.1083086729049683E-2</v>
      </c>
    </row>
    <row r="2003" spans="1:2">
      <c r="A2003" s="1">
        <v>31241</v>
      </c>
      <c r="B2003" s="10">
        <v>1.3852350413799286E-2</v>
      </c>
    </row>
    <row r="2004" spans="1:2">
      <c r="A2004" s="1">
        <v>31242</v>
      </c>
      <c r="B2004" s="10">
        <v>-4.594345111399889E-3</v>
      </c>
    </row>
    <row r="2005" spans="1:2">
      <c r="A2005" s="1">
        <v>31243</v>
      </c>
      <c r="B2005" s="10">
        <v>-9.5613995654275641E-6</v>
      </c>
    </row>
    <row r="2006" spans="1:2">
      <c r="A2006" s="1">
        <v>31244</v>
      </c>
      <c r="B2006" s="10">
        <v>-0.10195289552211761</v>
      </c>
    </row>
    <row r="2007" spans="1:2">
      <c r="A2007" s="1">
        <v>31245</v>
      </c>
      <c r="B2007" s="10">
        <v>-0.11161399632692337</v>
      </c>
    </row>
    <row r="2008" spans="1:2">
      <c r="A2008" s="1">
        <v>31246</v>
      </c>
      <c r="B2008" s="10">
        <v>-0.1222536638379097</v>
      </c>
    </row>
    <row r="2009" spans="1:2">
      <c r="A2009" s="1">
        <v>31247</v>
      </c>
      <c r="B2009" s="10">
        <v>-0.12598229944705963</v>
      </c>
    </row>
    <row r="2010" spans="1:2">
      <c r="A2010" s="1">
        <v>31248</v>
      </c>
      <c r="B2010" s="10">
        <v>-0.12736459076404572</v>
      </c>
    </row>
    <row r="2011" spans="1:2">
      <c r="A2011" s="1">
        <v>31249</v>
      </c>
      <c r="B2011" s="10">
        <v>-0.14846192300319672</v>
      </c>
    </row>
    <row r="2012" spans="1:2">
      <c r="A2012" s="1">
        <v>31250</v>
      </c>
      <c r="B2012" s="10">
        <v>-0.15490816533565521</v>
      </c>
    </row>
    <row r="2013" spans="1:2">
      <c r="A2013" s="1">
        <v>31251</v>
      </c>
      <c r="B2013" s="10">
        <v>-0.16840074956417084</v>
      </c>
    </row>
    <row r="2014" spans="1:2">
      <c r="A2014" s="1">
        <v>31252</v>
      </c>
      <c r="B2014" s="10">
        <v>-0.1958855539560318</v>
      </c>
    </row>
    <row r="2015" spans="1:2">
      <c r="A2015" s="1">
        <v>31253</v>
      </c>
      <c r="B2015" s="10">
        <v>-0.18148897588253021</v>
      </c>
    </row>
    <row r="2016" spans="1:2">
      <c r="A2016" s="1">
        <v>31254</v>
      </c>
      <c r="B2016" s="10">
        <v>-0.16394998133182526</v>
      </c>
    </row>
    <row r="2017" spans="1:2">
      <c r="A2017" s="1">
        <v>31255</v>
      </c>
      <c r="B2017" s="10">
        <v>-0.14775818586349487</v>
      </c>
    </row>
    <row r="2018" spans="1:2">
      <c r="A2018" s="1">
        <v>31256</v>
      </c>
      <c r="B2018" s="10">
        <v>-0.13273853063583374</v>
      </c>
    </row>
    <row r="2019" spans="1:2">
      <c r="A2019" s="1">
        <v>31257</v>
      </c>
      <c r="B2019" s="10">
        <v>-0.12950710952281952</v>
      </c>
    </row>
    <row r="2020" spans="1:2">
      <c r="A2020" s="1">
        <v>31258</v>
      </c>
      <c r="B2020" s="10">
        <v>-0.14318408071994781</v>
      </c>
    </row>
    <row r="2021" spans="1:2">
      <c r="A2021" s="1">
        <v>31259</v>
      </c>
      <c r="B2021" s="10">
        <v>-0.14202962815761566</v>
      </c>
    </row>
    <row r="2022" spans="1:2">
      <c r="A2022" s="1">
        <v>31260</v>
      </c>
      <c r="B2022" s="10">
        <v>-0.11506420373916626</v>
      </c>
    </row>
    <row r="2023" spans="1:2">
      <c r="A2023" s="1">
        <v>31261</v>
      </c>
      <c r="B2023" s="10">
        <v>-0.12433698028326035</v>
      </c>
    </row>
    <row r="2024" spans="1:2">
      <c r="A2024" s="1">
        <v>31262</v>
      </c>
      <c r="B2024" s="10">
        <v>-0.11322995275259018</v>
      </c>
    </row>
    <row r="2025" spans="1:2">
      <c r="A2025" s="1">
        <v>31263</v>
      </c>
      <c r="B2025" s="10">
        <v>-0.11354720592498779</v>
      </c>
    </row>
    <row r="2026" spans="1:2">
      <c r="A2026" s="1">
        <v>31264</v>
      </c>
      <c r="B2026" s="10">
        <v>-0.10773815959692001</v>
      </c>
    </row>
    <row r="2027" spans="1:2">
      <c r="A2027" s="1">
        <v>31265</v>
      </c>
      <c r="B2027" s="10">
        <v>-0.12596702575683594</v>
      </c>
    </row>
    <row r="2028" spans="1:2">
      <c r="A2028" s="1">
        <v>31266</v>
      </c>
      <c r="B2028" s="10">
        <v>-0.14478084444999695</v>
      </c>
    </row>
    <row r="2029" spans="1:2">
      <c r="A2029" s="1">
        <v>31267</v>
      </c>
      <c r="B2029" s="10">
        <v>-0.1671489030122757</v>
      </c>
    </row>
    <row r="2030" spans="1:2">
      <c r="A2030" s="1">
        <v>31268</v>
      </c>
      <c r="B2030" s="10">
        <v>-0.1707671582698822</v>
      </c>
    </row>
    <row r="2031" spans="1:2">
      <c r="A2031" s="1">
        <v>31269</v>
      </c>
      <c r="B2031" s="10">
        <v>-0.18628837168216705</v>
      </c>
    </row>
    <row r="2032" spans="1:2">
      <c r="A2032" s="1">
        <v>31270</v>
      </c>
      <c r="B2032" s="10">
        <v>-0.17546179890632629</v>
      </c>
    </row>
    <row r="2033" spans="1:2">
      <c r="A2033" s="1">
        <v>31271</v>
      </c>
      <c r="B2033" s="10">
        <v>-0.16871684789657593</v>
      </c>
    </row>
    <row r="2034" spans="1:2">
      <c r="A2034" s="1">
        <v>31272</v>
      </c>
      <c r="B2034" s="10">
        <v>-0.15625108778476715</v>
      </c>
    </row>
    <row r="2035" spans="1:2">
      <c r="A2035" s="1">
        <v>31273</v>
      </c>
      <c r="B2035" s="10">
        <v>-0.14760419726371765</v>
      </c>
    </row>
    <row r="2036" spans="1:2">
      <c r="A2036" s="1">
        <v>31274</v>
      </c>
      <c r="B2036" s="10">
        <v>-0.1901572197675705</v>
      </c>
    </row>
    <row r="2037" spans="1:2">
      <c r="A2037" s="1">
        <v>31275</v>
      </c>
      <c r="B2037" s="10">
        <v>-0.18592126667499542</v>
      </c>
    </row>
    <row r="2038" spans="1:2">
      <c r="A2038" s="1">
        <v>31276</v>
      </c>
      <c r="B2038" s="10">
        <v>-0.18041090667247772</v>
      </c>
    </row>
    <row r="2039" spans="1:2">
      <c r="A2039" s="1">
        <v>31277</v>
      </c>
      <c r="B2039" s="10">
        <v>-0.1926577091217041</v>
      </c>
    </row>
    <row r="2040" spans="1:2">
      <c r="A2040" s="1">
        <v>31278</v>
      </c>
      <c r="B2040" s="10">
        <v>-0.21170409023761749</v>
      </c>
    </row>
    <row r="2041" spans="1:2">
      <c r="A2041" s="1">
        <v>31279</v>
      </c>
      <c r="B2041" s="10">
        <v>-0.19312454760074615</v>
      </c>
    </row>
    <row r="2042" spans="1:2">
      <c r="A2042" s="1">
        <v>31280</v>
      </c>
      <c r="B2042" s="10">
        <v>-0.17648345232009888</v>
      </c>
    </row>
    <row r="2043" spans="1:2">
      <c r="A2043" s="1">
        <v>31281</v>
      </c>
      <c r="B2043" s="10">
        <v>-0.15668095648288727</v>
      </c>
    </row>
    <row r="2044" spans="1:2">
      <c r="A2044" s="1">
        <v>31282</v>
      </c>
      <c r="B2044" s="10">
        <v>-0.14328134059906006</v>
      </c>
    </row>
    <row r="2045" spans="1:2">
      <c r="A2045" s="1">
        <v>31283</v>
      </c>
      <c r="B2045" s="10">
        <v>-0.18260534107685089</v>
      </c>
    </row>
    <row r="2046" spans="1:2">
      <c r="A2046" s="1">
        <v>31284</v>
      </c>
      <c r="B2046" s="10">
        <v>-0.15442547202110291</v>
      </c>
    </row>
    <row r="2047" spans="1:2">
      <c r="A2047" s="1">
        <v>31285</v>
      </c>
      <c r="B2047" s="10">
        <v>-0.15821638703346252</v>
      </c>
    </row>
    <row r="2048" spans="1:2">
      <c r="A2048" s="1">
        <v>31286</v>
      </c>
      <c r="B2048" s="10">
        <v>-0.18170714378356934</v>
      </c>
    </row>
    <row r="2049" spans="1:2">
      <c r="A2049" s="1">
        <v>31287</v>
      </c>
      <c r="B2049" s="10">
        <v>-0.17716203629970551</v>
      </c>
    </row>
    <row r="2050" spans="1:2">
      <c r="A2050" s="1">
        <v>31288</v>
      </c>
      <c r="B2050" s="10">
        <v>-0.17642697691917419</v>
      </c>
    </row>
    <row r="2051" spans="1:2">
      <c r="A2051" s="1">
        <v>31289</v>
      </c>
      <c r="B2051" s="10">
        <v>-0.13839113712310791</v>
      </c>
    </row>
    <row r="2052" spans="1:2">
      <c r="A2052" s="1">
        <v>31290</v>
      </c>
      <c r="B2052" s="10">
        <v>-0.16515932977199554</v>
      </c>
    </row>
    <row r="2053" spans="1:2">
      <c r="A2053" s="1">
        <v>31291</v>
      </c>
      <c r="B2053" s="10">
        <v>-0.18531754612922668</v>
      </c>
    </row>
    <row r="2054" spans="1:2">
      <c r="A2054" s="1">
        <v>31292</v>
      </c>
      <c r="B2054" s="10">
        <v>-0.21623721718788147</v>
      </c>
    </row>
    <row r="2055" spans="1:2">
      <c r="A2055" s="1">
        <v>31293</v>
      </c>
      <c r="B2055" s="10">
        <v>-0.17580652236938477</v>
      </c>
    </row>
    <row r="2056" spans="1:2">
      <c r="A2056" s="1">
        <v>31294</v>
      </c>
      <c r="B2056" s="10">
        <v>-0.16355670988559723</v>
      </c>
    </row>
    <row r="2057" spans="1:2">
      <c r="A2057" s="1">
        <v>31295</v>
      </c>
      <c r="B2057" s="10">
        <v>-0.16445881128311157</v>
      </c>
    </row>
    <row r="2058" spans="1:2">
      <c r="A2058" s="1">
        <v>31296</v>
      </c>
      <c r="B2058" s="10">
        <v>-0.15465882420539856</v>
      </c>
    </row>
    <row r="2059" spans="1:2">
      <c r="A2059" s="1">
        <v>31297</v>
      </c>
      <c r="B2059" s="10">
        <v>-0.17154704034328461</v>
      </c>
    </row>
    <row r="2060" spans="1:2">
      <c r="A2060" s="1">
        <v>31298</v>
      </c>
      <c r="B2060" s="10">
        <v>-0.18939250707626343</v>
      </c>
    </row>
    <row r="2061" spans="1:2">
      <c r="A2061" s="1">
        <v>31299</v>
      </c>
      <c r="B2061" s="10">
        <v>-0.1671292632818222</v>
      </c>
    </row>
    <row r="2062" spans="1:2">
      <c r="A2062" s="1">
        <v>31300</v>
      </c>
      <c r="B2062" s="10">
        <v>-0.18143011629581451</v>
      </c>
    </row>
    <row r="2063" spans="1:2">
      <c r="A2063" s="1">
        <v>31301</v>
      </c>
      <c r="B2063" s="10">
        <v>-0.19419419765472412</v>
      </c>
    </row>
    <row r="2064" spans="1:2">
      <c r="A2064" s="1">
        <v>31302</v>
      </c>
      <c r="B2064" s="10">
        <v>-0.19548164308071136</v>
      </c>
    </row>
    <row r="2065" spans="1:2">
      <c r="A2065" s="1">
        <v>31303</v>
      </c>
      <c r="B2065" s="10">
        <v>-0.17810492217540741</v>
      </c>
    </row>
    <row r="2066" spans="1:2">
      <c r="A2066" s="1">
        <v>31304</v>
      </c>
      <c r="B2066" s="10">
        <v>-0.15898407995700836</v>
      </c>
    </row>
    <row r="2067" spans="1:2">
      <c r="A2067" s="1">
        <v>31305</v>
      </c>
      <c r="B2067" s="10">
        <v>-0.15323919057846069</v>
      </c>
    </row>
    <row r="2068" spans="1:2">
      <c r="A2068" s="1">
        <v>31306</v>
      </c>
      <c r="B2068" s="10">
        <v>-0.15355534851551056</v>
      </c>
    </row>
    <row r="2069" spans="1:2">
      <c r="A2069" s="1">
        <v>31307</v>
      </c>
      <c r="B2069" s="10">
        <v>-0.15674825012683868</v>
      </c>
    </row>
    <row r="2070" spans="1:2">
      <c r="A2070" s="1">
        <v>31308</v>
      </c>
      <c r="B2070" s="10">
        <v>-0.11090956628322601</v>
      </c>
    </row>
    <row r="2071" spans="1:2">
      <c r="A2071" s="1">
        <v>31309</v>
      </c>
      <c r="B2071" s="10">
        <v>-0.13121992349624634</v>
      </c>
    </row>
    <row r="2072" spans="1:2">
      <c r="A2072" s="1">
        <v>31310</v>
      </c>
      <c r="B2072" s="10">
        <v>-0.10926362127065659</v>
      </c>
    </row>
    <row r="2073" spans="1:2">
      <c r="A2073" s="1">
        <v>31311</v>
      </c>
      <c r="B2073" s="10">
        <v>-0.13436387479305267</v>
      </c>
    </row>
    <row r="2074" spans="1:2">
      <c r="A2074" s="1">
        <v>31312</v>
      </c>
      <c r="B2074" s="10">
        <v>-0.13911628723144531</v>
      </c>
    </row>
    <row r="2075" spans="1:2">
      <c r="A2075" s="1">
        <v>31313</v>
      </c>
      <c r="B2075" s="10">
        <v>-0.1203925609588623</v>
      </c>
    </row>
    <row r="2076" spans="1:2">
      <c r="A2076" s="1">
        <v>31314</v>
      </c>
      <c r="B2076" s="10">
        <v>-0.11633949726819992</v>
      </c>
    </row>
    <row r="2077" spans="1:2">
      <c r="A2077" s="1">
        <v>31315</v>
      </c>
      <c r="B2077" s="10">
        <v>-0.1198047548532486</v>
      </c>
    </row>
    <row r="2078" spans="1:2">
      <c r="A2078" s="1">
        <v>31316</v>
      </c>
      <c r="B2078" s="10">
        <v>-0.11045367270708084</v>
      </c>
    </row>
    <row r="2079" spans="1:2">
      <c r="A2079" s="1">
        <v>31317</v>
      </c>
      <c r="B2079" s="10">
        <v>-9.635094553232193E-2</v>
      </c>
    </row>
    <row r="2080" spans="1:2">
      <c r="A2080" s="1">
        <v>31318</v>
      </c>
      <c r="B2080" s="10">
        <v>-0.10061784833669662</v>
      </c>
    </row>
    <row r="2081" spans="1:2">
      <c r="A2081" s="1">
        <v>31319</v>
      </c>
      <c r="B2081" s="10">
        <v>-7.0610038936138153E-2</v>
      </c>
    </row>
    <row r="2082" spans="1:2">
      <c r="A2082" s="1">
        <v>31320</v>
      </c>
      <c r="B2082" s="10">
        <v>-5.7770900428295135E-2</v>
      </c>
    </row>
    <row r="2083" spans="1:2">
      <c r="A2083" s="1">
        <v>31321</v>
      </c>
      <c r="B2083" s="10">
        <v>-4.596245288848877E-2</v>
      </c>
    </row>
    <row r="2084" spans="1:2">
      <c r="A2084" s="1">
        <v>31322</v>
      </c>
      <c r="B2084" s="10">
        <v>-6.0407601296901703E-2</v>
      </c>
    </row>
    <row r="2085" spans="1:2">
      <c r="A2085" s="1">
        <v>31323</v>
      </c>
      <c r="B2085" s="10">
        <v>-7.9145975410938263E-2</v>
      </c>
    </row>
    <row r="2086" spans="1:2">
      <c r="A2086" s="1">
        <v>31324</v>
      </c>
      <c r="B2086" s="10">
        <v>-7.6501980423927307E-2</v>
      </c>
    </row>
    <row r="2087" spans="1:2">
      <c r="A2087" s="1">
        <v>31325</v>
      </c>
      <c r="B2087" s="10">
        <v>-6.5454751253128052E-2</v>
      </c>
    </row>
    <row r="2088" spans="1:2">
      <c r="A2088" s="1">
        <v>31326</v>
      </c>
      <c r="B2088" s="10">
        <v>-7.3759324848651886E-2</v>
      </c>
    </row>
    <row r="2089" spans="1:2">
      <c r="A2089" s="1">
        <v>31327</v>
      </c>
      <c r="B2089" s="10">
        <v>-8.6308814585208893E-2</v>
      </c>
    </row>
    <row r="2090" spans="1:2">
      <c r="A2090" s="1">
        <v>31328</v>
      </c>
      <c r="B2090" s="10">
        <v>-9.2133268713951111E-2</v>
      </c>
    </row>
    <row r="2091" spans="1:2">
      <c r="A2091" s="1">
        <v>31329</v>
      </c>
      <c r="B2091" s="10">
        <v>-0.11123085021972656</v>
      </c>
    </row>
    <row r="2092" spans="1:2">
      <c r="A2092" s="1">
        <v>31330</v>
      </c>
      <c r="B2092" s="10">
        <v>-0.12599769234657288</v>
      </c>
    </row>
    <row r="2093" spans="1:2">
      <c r="A2093" s="1">
        <v>31331</v>
      </c>
      <c r="B2093" s="10">
        <v>-0.15097178518772125</v>
      </c>
    </row>
    <row r="2094" spans="1:2">
      <c r="A2094" s="1">
        <v>31332</v>
      </c>
      <c r="B2094" s="10">
        <v>-0.15261931717395782</v>
      </c>
    </row>
    <row r="2095" spans="1:2">
      <c r="A2095" s="1">
        <v>31333</v>
      </c>
      <c r="B2095" s="10">
        <v>-0.1546013206243515</v>
      </c>
    </row>
    <row r="2096" spans="1:2">
      <c r="A2096" s="1">
        <v>31334</v>
      </c>
      <c r="B2096" s="10">
        <v>-0.15987014770507813</v>
      </c>
    </row>
    <row r="2097" spans="1:2">
      <c r="A2097" s="1">
        <v>31335</v>
      </c>
      <c r="B2097" s="10">
        <v>-0.14204505085945129</v>
      </c>
    </row>
    <row r="2098" spans="1:2">
      <c r="A2098" s="1">
        <v>31336</v>
      </c>
      <c r="B2098" s="10">
        <v>-0.15181930363178253</v>
      </c>
    </row>
    <row r="2099" spans="1:2">
      <c r="A2099" s="1">
        <v>31337</v>
      </c>
      <c r="B2099" s="10">
        <v>-0.16399723291397095</v>
      </c>
    </row>
    <row r="2100" spans="1:2">
      <c r="A2100" s="1">
        <v>31338</v>
      </c>
      <c r="B2100" s="10">
        <v>-0.17663489282131195</v>
      </c>
    </row>
    <row r="2101" spans="1:2">
      <c r="A2101" s="1">
        <v>31339</v>
      </c>
      <c r="B2101" s="10">
        <v>-0.1711052805185318</v>
      </c>
    </row>
    <row r="2102" spans="1:2">
      <c r="A2102" s="1">
        <v>31340</v>
      </c>
      <c r="B2102" s="10">
        <v>-0.15643379092216492</v>
      </c>
    </row>
    <row r="2103" spans="1:2">
      <c r="A2103" s="1">
        <v>31341</v>
      </c>
      <c r="B2103" s="10">
        <v>-0.10460023581981659</v>
      </c>
    </row>
    <row r="2104" spans="1:2">
      <c r="A2104" s="1">
        <v>31342</v>
      </c>
      <c r="B2104" s="10">
        <v>-0.18813884258270264</v>
      </c>
    </row>
    <row r="2105" spans="1:2">
      <c r="A2105" s="1">
        <v>31343</v>
      </c>
      <c r="B2105" s="10">
        <v>-0.19981665909290314</v>
      </c>
    </row>
    <row r="2106" spans="1:2">
      <c r="A2106" s="1">
        <v>31344</v>
      </c>
      <c r="B2106" s="10">
        <v>-0.20141352713108063</v>
      </c>
    </row>
    <row r="2107" spans="1:2">
      <c r="A2107" s="1">
        <v>31345</v>
      </c>
      <c r="B2107" s="10">
        <v>-0.20570288598537445</v>
      </c>
    </row>
    <row r="2108" spans="1:2">
      <c r="A2108" s="1">
        <v>31346</v>
      </c>
      <c r="B2108" s="10">
        <v>-0.19867400825023651</v>
      </c>
    </row>
    <row r="2109" spans="1:2">
      <c r="A2109" s="1">
        <v>31347</v>
      </c>
      <c r="B2109" s="10">
        <v>-0.18774609267711639</v>
      </c>
    </row>
    <row r="2110" spans="1:2">
      <c r="A2110" s="1">
        <v>31348</v>
      </c>
      <c r="B2110" s="10">
        <v>-0.17965848743915558</v>
      </c>
    </row>
    <row r="2111" spans="1:2">
      <c r="A2111" s="1">
        <v>31349</v>
      </c>
      <c r="B2111" s="10">
        <v>-0.18865245580673218</v>
      </c>
    </row>
    <row r="2112" spans="1:2">
      <c r="A2112" s="1">
        <v>31350</v>
      </c>
      <c r="B2112" s="10">
        <v>-0.21148426830768585</v>
      </c>
    </row>
    <row r="2113" spans="1:2">
      <c r="A2113" s="1">
        <v>31351</v>
      </c>
      <c r="B2113" s="10">
        <v>-0.22878572344779968</v>
      </c>
    </row>
    <row r="2114" spans="1:2">
      <c r="A2114" s="1">
        <v>31352</v>
      </c>
      <c r="B2114" s="10">
        <v>-0.2450893223285675</v>
      </c>
    </row>
    <row r="2115" spans="1:2">
      <c r="A2115" s="1">
        <v>31353</v>
      </c>
      <c r="B2115" s="10">
        <v>-0.22108514606952667</v>
      </c>
    </row>
    <row r="2116" spans="1:2">
      <c r="A2116" s="1">
        <v>31354</v>
      </c>
      <c r="B2116" s="10">
        <v>-0.18872165679931641</v>
      </c>
    </row>
    <row r="2117" spans="1:2">
      <c r="A2117" s="1">
        <v>31355</v>
      </c>
      <c r="B2117" s="10">
        <v>-0.13822591304779053</v>
      </c>
    </row>
    <row r="2118" spans="1:2">
      <c r="A2118" s="1">
        <v>31356</v>
      </c>
      <c r="B2118" s="10">
        <v>-0.13711129128932953</v>
      </c>
    </row>
    <row r="2119" spans="1:2">
      <c r="A2119" s="1">
        <v>31357</v>
      </c>
      <c r="B2119" s="10">
        <v>-0.13450132310390472</v>
      </c>
    </row>
    <row r="2120" spans="1:2">
      <c r="A2120" s="1">
        <v>31358</v>
      </c>
      <c r="B2120" s="10">
        <v>-0.12435657531023026</v>
      </c>
    </row>
    <row r="2121" spans="1:2">
      <c r="A2121" s="1">
        <v>31359</v>
      </c>
      <c r="B2121" s="10">
        <v>-0.12005208432674408</v>
      </c>
    </row>
    <row r="2122" spans="1:2">
      <c r="A2122" s="1">
        <v>31360</v>
      </c>
      <c r="B2122" s="10">
        <v>-0.13763538002967834</v>
      </c>
    </row>
    <row r="2123" spans="1:2">
      <c r="A2123" s="1">
        <v>31361</v>
      </c>
      <c r="B2123" s="10">
        <v>-0.1381867527961731</v>
      </c>
    </row>
    <row r="2124" spans="1:2">
      <c r="A2124" s="1">
        <v>31362</v>
      </c>
      <c r="B2124" s="10">
        <v>-0.10109167546033859</v>
      </c>
    </row>
    <row r="2125" spans="1:2">
      <c r="A2125" s="1">
        <v>31363</v>
      </c>
      <c r="B2125" s="10">
        <v>-8.1853099167346954E-2</v>
      </c>
    </row>
    <row r="2126" spans="1:2">
      <c r="A2126" s="1">
        <v>31364</v>
      </c>
      <c r="B2126" s="10">
        <v>-9.6771426498889923E-2</v>
      </c>
    </row>
    <row r="2127" spans="1:2">
      <c r="A2127" s="1">
        <v>31365</v>
      </c>
      <c r="B2127" s="10">
        <v>-0.1046045795083046</v>
      </c>
    </row>
    <row r="2128" spans="1:2">
      <c r="A2128" s="1">
        <v>31366</v>
      </c>
      <c r="B2128" s="10">
        <v>-0.10521632432937622</v>
      </c>
    </row>
    <row r="2129" spans="1:2">
      <c r="A2129" s="1">
        <v>31367</v>
      </c>
      <c r="B2129" s="10">
        <v>-8.4203004837036133E-2</v>
      </c>
    </row>
    <row r="2130" spans="1:2">
      <c r="A2130" s="1">
        <v>31368</v>
      </c>
      <c r="B2130" s="10">
        <v>-5.3726915270090103E-2</v>
      </c>
    </row>
    <row r="2131" spans="1:2">
      <c r="A2131" s="1">
        <v>31369</v>
      </c>
      <c r="B2131" s="10">
        <v>-4.2944345623254776E-2</v>
      </c>
    </row>
    <row r="2132" spans="1:2">
      <c r="A2132" s="1">
        <v>31370</v>
      </c>
      <c r="B2132" s="10">
        <v>-1.177657674998045E-2</v>
      </c>
    </row>
    <row r="2133" spans="1:2">
      <c r="A2133" s="1">
        <v>31371</v>
      </c>
      <c r="B2133" s="10">
        <v>-2.542407950386405E-3</v>
      </c>
    </row>
    <row r="2134" spans="1:2">
      <c r="A2134" s="1">
        <v>31372</v>
      </c>
      <c r="B2134" s="10">
        <v>1.6222469508647919E-2</v>
      </c>
    </row>
    <row r="2135" spans="1:2">
      <c r="A2135" s="1">
        <v>31373</v>
      </c>
      <c r="B2135" s="10">
        <v>9.6064554527401924E-3</v>
      </c>
    </row>
    <row r="2136" spans="1:2">
      <c r="A2136" s="1">
        <v>31374</v>
      </c>
      <c r="B2136" s="10">
        <v>2.3111524060368538E-2</v>
      </c>
    </row>
    <row r="2137" spans="1:2">
      <c r="A2137" s="1">
        <v>31375</v>
      </c>
      <c r="B2137" s="10">
        <v>3.5133708268404007E-2</v>
      </c>
    </row>
    <row r="2138" spans="1:2">
      <c r="A2138" s="1">
        <v>31376</v>
      </c>
      <c r="B2138" s="10">
        <v>6.7596040666103363E-2</v>
      </c>
    </row>
    <row r="2139" spans="1:2">
      <c r="A2139" s="1">
        <v>31377</v>
      </c>
      <c r="B2139" s="10">
        <v>6.8351402878761292E-2</v>
      </c>
    </row>
    <row r="2140" spans="1:2">
      <c r="A2140" s="1">
        <v>31378</v>
      </c>
      <c r="B2140" s="10">
        <v>6.1032708734273911E-2</v>
      </c>
    </row>
    <row r="2141" spans="1:2">
      <c r="A2141" s="1">
        <v>31379</v>
      </c>
      <c r="B2141" s="10">
        <v>6.0182102024555206E-2</v>
      </c>
    </row>
    <row r="2142" spans="1:2">
      <c r="A2142" s="1">
        <v>31380</v>
      </c>
      <c r="B2142" s="10">
        <v>2.6320600882172585E-2</v>
      </c>
    </row>
    <row r="2143" spans="1:2">
      <c r="A2143" s="1">
        <v>31381</v>
      </c>
      <c r="B2143" s="10">
        <v>4.0860924869775772E-2</v>
      </c>
    </row>
    <row r="2144" spans="1:2">
      <c r="A2144" s="1">
        <v>31382</v>
      </c>
      <c r="B2144" s="10">
        <v>4.5379139482975006E-2</v>
      </c>
    </row>
    <row r="2145" spans="1:2">
      <c r="A2145" s="1">
        <v>31383</v>
      </c>
      <c r="B2145" s="10">
        <v>2.3198012262582779E-2</v>
      </c>
    </row>
    <row r="2146" spans="1:2">
      <c r="A2146" s="1">
        <v>31384</v>
      </c>
      <c r="B2146" s="10">
        <v>3.4547355026006699E-2</v>
      </c>
    </row>
    <row r="2147" spans="1:2">
      <c r="A2147" s="1">
        <v>31385</v>
      </c>
      <c r="B2147" s="10">
        <v>3.4875616431236267E-2</v>
      </c>
    </row>
    <row r="2148" spans="1:2">
      <c r="A2148" s="1">
        <v>31386</v>
      </c>
      <c r="B2148" s="10">
        <v>2.4512222036719322E-2</v>
      </c>
    </row>
    <row r="2149" spans="1:2">
      <c r="A2149" s="1">
        <v>31387</v>
      </c>
      <c r="B2149" s="10">
        <v>2.6760471984744072E-2</v>
      </c>
    </row>
    <row r="2150" spans="1:2">
      <c r="A2150" s="1">
        <v>31388</v>
      </c>
      <c r="B2150" s="10">
        <v>1.3058685697615147E-2</v>
      </c>
    </row>
    <row r="2151" spans="1:2">
      <c r="A2151" s="1">
        <v>31389</v>
      </c>
      <c r="B2151" s="10">
        <v>1.9758542999625206E-2</v>
      </c>
    </row>
    <row r="2152" spans="1:2">
      <c r="A2152" s="1">
        <v>31390</v>
      </c>
      <c r="B2152" s="10">
        <v>2.5079373735934496E-3</v>
      </c>
    </row>
    <row r="2153" spans="1:2">
      <c r="A2153" s="1">
        <v>31391</v>
      </c>
      <c r="B2153" s="10">
        <v>1.8157085403800011E-2</v>
      </c>
    </row>
    <row r="2154" spans="1:2">
      <c r="A2154" s="1">
        <v>31392</v>
      </c>
      <c r="B2154" s="10">
        <v>1.7029479146003723E-2</v>
      </c>
    </row>
    <row r="2155" spans="1:2">
      <c r="A2155" s="1">
        <v>31393</v>
      </c>
      <c r="B2155" s="10">
        <v>1.9380773883312941E-3</v>
      </c>
    </row>
    <row r="2156" spans="1:2">
      <c r="A2156" s="1">
        <v>31394</v>
      </c>
      <c r="B2156" s="10">
        <v>-2.0316842943429947E-2</v>
      </c>
    </row>
    <row r="2157" spans="1:2">
      <c r="A2157" s="1">
        <v>31395</v>
      </c>
      <c r="B2157" s="10">
        <v>-3.6808792501688004E-2</v>
      </c>
    </row>
    <row r="2158" spans="1:2">
      <c r="A2158" s="1">
        <v>31396</v>
      </c>
      <c r="B2158" s="10">
        <v>-4.2613893747329712E-2</v>
      </c>
    </row>
    <row r="2159" spans="1:2">
      <c r="A2159" s="1">
        <v>31397</v>
      </c>
      <c r="B2159" s="10">
        <v>-4.8374377191066742E-2</v>
      </c>
    </row>
    <row r="2160" spans="1:2">
      <c r="A2160" s="1">
        <v>31398</v>
      </c>
      <c r="B2160" s="10">
        <v>-4.2431492358446121E-2</v>
      </c>
    </row>
    <row r="2161" spans="1:2">
      <c r="A2161" s="1">
        <v>31399</v>
      </c>
      <c r="B2161" s="10">
        <v>-3.8609698414802551E-2</v>
      </c>
    </row>
    <row r="2162" spans="1:2">
      <c r="A2162" s="1">
        <v>31400</v>
      </c>
      <c r="B2162" s="10">
        <v>-4.9759861081838608E-2</v>
      </c>
    </row>
    <row r="2163" spans="1:2">
      <c r="A2163" s="1">
        <v>31401</v>
      </c>
      <c r="B2163" s="10">
        <v>-6.082458421587944E-2</v>
      </c>
    </row>
    <row r="2164" spans="1:2">
      <c r="A2164" s="1">
        <v>31402</v>
      </c>
      <c r="B2164" s="10">
        <v>-7.0558354258537292E-2</v>
      </c>
    </row>
    <row r="2165" spans="1:2">
      <c r="A2165" s="1">
        <v>31403</v>
      </c>
      <c r="B2165" s="10">
        <v>-7.5760096311569214E-2</v>
      </c>
    </row>
    <row r="2166" spans="1:2">
      <c r="A2166" s="1">
        <v>31404</v>
      </c>
      <c r="B2166" s="10">
        <v>-6.7135095596313477E-2</v>
      </c>
    </row>
    <row r="2167" spans="1:2">
      <c r="A2167" s="1">
        <v>31405</v>
      </c>
      <c r="B2167" s="10">
        <v>-6.0840513557195663E-2</v>
      </c>
    </row>
    <row r="2168" spans="1:2">
      <c r="A2168" s="1">
        <v>31406</v>
      </c>
      <c r="B2168" s="10">
        <v>-5.3050931543111801E-2</v>
      </c>
    </row>
    <row r="2169" spans="1:2">
      <c r="A2169" s="1">
        <v>31407</v>
      </c>
      <c r="B2169" s="10">
        <v>-3.4226987510919571E-2</v>
      </c>
    </row>
    <row r="2170" spans="1:2">
      <c r="A2170" s="1">
        <v>31408</v>
      </c>
      <c r="B2170" s="10">
        <v>-5.9148453176021576E-2</v>
      </c>
    </row>
    <row r="2171" spans="1:2">
      <c r="A2171" s="1">
        <v>31409</v>
      </c>
      <c r="B2171" s="10">
        <v>-7.9843297600746155E-2</v>
      </c>
    </row>
    <row r="2172" spans="1:2">
      <c r="A2172" s="1">
        <v>31410</v>
      </c>
      <c r="B2172" s="10">
        <v>-6.4668551087379456E-2</v>
      </c>
    </row>
    <row r="2173" spans="1:2">
      <c r="A2173" s="1">
        <v>31411</v>
      </c>
      <c r="B2173" s="10">
        <v>-7.0398926734924316E-2</v>
      </c>
    </row>
    <row r="2174" spans="1:2">
      <c r="A2174" s="1">
        <v>31412</v>
      </c>
      <c r="B2174" s="10">
        <v>-4.3694566935300827E-2</v>
      </c>
    </row>
    <row r="2175" spans="1:2">
      <c r="A2175" s="1">
        <v>31413</v>
      </c>
      <c r="B2175" s="10">
        <v>-7.008853554725647E-2</v>
      </c>
    </row>
    <row r="2176" spans="1:2">
      <c r="A2176" s="1">
        <v>31414</v>
      </c>
      <c r="B2176" s="10">
        <v>-3.414660319685936E-2</v>
      </c>
    </row>
    <row r="2177" spans="1:2">
      <c r="A2177" s="1">
        <v>31415</v>
      </c>
      <c r="B2177" s="10">
        <v>-3.029254637658596E-2</v>
      </c>
    </row>
    <row r="2178" spans="1:2">
      <c r="A2178" s="1">
        <v>31416</v>
      </c>
      <c r="B2178" s="10">
        <v>-3.8410883396863937E-2</v>
      </c>
    </row>
    <row r="2179" spans="1:2">
      <c r="A2179" s="1">
        <v>31417</v>
      </c>
      <c r="B2179" s="10">
        <v>-4.2568445205688477E-2</v>
      </c>
    </row>
    <row r="2180" spans="1:2">
      <c r="A2180" s="1">
        <v>31418</v>
      </c>
      <c r="B2180" s="10">
        <v>-2.345578558743E-2</v>
      </c>
    </row>
    <row r="2181" spans="1:2">
      <c r="A2181" s="1">
        <v>31419</v>
      </c>
      <c r="B2181" s="10">
        <v>-2.384127676486969E-2</v>
      </c>
    </row>
    <row r="2182" spans="1:2">
      <c r="A2182" s="1">
        <v>31420</v>
      </c>
      <c r="B2182" s="10">
        <v>-2.3351946845650673E-2</v>
      </c>
    </row>
    <row r="2183" spans="1:2">
      <c r="A2183" s="1">
        <v>31421</v>
      </c>
      <c r="B2183" s="10">
        <v>-4.265139251947403E-2</v>
      </c>
    </row>
    <row r="2184" spans="1:2">
      <c r="A2184" s="1">
        <v>31422</v>
      </c>
      <c r="B2184" s="10">
        <v>-6.4479410648345947E-2</v>
      </c>
    </row>
    <row r="2185" spans="1:2">
      <c r="A2185" s="1">
        <v>31423</v>
      </c>
      <c r="B2185" s="10">
        <v>-8.6387276649475098E-2</v>
      </c>
    </row>
    <row r="2186" spans="1:2">
      <c r="A2186" s="1">
        <v>31424</v>
      </c>
      <c r="B2186" s="10">
        <v>-7.7979467809200287E-2</v>
      </c>
    </row>
    <row r="2187" spans="1:2">
      <c r="A2187" s="1">
        <v>31425</v>
      </c>
      <c r="B2187" s="10">
        <v>-7.7238298952579498E-2</v>
      </c>
    </row>
    <row r="2188" spans="1:2">
      <c r="A2188" s="1">
        <v>31426</v>
      </c>
      <c r="B2188" s="10">
        <v>-8.8581457734107971E-2</v>
      </c>
    </row>
    <row r="2189" spans="1:2">
      <c r="A2189" s="1">
        <v>31427</v>
      </c>
      <c r="B2189" s="10">
        <v>-9.254174679517746E-2</v>
      </c>
    </row>
    <row r="2190" spans="1:2">
      <c r="A2190" s="1">
        <v>31428</v>
      </c>
      <c r="B2190" s="10">
        <v>-8.9835077524185181E-2</v>
      </c>
    </row>
    <row r="2191" spans="1:2">
      <c r="A2191" s="1">
        <v>31429</v>
      </c>
      <c r="B2191" s="10">
        <v>-7.4523769319057465E-2</v>
      </c>
    </row>
    <row r="2192" spans="1:2">
      <c r="A2192" s="1">
        <v>31430</v>
      </c>
      <c r="B2192" s="10">
        <v>-6.3982196152210236E-2</v>
      </c>
    </row>
    <row r="2193" spans="1:2">
      <c r="A2193" s="1">
        <v>31431</v>
      </c>
      <c r="B2193" s="10">
        <v>-4.7641701996326447E-2</v>
      </c>
    </row>
    <row r="2194" spans="1:2">
      <c r="A2194" s="1">
        <v>31432</v>
      </c>
      <c r="B2194" s="10">
        <v>-3.1286608427762985E-2</v>
      </c>
    </row>
    <row r="2195" spans="1:2">
      <c r="A2195" s="1">
        <v>31433</v>
      </c>
      <c r="B2195" s="10">
        <v>-3.4555215388536453E-2</v>
      </c>
    </row>
    <row r="2196" spans="1:2">
      <c r="A2196" s="1">
        <v>31434</v>
      </c>
      <c r="B2196" s="10">
        <v>-3.7647608667612076E-2</v>
      </c>
    </row>
    <row r="2197" spans="1:2">
      <c r="A2197" s="1">
        <v>31435</v>
      </c>
      <c r="B2197" s="10">
        <v>-3.9407745003700256E-2</v>
      </c>
    </row>
    <row r="2198" spans="1:2">
      <c r="A2198" s="1">
        <v>31436</v>
      </c>
      <c r="B2198" s="10">
        <v>-7.1331262588500977E-2</v>
      </c>
    </row>
    <row r="2199" spans="1:2">
      <c r="A2199" s="1">
        <v>31437</v>
      </c>
      <c r="B2199" s="10">
        <v>-8.3675667643547058E-2</v>
      </c>
    </row>
    <row r="2200" spans="1:2">
      <c r="A2200" s="1">
        <v>31438</v>
      </c>
      <c r="B2200" s="10">
        <v>-7.558441162109375E-2</v>
      </c>
    </row>
    <row r="2201" spans="1:2">
      <c r="A2201" s="1">
        <v>31439</v>
      </c>
      <c r="B2201" s="10">
        <v>-6.312667578458786E-2</v>
      </c>
    </row>
    <row r="2202" spans="1:2">
      <c r="A2202" s="1">
        <v>31440</v>
      </c>
      <c r="B2202" s="10">
        <v>-6.3122160732746124E-2</v>
      </c>
    </row>
    <row r="2203" spans="1:2">
      <c r="A2203" s="1">
        <v>31441</v>
      </c>
      <c r="B2203" s="10">
        <v>-6.6999554634094238E-2</v>
      </c>
    </row>
    <row r="2204" spans="1:2">
      <c r="A2204" s="1">
        <v>31442</v>
      </c>
      <c r="B2204" s="10">
        <v>-8.0268338322639465E-2</v>
      </c>
    </row>
    <row r="2205" spans="1:2">
      <c r="A2205" s="1">
        <v>31443</v>
      </c>
      <c r="B2205" s="10">
        <v>-6.8557851016521454E-2</v>
      </c>
    </row>
    <row r="2206" spans="1:2">
      <c r="A2206" s="1">
        <v>31444</v>
      </c>
      <c r="B2206" s="10">
        <v>-8.9276112616062164E-2</v>
      </c>
    </row>
    <row r="2207" spans="1:2">
      <c r="A2207" s="1">
        <v>31445</v>
      </c>
      <c r="B2207" s="10">
        <v>-8.1880703568458557E-2</v>
      </c>
    </row>
    <row r="2208" spans="1:2">
      <c r="A2208" s="1">
        <v>31446</v>
      </c>
      <c r="B2208" s="10">
        <v>-7.3047459125518799E-2</v>
      </c>
    </row>
    <row r="2209" spans="1:2">
      <c r="A2209" s="1">
        <v>31447</v>
      </c>
      <c r="B2209" s="10">
        <v>-8.8746413588523865E-2</v>
      </c>
    </row>
    <row r="2210" spans="1:2">
      <c r="A2210" s="1">
        <v>31448</v>
      </c>
      <c r="B2210" s="10">
        <v>-9.1745227575302124E-2</v>
      </c>
    </row>
    <row r="2211" spans="1:2">
      <c r="A2211" s="1">
        <v>31449</v>
      </c>
      <c r="B2211" s="10">
        <v>-9.1153047978878021E-2</v>
      </c>
    </row>
    <row r="2212" spans="1:2">
      <c r="A2212" s="1">
        <v>31450</v>
      </c>
      <c r="B2212" s="10">
        <v>-9.0374626219272614E-2</v>
      </c>
    </row>
    <row r="2213" spans="1:2">
      <c r="A2213" s="1">
        <v>31451</v>
      </c>
      <c r="B2213" s="10">
        <v>-8.5618495941162109E-2</v>
      </c>
    </row>
    <row r="2214" spans="1:2">
      <c r="A2214" s="1">
        <v>31452</v>
      </c>
      <c r="B2214" s="10">
        <v>-6.2201853841543198E-2</v>
      </c>
    </row>
    <row r="2215" spans="1:2">
      <c r="A2215" s="1">
        <v>31453</v>
      </c>
      <c r="B2215" s="10">
        <v>-4.8965387046337128E-2</v>
      </c>
    </row>
    <row r="2216" spans="1:2">
      <c r="A2216" s="1">
        <v>31454</v>
      </c>
      <c r="B2216" s="10">
        <v>-4.3487567454576492E-2</v>
      </c>
    </row>
    <row r="2217" spans="1:2">
      <c r="A2217" s="1">
        <v>31455</v>
      </c>
      <c r="B2217" s="10">
        <v>-6.0958188027143478E-2</v>
      </c>
    </row>
    <row r="2218" spans="1:2">
      <c r="A2218" s="1">
        <v>31456</v>
      </c>
      <c r="B2218" s="10">
        <v>-6.3262149691581726E-2</v>
      </c>
    </row>
    <row r="2219" spans="1:2">
      <c r="A2219" s="1">
        <v>31457</v>
      </c>
      <c r="B2219" s="10">
        <v>-6.9177262485027313E-2</v>
      </c>
    </row>
    <row r="2220" spans="1:2">
      <c r="A2220" s="1">
        <v>31458</v>
      </c>
      <c r="B2220" s="10">
        <v>-7.1229226887226105E-2</v>
      </c>
    </row>
    <row r="2221" spans="1:2">
      <c r="A2221" s="1">
        <v>31459</v>
      </c>
      <c r="B2221" s="10">
        <v>-7.5929075479507446E-2</v>
      </c>
    </row>
    <row r="2222" spans="1:2">
      <c r="A2222" s="1">
        <v>31460</v>
      </c>
      <c r="B2222" s="10">
        <v>-6.7228697240352631E-2</v>
      </c>
    </row>
    <row r="2223" spans="1:2">
      <c r="A2223" s="1">
        <v>31461</v>
      </c>
      <c r="B2223" s="10">
        <v>-3.7680450826883316E-2</v>
      </c>
    </row>
    <row r="2224" spans="1:2">
      <c r="A2224" s="1">
        <v>31462</v>
      </c>
      <c r="B2224" s="10">
        <v>-7.3718108236789703E-2</v>
      </c>
    </row>
    <row r="2225" spans="1:2">
      <c r="A2225" s="1">
        <v>31463</v>
      </c>
      <c r="B2225" s="10">
        <v>-9.739115834236145E-2</v>
      </c>
    </row>
    <row r="2226" spans="1:2">
      <c r="A2226" s="1">
        <v>31464</v>
      </c>
      <c r="B2226" s="10">
        <v>-0.10116433352231979</v>
      </c>
    </row>
    <row r="2227" spans="1:2">
      <c r="A2227" s="1">
        <v>31465</v>
      </c>
      <c r="B2227" s="10">
        <v>-0.11677808314561844</v>
      </c>
    </row>
    <row r="2228" spans="1:2">
      <c r="A2228" s="1">
        <v>31466</v>
      </c>
      <c r="B2228" s="10">
        <v>-0.13322851061820984</v>
      </c>
    </row>
    <row r="2229" spans="1:2">
      <c r="A2229" s="1">
        <v>31467</v>
      </c>
      <c r="B2229" s="10">
        <v>-0.15382203459739685</v>
      </c>
    </row>
    <row r="2230" spans="1:2">
      <c r="A2230" s="1">
        <v>31468</v>
      </c>
      <c r="B2230" s="10">
        <v>-0.1913808286190033</v>
      </c>
    </row>
    <row r="2231" spans="1:2">
      <c r="A2231" s="1">
        <v>31469</v>
      </c>
      <c r="B2231" s="10">
        <v>-0.16951955854892731</v>
      </c>
    </row>
    <row r="2232" spans="1:2">
      <c r="A2232" s="1">
        <v>31470</v>
      </c>
      <c r="B2232" s="10">
        <v>-0.18216818571090698</v>
      </c>
    </row>
    <row r="2233" spans="1:2">
      <c r="A2233" s="1">
        <v>31471</v>
      </c>
      <c r="B2233" s="10">
        <v>-0.20860855281352997</v>
      </c>
    </row>
    <row r="2234" spans="1:2">
      <c r="A2234" s="1">
        <v>31472</v>
      </c>
      <c r="B2234" s="10">
        <v>-0.23426134884357452</v>
      </c>
    </row>
    <row r="2235" spans="1:2">
      <c r="A2235" s="1">
        <v>31473</v>
      </c>
      <c r="B2235" s="10">
        <v>-0.18266546726226807</v>
      </c>
    </row>
    <row r="2236" spans="1:2">
      <c r="A2236" s="1">
        <v>31474</v>
      </c>
      <c r="B2236" s="10">
        <v>-0.18323573470115662</v>
      </c>
    </row>
    <row r="2237" spans="1:2">
      <c r="A2237" s="1">
        <v>31475</v>
      </c>
      <c r="B2237" s="10">
        <v>-0.18779194355010986</v>
      </c>
    </row>
    <row r="2238" spans="1:2">
      <c r="A2238" s="1">
        <v>31476</v>
      </c>
      <c r="B2238" s="10">
        <v>-0.19749443233013153</v>
      </c>
    </row>
    <row r="2239" spans="1:2">
      <c r="A2239" s="1">
        <v>31477</v>
      </c>
      <c r="B2239" s="10">
        <v>-0.19412374496459961</v>
      </c>
    </row>
    <row r="2240" spans="1:2">
      <c r="A2240" s="1">
        <v>31478</v>
      </c>
      <c r="B2240" s="10">
        <v>-0.19502556324005127</v>
      </c>
    </row>
    <row r="2241" spans="1:2">
      <c r="A2241" s="1">
        <v>31479</v>
      </c>
      <c r="B2241" s="10">
        <v>-0.19638057053089142</v>
      </c>
    </row>
    <row r="2242" spans="1:2">
      <c r="A2242" s="1">
        <v>31480</v>
      </c>
      <c r="B2242" s="10">
        <v>-0.22382989525794983</v>
      </c>
    </row>
    <row r="2243" spans="1:2">
      <c r="A2243" s="1">
        <v>31481</v>
      </c>
      <c r="B2243" s="10">
        <v>-0.23162001371383667</v>
      </c>
    </row>
    <row r="2244" spans="1:2">
      <c r="A2244" s="1">
        <v>31482</v>
      </c>
      <c r="B2244" s="10">
        <v>-0.22350811958312988</v>
      </c>
    </row>
    <row r="2245" spans="1:2">
      <c r="A2245" s="1">
        <v>31483</v>
      </c>
      <c r="B2245" s="10">
        <v>-0.20348487794399261</v>
      </c>
    </row>
    <row r="2246" spans="1:2">
      <c r="A2246" s="1">
        <v>31484</v>
      </c>
      <c r="B2246" s="10">
        <v>-0.18754652142524719</v>
      </c>
    </row>
    <row r="2247" spans="1:2">
      <c r="A2247" s="1">
        <v>31485</v>
      </c>
      <c r="B2247" s="10">
        <v>-0.18143227696418762</v>
      </c>
    </row>
    <row r="2248" spans="1:2">
      <c r="A2248" s="1">
        <v>31486</v>
      </c>
      <c r="B2248" s="10">
        <v>-0.15134724974632263</v>
      </c>
    </row>
    <row r="2249" spans="1:2">
      <c r="A2249" s="1">
        <v>31487</v>
      </c>
      <c r="B2249" s="10">
        <v>-0.14725323021411896</v>
      </c>
    </row>
    <row r="2250" spans="1:2">
      <c r="A2250" s="1">
        <v>31488</v>
      </c>
      <c r="B2250" s="10">
        <v>-0.14029949903488159</v>
      </c>
    </row>
    <row r="2251" spans="1:2">
      <c r="A2251" s="1">
        <v>31489</v>
      </c>
      <c r="B2251" s="10">
        <v>-0.13715231418609619</v>
      </c>
    </row>
    <row r="2252" spans="1:2">
      <c r="A2252" s="1">
        <v>31490</v>
      </c>
      <c r="B2252" s="10">
        <v>-0.11621192842721939</v>
      </c>
    </row>
    <row r="2253" spans="1:2">
      <c r="A2253" s="1">
        <v>31491</v>
      </c>
      <c r="B2253" s="10">
        <v>-0.12488822638988495</v>
      </c>
    </row>
    <row r="2254" spans="1:2">
      <c r="A2254" s="1">
        <v>31492</v>
      </c>
      <c r="B2254" s="10">
        <v>-0.14646138250827789</v>
      </c>
    </row>
    <row r="2255" spans="1:2">
      <c r="A2255" s="1">
        <v>31493</v>
      </c>
      <c r="B2255" s="10">
        <v>-0.17375266551971436</v>
      </c>
    </row>
    <row r="2256" spans="1:2">
      <c r="A2256" s="1">
        <v>31494</v>
      </c>
      <c r="B2256" s="10">
        <v>-0.17582370340824127</v>
      </c>
    </row>
    <row r="2257" spans="1:2">
      <c r="A2257" s="1">
        <v>31495</v>
      </c>
      <c r="B2257" s="10">
        <v>-0.15879864990711212</v>
      </c>
    </row>
    <row r="2258" spans="1:2">
      <c r="A2258" s="1">
        <v>31496</v>
      </c>
      <c r="B2258" s="10">
        <v>-0.15937268733978271</v>
      </c>
    </row>
    <row r="2259" spans="1:2">
      <c r="A2259" s="1">
        <v>31497</v>
      </c>
      <c r="B2259" s="10">
        <v>-0.17428050935268402</v>
      </c>
    </row>
    <row r="2260" spans="1:2">
      <c r="A2260" s="1">
        <v>31498</v>
      </c>
      <c r="B2260" s="10">
        <v>-0.15741632878780365</v>
      </c>
    </row>
    <row r="2261" spans="1:2">
      <c r="A2261" s="1">
        <v>31499</v>
      </c>
      <c r="B2261" s="10">
        <v>-0.16062729060649872</v>
      </c>
    </row>
    <row r="2262" spans="1:2">
      <c r="A2262" s="1">
        <v>31500</v>
      </c>
      <c r="B2262" s="10">
        <v>-0.1504780501127243</v>
      </c>
    </row>
    <row r="2263" spans="1:2">
      <c r="A2263" s="1">
        <v>31501</v>
      </c>
      <c r="B2263" s="10">
        <v>-0.12476003915071487</v>
      </c>
    </row>
    <row r="2264" spans="1:2">
      <c r="A2264" s="1">
        <v>31502</v>
      </c>
      <c r="B2264" s="10">
        <v>-0.12308512628078461</v>
      </c>
    </row>
    <row r="2265" spans="1:2">
      <c r="A2265" s="1">
        <v>31503</v>
      </c>
      <c r="B2265" s="10">
        <v>-0.12413747608661652</v>
      </c>
    </row>
    <row r="2266" spans="1:2">
      <c r="A2266" s="1">
        <v>31504</v>
      </c>
      <c r="B2266" s="10">
        <v>-0.13570907711982727</v>
      </c>
    </row>
    <row r="2267" spans="1:2">
      <c r="A2267" s="1">
        <v>31505</v>
      </c>
      <c r="B2267" s="10">
        <v>-0.16538597643375397</v>
      </c>
    </row>
    <row r="2268" spans="1:2">
      <c r="A2268" s="1">
        <v>31506</v>
      </c>
      <c r="B2268" s="10">
        <v>-0.18579992651939392</v>
      </c>
    </row>
    <row r="2269" spans="1:2">
      <c r="A2269" s="1">
        <v>31507</v>
      </c>
      <c r="B2269" s="10">
        <v>-0.18289560079574585</v>
      </c>
    </row>
    <row r="2270" spans="1:2">
      <c r="A2270" s="1">
        <v>31508</v>
      </c>
      <c r="B2270" s="10">
        <v>-0.16422784328460693</v>
      </c>
    </row>
    <row r="2271" spans="1:2">
      <c r="A2271" s="1">
        <v>31509</v>
      </c>
      <c r="B2271" s="10">
        <v>-0.15716767311096191</v>
      </c>
    </row>
    <row r="2272" spans="1:2">
      <c r="A2272" s="1">
        <v>31510</v>
      </c>
      <c r="B2272" s="10">
        <v>-0.1440235823392868</v>
      </c>
    </row>
    <row r="2273" spans="1:2">
      <c r="A2273" s="1">
        <v>31511</v>
      </c>
      <c r="B2273" s="10">
        <v>-0.12527191638946533</v>
      </c>
    </row>
    <row r="2274" spans="1:2">
      <c r="A2274" s="1">
        <v>31512</v>
      </c>
      <c r="B2274" s="10">
        <v>-0.12772957980632782</v>
      </c>
    </row>
    <row r="2275" spans="1:2">
      <c r="A2275" s="1">
        <v>31513</v>
      </c>
      <c r="B2275" s="10">
        <v>-0.10986927896738052</v>
      </c>
    </row>
    <row r="2276" spans="1:2">
      <c r="A2276" s="1">
        <v>31514</v>
      </c>
      <c r="B2276" s="10">
        <v>-0.10576450824737549</v>
      </c>
    </row>
    <row r="2277" spans="1:2">
      <c r="A2277" s="1">
        <v>31515</v>
      </c>
      <c r="B2277" s="10">
        <v>-8.2863576710224152E-2</v>
      </c>
    </row>
    <row r="2278" spans="1:2">
      <c r="A2278" s="1">
        <v>31516</v>
      </c>
      <c r="B2278" s="10">
        <v>-0.1026349738240242</v>
      </c>
    </row>
    <row r="2279" spans="1:2">
      <c r="A2279" s="1">
        <v>31517</v>
      </c>
      <c r="B2279" s="10">
        <v>-9.1157384216785431E-2</v>
      </c>
    </row>
    <row r="2280" spans="1:2">
      <c r="A2280" s="1">
        <v>31518</v>
      </c>
      <c r="B2280" s="10">
        <v>-0.11563847213983536</v>
      </c>
    </row>
    <row r="2281" spans="1:2">
      <c r="A2281" s="1">
        <v>31519</v>
      </c>
      <c r="B2281" s="10">
        <v>-0.11814842373132706</v>
      </c>
    </row>
    <row r="2282" spans="1:2">
      <c r="A2282" s="1">
        <v>31520</v>
      </c>
      <c r="B2282" s="10">
        <v>-0.10418430715799332</v>
      </c>
    </row>
    <row r="2283" spans="1:2">
      <c r="A2283" s="1">
        <v>31521</v>
      </c>
      <c r="B2283" s="10">
        <v>-0.12252339720726013</v>
      </c>
    </row>
    <row r="2284" spans="1:2">
      <c r="A2284" s="1">
        <v>31522</v>
      </c>
      <c r="B2284" s="10">
        <v>-0.12794487178325653</v>
      </c>
    </row>
    <row r="2285" spans="1:2">
      <c r="A2285" s="1">
        <v>31523</v>
      </c>
      <c r="B2285" s="10">
        <v>-0.11782538890838623</v>
      </c>
    </row>
    <row r="2286" spans="1:2">
      <c r="A2286" s="1">
        <v>31524</v>
      </c>
      <c r="B2286" s="10">
        <v>-0.10166443139314651</v>
      </c>
    </row>
    <row r="2287" spans="1:2">
      <c r="A2287" s="1">
        <v>31525</v>
      </c>
      <c r="B2287" s="10">
        <v>-9.5049060881137848E-2</v>
      </c>
    </row>
    <row r="2288" spans="1:2">
      <c r="A2288" s="1">
        <v>31526</v>
      </c>
      <c r="B2288" s="10">
        <v>-9.8988726735115051E-2</v>
      </c>
    </row>
    <row r="2289" spans="1:2">
      <c r="A2289" s="1">
        <v>31527</v>
      </c>
      <c r="B2289" s="10">
        <v>-8.1001192331314087E-2</v>
      </c>
    </row>
    <row r="2290" spans="1:2">
      <c r="A2290" s="1">
        <v>31528</v>
      </c>
      <c r="B2290" s="10">
        <v>-6.6887460649013519E-2</v>
      </c>
    </row>
    <row r="2291" spans="1:2">
      <c r="A2291" s="1">
        <v>31529</v>
      </c>
      <c r="B2291" s="10">
        <v>-6.1355601996183395E-2</v>
      </c>
    </row>
    <row r="2292" spans="1:2">
      <c r="A2292" s="1">
        <v>31530</v>
      </c>
      <c r="B2292" s="10">
        <v>1.3418344315141439E-3</v>
      </c>
    </row>
    <row r="2293" spans="1:2">
      <c r="A2293" s="1">
        <v>31531</v>
      </c>
      <c r="B2293" s="10">
        <v>1.7752043902873993E-2</v>
      </c>
    </row>
    <row r="2294" spans="1:2">
      <c r="A2294" s="1">
        <v>31532</v>
      </c>
      <c r="B2294" s="10">
        <v>2.5650246068835258E-2</v>
      </c>
    </row>
    <row r="2295" spans="1:2">
      <c r="A2295" s="1">
        <v>31533</v>
      </c>
      <c r="B2295" s="10">
        <v>3.0179722234606743E-2</v>
      </c>
    </row>
    <row r="2296" spans="1:2">
      <c r="A2296" s="1">
        <v>31534</v>
      </c>
      <c r="B2296" s="10">
        <v>-1.1557093821465969E-3</v>
      </c>
    </row>
    <row r="2297" spans="1:2">
      <c r="A2297" s="1">
        <v>31535</v>
      </c>
      <c r="B2297" s="10">
        <v>5.411424208432436E-3</v>
      </c>
    </row>
    <row r="2298" spans="1:2">
      <c r="A2298" s="1">
        <v>31536</v>
      </c>
      <c r="B2298" s="10">
        <v>5.4150852374732494E-3</v>
      </c>
    </row>
    <row r="2299" spans="1:2">
      <c r="A2299" s="1">
        <v>31537</v>
      </c>
      <c r="B2299" s="10">
        <v>2.5378372520208359E-2</v>
      </c>
    </row>
    <row r="2300" spans="1:2">
      <c r="A2300" s="1">
        <v>31538</v>
      </c>
      <c r="B2300" s="10">
        <v>5.2830353379249573E-2</v>
      </c>
    </row>
    <row r="2301" spans="1:2">
      <c r="A2301" s="1">
        <v>31539</v>
      </c>
      <c r="B2301" s="10">
        <v>5.838458240032196E-2</v>
      </c>
    </row>
    <row r="2302" spans="1:2">
      <c r="A2302" s="1">
        <v>31540</v>
      </c>
      <c r="B2302" s="10">
        <v>6.9493725895881653E-2</v>
      </c>
    </row>
    <row r="2303" spans="1:2">
      <c r="A2303" s="1">
        <v>31541</v>
      </c>
      <c r="B2303" s="10">
        <v>8.1966586410999298E-2</v>
      </c>
    </row>
    <row r="2304" spans="1:2">
      <c r="A2304" s="1">
        <v>31542</v>
      </c>
      <c r="B2304" s="10">
        <v>7.0635572075843811E-2</v>
      </c>
    </row>
    <row r="2305" spans="1:2">
      <c r="A2305" s="1">
        <v>31543</v>
      </c>
      <c r="B2305" s="10">
        <v>6.8296477198600769E-2</v>
      </c>
    </row>
    <row r="2306" spans="1:2">
      <c r="A2306" s="1">
        <v>31544</v>
      </c>
      <c r="B2306" s="10">
        <v>8.4633693099021912E-2</v>
      </c>
    </row>
    <row r="2307" spans="1:2">
      <c r="A2307" s="1">
        <v>31545</v>
      </c>
      <c r="B2307" s="10">
        <v>0.10448126494884491</v>
      </c>
    </row>
    <row r="2308" spans="1:2">
      <c r="A2308" s="1">
        <v>31546</v>
      </c>
      <c r="B2308" s="10">
        <v>9.3116141855716705E-2</v>
      </c>
    </row>
    <row r="2309" spans="1:2">
      <c r="A2309" s="1">
        <v>31547</v>
      </c>
      <c r="B2309" s="10">
        <v>9.8943769931793213E-2</v>
      </c>
    </row>
    <row r="2310" spans="1:2">
      <c r="A2310" s="1">
        <v>31548</v>
      </c>
      <c r="B2310" s="10">
        <v>0.10891018062829971</v>
      </c>
    </row>
    <row r="2311" spans="1:2">
      <c r="A2311" s="1">
        <v>31549</v>
      </c>
      <c r="B2311" s="10">
        <v>0.12255802750587463</v>
      </c>
    </row>
    <row r="2312" spans="1:2">
      <c r="A2312" s="1">
        <v>31550</v>
      </c>
      <c r="B2312" s="10">
        <v>0.12064247578382492</v>
      </c>
    </row>
    <row r="2313" spans="1:2">
      <c r="A2313" s="1">
        <v>31551</v>
      </c>
      <c r="B2313" s="10">
        <v>0.10495860874652863</v>
      </c>
    </row>
    <row r="2314" spans="1:2">
      <c r="A2314" s="1">
        <v>31552</v>
      </c>
      <c r="B2314" s="10">
        <v>0.11116934567689896</v>
      </c>
    </row>
    <row r="2315" spans="1:2">
      <c r="A2315" s="1">
        <v>31553</v>
      </c>
      <c r="B2315" s="10">
        <v>0.11663046479225159</v>
      </c>
    </row>
    <row r="2316" spans="1:2">
      <c r="A2316" s="1">
        <v>31554</v>
      </c>
      <c r="B2316" s="10">
        <v>0.12520428001880646</v>
      </c>
    </row>
    <row r="2317" spans="1:2">
      <c r="A2317" s="1">
        <v>31555</v>
      </c>
      <c r="B2317" s="10">
        <v>7.9282127320766449E-2</v>
      </c>
    </row>
    <row r="2318" spans="1:2">
      <c r="A2318" s="1">
        <v>31556</v>
      </c>
      <c r="B2318" s="10">
        <v>0.10257335752248764</v>
      </c>
    </row>
    <row r="2319" spans="1:2">
      <c r="A2319" s="1">
        <v>31557</v>
      </c>
      <c r="B2319" s="10">
        <v>8.7914586067199707E-2</v>
      </c>
    </row>
    <row r="2320" spans="1:2">
      <c r="A2320" s="1">
        <v>31558</v>
      </c>
      <c r="B2320" s="10">
        <v>0.12395374476909637</v>
      </c>
    </row>
    <row r="2321" spans="1:2">
      <c r="A2321" s="1">
        <v>31559</v>
      </c>
      <c r="B2321" s="10">
        <v>0.12794812023639679</v>
      </c>
    </row>
    <row r="2322" spans="1:2">
      <c r="A2322" s="1">
        <v>31560</v>
      </c>
      <c r="B2322" s="10">
        <v>0.12645575404167175</v>
      </c>
    </row>
    <row r="2323" spans="1:2">
      <c r="A2323" s="1">
        <v>31561</v>
      </c>
      <c r="B2323" s="10">
        <v>9.3104280531406403E-2</v>
      </c>
    </row>
    <row r="2324" spans="1:2">
      <c r="A2324" s="1">
        <v>31562</v>
      </c>
      <c r="B2324" s="10">
        <v>0.11440509557723999</v>
      </c>
    </row>
    <row r="2325" spans="1:2">
      <c r="A2325" s="1">
        <v>31563</v>
      </c>
      <c r="B2325" s="10">
        <v>0.11264298111200333</v>
      </c>
    </row>
    <row r="2326" spans="1:2">
      <c r="A2326" s="1">
        <v>31564</v>
      </c>
      <c r="B2326" s="10">
        <v>0.13134254515171051</v>
      </c>
    </row>
    <row r="2327" spans="1:2">
      <c r="A2327" s="1">
        <v>31565</v>
      </c>
      <c r="B2327" s="10">
        <v>0.1378994882106781</v>
      </c>
    </row>
    <row r="2328" spans="1:2">
      <c r="A2328" s="1">
        <v>31566</v>
      </c>
      <c r="B2328" s="10">
        <v>0.14119049906730652</v>
      </c>
    </row>
    <row r="2329" spans="1:2">
      <c r="A2329" s="1">
        <v>31567</v>
      </c>
      <c r="B2329" s="10">
        <v>0.14323784410953522</v>
      </c>
    </row>
    <row r="2330" spans="1:2">
      <c r="A2330" s="1">
        <v>31568</v>
      </c>
      <c r="B2330" s="10">
        <v>0.12625575065612793</v>
      </c>
    </row>
    <row r="2331" spans="1:2">
      <c r="A2331" s="1">
        <v>31569</v>
      </c>
      <c r="B2331" s="10">
        <v>0.11094005405902863</v>
      </c>
    </row>
    <row r="2332" spans="1:2">
      <c r="A2332" s="1">
        <v>31570</v>
      </c>
      <c r="B2332" s="10">
        <v>8.7175324559211731E-2</v>
      </c>
    </row>
    <row r="2333" spans="1:2">
      <c r="A2333" s="1">
        <v>31571</v>
      </c>
      <c r="B2333" s="10">
        <v>9.0067543089389801E-2</v>
      </c>
    </row>
    <row r="2334" spans="1:2">
      <c r="A2334" s="1">
        <v>31572</v>
      </c>
      <c r="B2334" s="10">
        <v>8.2447804510593414E-2</v>
      </c>
    </row>
    <row r="2335" spans="1:2">
      <c r="A2335" s="1">
        <v>31573</v>
      </c>
      <c r="B2335" s="10">
        <v>7.1480609476566315E-2</v>
      </c>
    </row>
    <row r="2336" spans="1:2">
      <c r="A2336" s="1">
        <v>31574</v>
      </c>
      <c r="B2336" s="10">
        <v>7.6487123966217041E-2</v>
      </c>
    </row>
    <row r="2337" spans="1:2">
      <c r="A2337" s="1">
        <v>31575</v>
      </c>
      <c r="B2337" s="10">
        <v>8.1587597727775574E-2</v>
      </c>
    </row>
    <row r="2338" spans="1:2">
      <c r="A2338" s="1">
        <v>31576</v>
      </c>
      <c r="B2338" s="10">
        <v>5.2006997168064117E-2</v>
      </c>
    </row>
    <row r="2339" spans="1:2">
      <c r="A2339" s="1">
        <v>31577</v>
      </c>
      <c r="B2339" s="10">
        <v>5.5387835949659348E-2</v>
      </c>
    </row>
    <row r="2340" spans="1:2">
      <c r="A2340" s="1">
        <v>31578</v>
      </c>
      <c r="B2340" s="10">
        <v>4.9067877233028412E-2</v>
      </c>
    </row>
    <row r="2341" spans="1:2">
      <c r="A2341" s="1">
        <v>31579</v>
      </c>
      <c r="B2341" s="10">
        <v>1.59932691603899E-2</v>
      </c>
    </row>
    <row r="2342" spans="1:2">
      <c r="A2342" s="1">
        <v>31580</v>
      </c>
      <c r="B2342" s="10">
        <v>2.8234696015715599E-2</v>
      </c>
    </row>
    <row r="2343" spans="1:2">
      <c r="A2343" s="1">
        <v>31581</v>
      </c>
      <c r="B2343" s="10">
        <v>2.874595345929265E-3</v>
      </c>
    </row>
    <row r="2344" spans="1:2">
      <c r="A2344" s="1">
        <v>31582</v>
      </c>
      <c r="B2344" s="10">
        <v>-1.8649728735908866E-3</v>
      </c>
    </row>
    <row r="2345" spans="1:2">
      <c r="A2345" s="1">
        <v>31583</v>
      </c>
      <c r="B2345" s="10">
        <v>6.7327716387808323E-3</v>
      </c>
    </row>
    <row r="2346" spans="1:2">
      <c r="A2346" s="1">
        <v>31584</v>
      </c>
      <c r="B2346" s="10">
        <v>4.3508084490895271E-3</v>
      </c>
    </row>
    <row r="2347" spans="1:2">
      <c r="A2347" s="1">
        <v>31585</v>
      </c>
      <c r="B2347" s="10">
        <v>-1.1863435618579388E-2</v>
      </c>
    </row>
    <row r="2348" spans="1:2">
      <c r="A2348" s="1">
        <v>31586</v>
      </c>
      <c r="B2348" s="10">
        <v>-1.6331395134329796E-2</v>
      </c>
    </row>
    <row r="2349" spans="1:2">
      <c r="A2349" s="1">
        <v>31587</v>
      </c>
      <c r="B2349" s="10">
        <v>-5.8090209495276213E-4</v>
      </c>
    </row>
    <row r="2350" spans="1:2">
      <c r="A2350" s="1">
        <v>31588</v>
      </c>
      <c r="B2350" s="10">
        <v>6.0207964852452278E-3</v>
      </c>
    </row>
    <row r="2351" spans="1:2">
      <c r="A2351" s="1">
        <v>31589</v>
      </c>
      <c r="B2351" s="10">
        <v>7.9689705744385719E-3</v>
      </c>
    </row>
    <row r="2352" spans="1:2">
      <c r="A2352" s="1">
        <v>31590</v>
      </c>
      <c r="B2352" s="10">
        <v>-1.3401711359620094E-2</v>
      </c>
    </row>
    <row r="2353" spans="1:2">
      <c r="A2353" s="1">
        <v>31591</v>
      </c>
      <c r="B2353" s="10">
        <v>5.3495084866881371E-3</v>
      </c>
    </row>
    <row r="2354" spans="1:2">
      <c r="A2354" s="1">
        <v>31592</v>
      </c>
      <c r="B2354" s="10">
        <v>4.9716406501829624E-3</v>
      </c>
    </row>
    <row r="2355" spans="1:2">
      <c r="A2355" s="1">
        <v>31593</v>
      </c>
      <c r="B2355" s="10">
        <v>-3.1404010951519012E-2</v>
      </c>
    </row>
    <row r="2356" spans="1:2">
      <c r="A2356" s="1">
        <v>31594</v>
      </c>
      <c r="B2356" s="10">
        <v>-3.7073463201522827E-2</v>
      </c>
    </row>
    <row r="2357" spans="1:2">
      <c r="A2357" s="1">
        <v>31595</v>
      </c>
      <c r="B2357" s="10">
        <v>-5.5960076861083508E-3</v>
      </c>
    </row>
    <row r="2358" spans="1:2">
      <c r="A2358" s="1">
        <v>31596</v>
      </c>
      <c r="B2358" s="10">
        <v>-3.5217124968767166E-2</v>
      </c>
    </row>
    <row r="2359" spans="1:2">
      <c r="A2359" s="1">
        <v>31597</v>
      </c>
      <c r="B2359" s="10">
        <v>-3.8535166531801224E-2</v>
      </c>
    </row>
    <row r="2360" spans="1:2">
      <c r="A2360" s="1">
        <v>31598</v>
      </c>
      <c r="B2360" s="10">
        <v>-1.8084257841110229E-2</v>
      </c>
    </row>
    <row r="2361" spans="1:2">
      <c r="A2361" s="1">
        <v>31599</v>
      </c>
      <c r="B2361" s="10">
        <v>-3.3932827413082123E-2</v>
      </c>
    </row>
    <row r="2362" spans="1:2">
      <c r="A2362" s="1">
        <v>31600</v>
      </c>
      <c r="B2362" s="10">
        <v>-3.9078503847122192E-2</v>
      </c>
    </row>
    <row r="2363" spans="1:2">
      <c r="A2363" s="1">
        <v>31601</v>
      </c>
      <c r="B2363" s="10">
        <v>-5.846308171749115E-2</v>
      </c>
    </row>
    <row r="2364" spans="1:2">
      <c r="A2364" s="1">
        <v>31602</v>
      </c>
      <c r="B2364" s="10">
        <v>-5.0308190286159515E-2</v>
      </c>
    </row>
    <row r="2365" spans="1:2">
      <c r="A2365" s="1">
        <v>31603</v>
      </c>
      <c r="B2365" s="10">
        <v>-6.7459262907505035E-2</v>
      </c>
    </row>
    <row r="2366" spans="1:2">
      <c r="A2366" s="1">
        <v>31604</v>
      </c>
      <c r="B2366" s="10">
        <v>-7.0710159838199615E-2</v>
      </c>
    </row>
    <row r="2367" spans="1:2">
      <c r="A2367" s="1">
        <v>31605</v>
      </c>
      <c r="B2367" s="10">
        <v>-6.3380755484104156E-2</v>
      </c>
    </row>
    <row r="2368" spans="1:2">
      <c r="A2368" s="1">
        <v>31606</v>
      </c>
      <c r="B2368" s="10">
        <v>-8.1460654735565186E-2</v>
      </c>
    </row>
    <row r="2369" spans="1:2">
      <c r="A2369" s="1">
        <v>31607</v>
      </c>
      <c r="B2369" s="10">
        <v>-6.3221827149391174E-2</v>
      </c>
    </row>
    <row r="2370" spans="1:2">
      <c r="A2370" s="1">
        <v>31608</v>
      </c>
      <c r="B2370" s="10">
        <v>-5.6983906775712967E-2</v>
      </c>
    </row>
    <row r="2371" spans="1:2">
      <c r="A2371" s="1">
        <v>31609</v>
      </c>
      <c r="B2371" s="10">
        <v>-7.8798487782478333E-2</v>
      </c>
    </row>
    <row r="2372" spans="1:2">
      <c r="A2372" s="1">
        <v>31610</v>
      </c>
      <c r="B2372" s="10">
        <v>-7.1428261697292328E-2</v>
      </c>
    </row>
    <row r="2373" spans="1:2">
      <c r="A2373" s="1">
        <v>31611</v>
      </c>
      <c r="B2373" s="10">
        <v>-9.6416719257831573E-2</v>
      </c>
    </row>
    <row r="2374" spans="1:2">
      <c r="A2374" s="1">
        <v>31612</v>
      </c>
      <c r="B2374" s="10">
        <v>-0.1014433354139328</v>
      </c>
    </row>
    <row r="2375" spans="1:2">
      <c r="A2375" s="1">
        <v>31613</v>
      </c>
      <c r="B2375" s="10">
        <v>-9.5883354544639587E-2</v>
      </c>
    </row>
    <row r="2376" spans="1:2">
      <c r="A2376" s="1">
        <v>31614</v>
      </c>
      <c r="B2376" s="10">
        <v>-9.500749409198761E-2</v>
      </c>
    </row>
    <row r="2377" spans="1:2">
      <c r="A2377" s="1">
        <v>31615</v>
      </c>
      <c r="B2377" s="10">
        <v>-0.10322871059179306</v>
      </c>
    </row>
    <row r="2378" spans="1:2">
      <c r="A2378" s="1">
        <v>31616</v>
      </c>
      <c r="B2378" s="10">
        <v>-0.14387109875679016</v>
      </c>
    </row>
    <row r="2379" spans="1:2">
      <c r="A2379" s="1">
        <v>31617</v>
      </c>
      <c r="B2379" s="10">
        <v>-0.18654188513755798</v>
      </c>
    </row>
    <row r="2380" spans="1:2">
      <c r="A2380" s="1">
        <v>31618</v>
      </c>
      <c r="B2380" s="10">
        <v>-0.17192995548248291</v>
      </c>
    </row>
    <row r="2381" spans="1:2">
      <c r="A2381" s="1">
        <v>31619</v>
      </c>
      <c r="B2381" s="10">
        <v>-0.14349070191383362</v>
      </c>
    </row>
    <row r="2382" spans="1:2">
      <c r="A2382" s="1">
        <v>31620</v>
      </c>
      <c r="B2382" s="10">
        <v>-0.13831782341003418</v>
      </c>
    </row>
    <row r="2383" spans="1:2">
      <c r="A2383" s="1">
        <v>31621</v>
      </c>
      <c r="B2383" s="10">
        <v>-0.15680563449859619</v>
      </c>
    </row>
    <row r="2384" spans="1:2">
      <c r="A2384" s="1">
        <v>31622</v>
      </c>
      <c r="B2384" s="10">
        <v>-0.18415461480617523</v>
      </c>
    </row>
    <row r="2385" spans="1:2">
      <c r="A2385" s="1">
        <v>31623</v>
      </c>
      <c r="B2385" s="10">
        <v>-0.19335207343101501</v>
      </c>
    </row>
    <row r="2386" spans="1:2">
      <c r="A2386" s="1">
        <v>31624</v>
      </c>
      <c r="B2386" s="10">
        <v>-0.20302681624889374</v>
      </c>
    </row>
    <row r="2387" spans="1:2">
      <c r="A2387" s="1">
        <v>31625</v>
      </c>
      <c r="B2387" s="10">
        <v>-0.20298995077610016</v>
      </c>
    </row>
    <row r="2388" spans="1:2">
      <c r="A2388" s="1">
        <v>31626</v>
      </c>
      <c r="B2388" s="10">
        <v>-0.17372977733612061</v>
      </c>
    </row>
    <row r="2389" spans="1:2">
      <c r="A2389" s="1">
        <v>31627</v>
      </c>
      <c r="B2389" s="10">
        <v>-0.14789517223834991</v>
      </c>
    </row>
    <row r="2390" spans="1:2">
      <c r="A2390" s="1">
        <v>31628</v>
      </c>
      <c r="B2390" s="10">
        <v>-0.15599395334720612</v>
      </c>
    </row>
    <row r="2391" spans="1:2">
      <c r="A2391" s="1">
        <v>31629</v>
      </c>
      <c r="B2391" s="10">
        <v>-0.15735438466072083</v>
      </c>
    </row>
    <row r="2392" spans="1:2">
      <c r="A2392" s="1">
        <v>31630</v>
      </c>
      <c r="B2392" s="10">
        <v>-0.16479723155498505</v>
      </c>
    </row>
    <row r="2393" spans="1:2">
      <c r="A2393" s="1">
        <v>31631</v>
      </c>
      <c r="B2393" s="10">
        <v>-0.17143912613391876</v>
      </c>
    </row>
    <row r="2394" spans="1:2">
      <c r="A2394" s="1">
        <v>31632</v>
      </c>
      <c r="B2394" s="10">
        <v>-0.17147643864154816</v>
      </c>
    </row>
    <row r="2395" spans="1:2">
      <c r="A2395" s="1">
        <v>31633</v>
      </c>
      <c r="B2395" s="10">
        <v>-0.1811259537935257</v>
      </c>
    </row>
    <row r="2396" spans="1:2">
      <c r="A2396" s="1">
        <v>31634</v>
      </c>
      <c r="B2396" s="10">
        <v>-0.1802762895822525</v>
      </c>
    </row>
    <row r="2397" spans="1:2">
      <c r="A2397" s="1">
        <v>31635</v>
      </c>
      <c r="B2397" s="10">
        <v>-0.18406306207180023</v>
      </c>
    </row>
    <row r="2398" spans="1:2">
      <c r="A2398" s="1">
        <v>31636</v>
      </c>
      <c r="B2398" s="10">
        <v>-0.1877547949552536</v>
      </c>
    </row>
    <row r="2399" spans="1:2">
      <c r="A2399" s="1">
        <v>31637</v>
      </c>
      <c r="B2399" s="10">
        <v>-0.19156874716281891</v>
      </c>
    </row>
    <row r="2400" spans="1:2">
      <c r="A2400" s="1">
        <v>31638</v>
      </c>
      <c r="B2400" s="10">
        <v>-0.18565216660499573</v>
      </c>
    </row>
    <row r="2401" spans="1:2">
      <c r="A2401" s="1">
        <v>31639</v>
      </c>
      <c r="B2401" s="10">
        <v>-0.17917671799659729</v>
      </c>
    </row>
    <row r="2402" spans="1:2">
      <c r="A2402" s="1">
        <v>31640</v>
      </c>
      <c r="B2402" s="10">
        <v>-0.18634037673473358</v>
      </c>
    </row>
    <row r="2403" spans="1:2">
      <c r="A2403" s="1">
        <v>31641</v>
      </c>
      <c r="B2403" s="10">
        <v>-0.17364658415317535</v>
      </c>
    </row>
    <row r="2404" spans="1:2">
      <c r="A2404" s="1">
        <v>31642</v>
      </c>
      <c r="B2404" s="10">
        <v>-0.14001689851284027</v>
      </c>
    </row>
    <row r="2405" spans="1:2">
      <c r="A2405" s="1">
        <v>31643</v>
      </c>
      <c r="B2405" s="10">
        <v>-0.12749256193637848</v>
      </c>
    </row>
    <row r="2406" spans="1:2">
      <c r="A2406" s="1">
        <v>31644</v>
      </c>
      <c r="B2406" s="10">
        <v>-0.1066657081246376</v>
      </c>
    </row>
    <row r="2407" spans="1:2">
      <c r="A2407" s="1">
        <v>31645</v>
      </c>
      <c r="B2407" s="10">
        <v>-9.9014997482299805E-2</v>
      </c>
    </row>
    <row r="2408" spans="1:2">
      <c r="A2408" s="1">
        <v>31646</v>
      </c>
      <c r="B2408" s="10">
        <v>-7.4528276920318604E-2</v>
      </c>
    </row>
    <row r="2409" spans="1:2">
      <c r="A2409" s="1">
        <v>31647</v>
      </c>
      <c r="B2409" s="10">
        <v>-6.9715633988380432E-2</v>
      </c>
    </row>
    <row r="2410" spans="1:2">
      <c r="A2410" s="1">
        <v>31648</v>
      </c>
      <c r="B2410" s="10">
        <v>-7.2000980377197266E-2</v>
      </c>
    </row>
    <row r="2411" spans="1:2">
      <c r="A2411" s="1">
        <v>31649</v>
      </c>
      <c r="B2411" s="10">
        <v>-6.9724142551422119E-2</v>
      </c>
    </row>
    <row r="2412" spans="1:2">
      <c r="A2412" s="1">
        <v>31650</v>
      </c>
      <c r="B2412" s="10">
        <v>-6.3419617712497711E-2</v>
      </c>
    </row>
    <row r="2413" spans="1:2">
      <c r="A2413" s="1">
        <v>31651</v>
      </c>
      <c r="B2413" s="10">
        <v>-7.5077496469020844E-2</v>
      </c>
    </row>
    <row r="2414" spans="1:2">
      <c r="A2414" s="1">
        <v>31652</v>
      </c>
      <c r="B2414" s="10">
        <v>-5.6122276932001114E-2</v>
      </c>
    </row>
    <row r="2415" spans="1:2">
      <c r="A2415" s="1">
        <v>31653</v>
      </c>
      <c r="B2415" s="10">
        <v>-8.0314010381698608E-2</v>
      </c>
    </row>
    <row r="2416" spans="1:2">
      <c r="A2416" s="1">
        <v>31654</v>
      </c>
      <c r="B2416" s="10">
        <v>-0.10026191174983978</v>
      </c>
    </row>
    <row r="2417" spans="1:2">
      <c r="A2417" s="1">
        <v>31655</v>
      </c>
      <c r="B2417" s="10">
        <v>-8.9265279471874237E-2</v>
      </c>
    </row>
    <row r="2418" spans="1:2">
      <c r="A2418" s="1">
        <v>31656</v>
      </c>
      <c r="B2418" s="10">
        <v>-6.9366335868835449E-2</v>
      </c>
    </row>
    <row r="2419" spans="1:2">
      <c r="A2419" s="1">
        <v>31657</v>
      </c>
      <c r="B2419" s="10">
        <v>-4.5456014573574066E-2</v>
      </c>
    </row>
    <row r="2420" spans="1:2">
      <c r="A2420" s="1">
        <v>31658</v>
      </c>
      <c r="B2420" s="10">
        <v>-5.840914323925972E-2</v>
      </c>
    </row>
    <row r="2421" spans="1:2">
      <c r="A2421" s="1">
        <v>31659</v>
      </c>
      <c r="B2421" s="10">
        <v>-9.7387515008449554E-2</v>
      </c>
    </row>
    <row r="2422" spans="1:2">
      <c r="A2422" s="1">
        <v>31660</v>
      </c>
      <c r="B2422" s="10">
        <v>-0.11969990283250809</v>
      </c>
    </row>
    <row r="2423" spans="1:2">
      <c r="A2423" s="1">
        <v>31661</v>
      </c>
      <c r="B2423" s="10">
        <v>-8.7790936231613159E-2</v>
      </c>
    </row>
    <row r="2424" spans="1:2">
      <c r="A2424" s="1">
        <v>31662</v>
      </c>
      <c r="B2424" s="10">
        <v>-9.3152515590190887E-2</v>
      </c>
    </row>
    <row r="2425" spans="1:2">
      <c r="A2425" s="1">
        <v>31663</v>
      </c>
      <c r="B2425" s="10">
        <v>-7.0313416421413422E-2</v>
      </c>
    </row>
    <row r="2426" spans="1:2">
      <c r="A2426" s="1">
        <v>31664</v>
      </c>
      <c r="B2426" s="10">
        <v>-5.9584058821201324E-2</v>
      </c>
    </row>
    <row r="2427" spans="1:2">
      <c r="A2427" s="1">
        <v>31665</v>
      </c>
      <c r="B2427" s="10">
        <v>-5.7731185108423233E-2</v>
      </c>
    </row>
    <row r="2428" spans="1:2">
      <c r="A2428" s="1">
        <v>31666</v>
      </c>
      <c r="B2428" s="10">
        <v>-7.9201512038707733E-2</v>
      </c>
    </row>
    <row r="2429" spans="1:2">
      <c r="A2429" s="1">
        <v>31667</v>
      </c>
      <c r="B2429" s="10">
        <v>-9.2237912118434906E-2</v>
      </c>
    </row>
    <row r="2430" spans="1:2">
      <c r="A2430" s="1">
        <v>31668</v>
      </c>
      <c r="B2430" s="10">
        <v>-0.10495194792747498</v>
      </c>
    </row>
    <row r="2431" spans="1:2">
      <c r="A2431" s="1">
        <v>31669</v>
      </c>
      <c r="B2431" s="10">
        <v>-7.4726589024066925E-2</v>
      </c>
    </row>
    <row r="2432" spans="1:2">
      <c r="A2432" s="1">
        <v>31670</v>
      </c>
      <c r="B2432" s="10">
        <v>-5.659133568406105E-2</v>
      </c>
    </row>
    <row r="2433" spans="1:2">
      <c r="A2433" s="1">
        <v>31671</v>
      </c>
      <c r="B2433" s="10">
        <v>-8.1871695816516876E-2</v>
      </c>
    </row>
    <row r="2434" spans="1:2">
      <c r="A2434" s="1">
        <v>31672</v>
      </c>
      <c r="B2434" s="10">
        <v>-7.8172221779823303E-2</v>
      </c>
    </row>
    <row r="2435" spans="1:2">
      <c r="A2435" s="1">
        <v>31673</v>
      </c>
      <c r="B2435" s="10">
        <v>-8.5427246987819672E-2</v>
      </c>
    </row>
    <row r="2436" spans="1:2">
      <c r="A2436" s="1">
        <v>31674</v>
      </c>
      <c r="B2436" s="10">
        <v>-9.5247924327850342E-2</v>
      </c>
    </row>
    <row r="2437" spans="1:2">
      <c r="A2437" s="1">
        <v>31675</v>
      </c>
      <c r="B2437" s="10">
        <v>-9.9997147917747498E-2</v>
      </c>
    </row>
    <row r="2438" spans="1:2">
      <c r="A2438" s="1">
        <v>31676</v>
      </c>
      <c r="B2438" s="10">
        <v>-8.26897993683815E-2</v>
      </c>
    </row>
    <row r="2439" spans="1:2">
      <c r="A2439" s="1">
        <v>31677</v>
      </c>
      <c r="B2439" s="10">
        <v>-8.5902661085128784E-2</v>
      </c>
    </row>
    <row r="2440" spans="1:2">
      <c r="A2440" s="1">
        <v>31678</v>
      </c>
      <c r="B2440" s="10">
        <v>-0.10244563221931458</v>
      </c>
    </row>
    <row r="2441" spans="1:2">
      <c r="A2441" s="1">
        <v>31679</v>
      </c>
      <c r="B2441" s="10">
        <v>-9.300965815782547E-2</v>
      </c>
    </row>
    <row r="2442" spans="1:2">
      <c r="A2442" s="1">
        <v>31680</v>
      </c>
      <c r="B2442" s="10">
        <v>-9.035472571849823E-2</v>
      </c>
    </row>
    <row r="2443" spans="1:2">
      <c r="A2443" s="1">
        <v>31681</v>
      </c>
      <c r="B2443" s="10">
        <v>-8.7901599705219269E-2</v>
      </c>
    </row>
    <row r="2444" spans="1:2">
      <c r="A2444" s="1">
        <v>31682</v>
      </c>
      <c r="B2444" s="10">
        <v>-9.0240776538848877E-2</v>
      </c>
    </row>
    <row r="2445" spans="1:2">
      <c r="A2445" s="1">
        <v>31683</v>
      </c>
      <c r="B2445" s="10">
        <v>-8.1309393048286438E-2</v>
      </c>
    </row>
    <row r="2446" spans="1:2">
      <c r="A2446" s="1">
        <v>31684</v>
      </c>
      <c r="B2446" s="10">
        <v>-7.4028491973876953E-2</v>
      </c>
    </row>
    <row r="2447" spans="1:2">
      <c r="A2447" s="1">
        <v>31685</v>
      </c>
      <c r="B2447" s="10">
        <v>-5.9541355818510056E-2</v>
      </c>
    </row>
    <row r="2448" spans="1:2">
      <c r="A2448" s="1">
        <v>31686</v>
      </c>
      <c r="B2448" s="10">
        <v>-4.2886395007371902E-2</v>
      </c>
    </row>
    <row r="2449" spans="1:2">
      <c r="A2449" s="1">
        <v>31687</v>
      </c>
      <c r="B2449" s="10">
        <v>-5.7674136012792587E-2</v>
      </c>
    </row>
    <row r="2450" spans="1:2">
      <c r="A2450" s="1">
        <v>31688</v>
      </c>
      <c r="B2450" s="10">
        <v>-8.3122894167900085E-2</v>
      </c>
    </row>
    <row r="2451" spans="1:2">
      <c r="A2451" s="1">
        <v>31689</v>
      </c>
      <c r="B2451" s="10">
        <v>-8.7879955768585205E-2</v>
      </c>
    </row>
    <row r="2452" spans="1:2">
      <c r="A2452" s="1">
        <v>31690</v>
      </c>
      <c r="B2452" s="10">
        <v>-8.5716448724269867E-2</v>
      </c>
    </row>
    <row r="2453" spans="1:2">
      <c r="A2453" s="1">
        <v>31691</v>
      </c>
      <c r="B2453" s="10">
        <v>-5.4159324616193771E-2</v>
      </c>
    </row>
    <row r="2454" spans="1:2">
      <c r="A2454" s="1">
        <v>31692</v>
      </c>
      <c r="B2454" s="10">
        <v>-8.1687256693840027E-2</v>
      </c>
    </row>
    <row r="2455" spans="1:2">
      <c r="A2455" s="1">
        <v>31693</v>
      </c>
      <c r="B2455" s="10">
        <v>-0.12406600266695023</v>
      </c>
    </row>
    <row r="2456" spans="1:2">
      <c r="A2456" s="1">
        <v>31694</v>
      </c>
      <c r="B2456" s="10">
        <v>-0.1018686443567276</v>
      </c>
    </row>
    <row r="2457" spans="1:2">
      <c r="A2457" s="1">
        <v>31695</v>
      </c>
      <c r="B2457" s="10">
        <v>-0.1159447580575943</v>
      </c>
    </row>
    <row r="2458" spans="1:2">
      <c r="A2458" s="1">
        <v>31696</v>
      </c>
      <c r="B2458" s="10">
        <v>-0.13278546929359436</v>
      </c>
    </row>
    <row r="2459" spans="1:2">
      <c r="A2459" s="1">
        <v>31697</v>
      </c>
      <c r="B2459" s="10">
        <v>-0.10757490992546082</v>
      </c>
    </row>
    <row r="2460" spans="1:2">
      <c r="A2460" s="1">
        <v>31698</v>
      </c>
      <c r="B2460" s="10">
        <v>-7.8391604125499725E-2</v>
      </c>
    </row>
    <row r="2461" spans="1:2">
      <c r="A2461" s="1">
        <v>31699</v>
      </c>
      <c r="B2461" s="10">
        <v>-0.13071818649768829</v>
      </c>
    </row>
    <row r="2462" spans="1:2">
      <c r="A2462" s="1">
        <v>31700</v>
      </c>
      <c r="B2462" s="10">
        <v>-0.1222357377409935</v>
      </c>
    </row>
    <row r="2463" spans="1:2">
      <c r="A2463" s="1">
        <v>31701</v>
      </c>
      <c r="B2463" s="10">
        <v>-0.1216697096824646</v>
      </c>
    </row>
    <row r="2464" spans="1:2">
      <c r="A2464" s="1">
        <v>31702</v>
      </c>
      <c r="B2464" s="10">
        <v>-0.12881533801555634</v>
      </c>
    </row>
    <row r="2465" spans="1:2">
      <c r="A2465" s="1">
        <v>31703</v>
      </c>
      <c r="B2465" s="10">
        <v>-0.11724317818880081</v>
      </c>
    </row>
    <row r="2466" spans="1:2">
      <c r="A2466" s="1">
        <v>31704</v>
      </c>
      <c r="B2466" s="10">
        <v>-0.10821001976728439</v>
      </c>
    </row>
    <row r="2467" spans="1:2">
      <c r="A2467" s="1">
        <v>31705</v>
      </c>
      <c r="B2467" s="10">
        <v>-0.10221098363399506</v>
      </c>
    </row>
    <row r="2468" spans="1:2">
      <c r="A2468" s="1">
        <v>31706</v>
      </c>
      <c r="B2468" s="10">
        <v>-9.263879805803299E-2</v>
      </c>
    </row>
    <row r="2469" spans="1:2">
      <c r="A2469" s="1">
        <v>31707</v>
      </c>
      <c r="B2469" s="10">
        <v>-7.8596584498882294E-2</v>
      </c>
    </row>
    <row r="2470" spans="1:2">
      <c r="A2470" s="1">
        <v>31708</v>
      </c>
      <c r="B2470" s="10">
        <v>-5.1123403012752533E-2</v>
      </c>
    </row>
    <row r="2471" spans="1:2">
      <c r="A2471" s="1">
        <v>31709</v>
      </c>
      <c r="B2471" s="10">
        <v>-4.2290840297937393E-2</v>
      </c>
    </row>
    <row r="2472" spans="1:2">
      <c r="A2472" s="1">
        <v>31710</v>
      </c>
      <c r="B2472" s="10">
        <v>-4.5856624841690063E-2</v>
      </c>
    </row>
    <row r="2473" spans="1:2">
      <c r="A2473" s="1">
        <v>31711</v>
      </c>
      <c r="B2473" s="10">
        <v>-4.428742453455925E-2</v>
      </c>
    </row>
    <row r="2474" spans="1:2">
      <c r="A2474" s="1">
        <v>31712</v>
      </c>
      <c r="B2474" s="10">
        <v>-3.0893266201019287E-2</v>
      </c>
    </row>
    <row r="2475" spans="1:2">
      <c r="A2475" s="1">
        <v>31713</v>
      </c>
      <c r="B2475" s="10">
        <v>-2.5873780250549316E-2</v>
      </c>
    </row>
    <row r="2476" spans="1:2">
      <c r="A2476" s="1">
        <v>31714</v>
      </c>
      <c r="B2476" s="10">
        <v>-1.8266597762703896E-2</v>
      </c>
    </row>
    <row r="2477" spans="1:2">
      <c r="A2477" s="1">
        <v>31715</v>
      </c>
      <c r="B2477" s="10">
        <v>-8.6533576250076294E-3</v>
      </c>
    </row>
    <row r="2478" spans="1:2">
      <c r="A2478" s="1">
        <v>31716</v>
      </c>
      <c r="B2478" s="10">
        <v>-1.461948174983263E-2</v>
      </c>
    </row>
    <row r="2479" spans="1:2">
      <c r="A2479" s="1">
        <v>31717</v>
      </c>
      <c r="B2479" s="10">
        <v>1.2494178488850594E-2</v>
      </c>
    </row>
    <row r="2480" spans="1:2">
      <c r="A2480" s="1">
        <v>31718</v>
      </c>
      <c r="B2480" s="10">
        <v>1.375143975019455E-2</v>
      </c>
    </row>
    <row r="2481" spans="1:2">
      <c r="A2481" s="1">
        <v>31719</v>
      </c>
      <c r="B2481" s="10">
        <v>2.6838475838303566E-2</v>
      </c>
    </row>
    <row r="2482" spans="1:2">
      <c r="A2482" s="1">
        <v>31720</v>
      </c>
      <c r="B2482" s="10">
        <v>2.6622386649250984E-2</v>
      </c>
    </row>
    <row r="2483" spans="1:2">
      <c r="A2483" s="1">
        <v>31721</v>
      </c>
      <c r="B2483" s="10">
        <v>2.7322228997945786E-2</v>
      </c>
    </row>
    <row r="2484" spans="1:2">
      <c r="A2484" s="1">
        <v>31722</v>
      </c>
      <c r="B2484" s="10">
        <v>2.3279372602701187E-2</v>
      </c>
    </row>
    <row r="2485" spans="1:2">
      <c r="A2485" s="1">
        <v>31723</v>
      </c>
      <c r="B2485" s="10">
        <v>1.5647059306502342E-2</v>
      </c>
    </row>
    <row r="2486" spans="1:2">
      <c r="A2486" s="1">
        <v>31724</v>
      </c>
      <c r="B2486" s="10">
        <v>2.3278616368770599E-2</v>
      </c>
    </row>
    <row r="2487" spans="1:2">
      <c r="A2487" s="1">
        <v>31725</v>
      </c>
      <c r="B2487" s="10">
        <v>3.5960923880338669E-2</v>
      </c>
    </row>
    <row r="2488" spans="1:2">
      <c r="A2488" s="1">
        <v>31726</v>
      </c>
      <c r="B2488" s="10">
        <v>2.0582303404808044E-2</v>
      </c>
    </row>
    <row r="2489" spans="1:2">
      <c r="A2489" s="1">
        <v>31727</v>
      </c>
      <c r="B2489" s="10">
        <v>1.6362454742193222E-2</v>
      </c>
    </row>
    <row r="2490" spans="1:2">
      <c r="A2490" s="1">
        <v>31728</v>
      </c>
      <c r="B2490" s="10">
        <v>-5.0921407528221607E-3</v>
      </c>
    </row>
    <row r="2491" spans="1:2">
      <c r="A2491" s="1">
        <v>31729</v>
      </c>
      <c r="B2491" s="10">
        <v>8.9743621647357941E-3</v>
      </c>
    </row>
    <row r="2492" spans="1:2">
      <c r="A2492" s="1">
        <v>31730</v>
      </c>
      <c r="B2492" s="10">
        <v>2.1194310858845711E-2</v>
      </c>
    </row>
    <row r="2493" spans="1:2">
      <c r="A2493" s="1">
        <v>31731</v>
      </c>
      <c r="B2493" s="10">
        <v>4.0164686739444733E-2</v>
      </c>
    </row>
    <row r="2494" spans="1:2">
      <c r="A2494" s="1">
        <v>31732</v>
      </c>
      <c r="B2494" s="10">
        <v>7.5573787093162537E-2</v>
      </c>
    </row>
    <row r="2495" spans="1:2">
      <c r="A2495" s="1">
        <v>31733</v>
      </c>
      <c r="B2495" s="10">
        <v>6.1726927757263184E-2</v>
      </c>
    </row>
    <row r="2496" spans="1:2">
      <c r="A2496" s="1">
        <v>31734</v>
      </c>
      <c r="B2496" s="10">
        <v>9.0220987796783447E-2</v>
      </c>
    </row>
    <row r="2497" spans="1:2">
      <c r="A2497" s="1">
        <v>31735</v>
      </c>
      <c r="B2497" s="10">
        <v>0.1025448814034462</v>
      </c>
    </row>
    <row r="2498" spans="1:2">
      <c r="A2498" s="1">
        <v>31736</v>
      </c>
      <c r="B2498" s="10">
        <v>8.1836476922035217E-2</v>
      </c>
    </row>
    <row r="2499" spans="1:2">
      <c r="A2499" s="1">
        <v>31737</v>
      </c>
      <c r="B2499" s="10">
        <v>8.0510757863521576E-2</v>
      </c>
    </row>
    <row r="2500" spans="1:2">
      <c r="A2500" s="1">
        <v>31738</v>
      </c>
      <c r="B2500" s="10">
        <v>7.0999838411808014E-2</v>
      </c>
    </row>
    <row r="2501" spans="1:2">
      <c r="A2501" s="1">
        <v>31739</v>
      </c>
      <c r="B2501" s="10">
        <v>6.4267195761203766E-2</v>
      </c>
    </row>
    <row r="2502" spans="1:2">
      <c r="A2502" s="1">
        <v>31740</v>
      </c>
      <c r="B2502" s="10">
        <v>6.94703608751297E-2</v>
      </c>
    </row>
    <row r="2503" spans="1:2">
      <c r="A2503" s="1">
        <v>31741</v>
      </c>
      <c r="B2503" s="10">
        <v>7.9590454697608948E-2</v>
      </c>
    </row>
    <row r="2504" spans="1:2">
      <c r="A2504" s="1">
        <v>31742</v>
      </c>
      <c r="B2504" s="10">
        <v>6.0029137879610062E-2</v>
      </c>
    </row>
    <row r="2505" spans="1:2">
      <c r="A2505" s="1">
        <v>31743</v>
      </c>
      <c r="B2505" s="10">
        <v>5.839475616812706E-2</v>
      </c>
    </row>
    <row r="2506" spans="1:2">
      <c r="A2506" s="1">
        <v>31744</v>
      </c>
      <c r="B2506" s="10">
        <v>3.4931652247905731E-2</v>
      </c>
    </row>
    <row r="2507" spans="1:2">
      <c r="A2507" s="1">
        <v>31745</v>
      </c>
      <c r="B2507" s="10">
        <v>2.776976116001606E-2</v>
      </c>
    </row>
    <row r="2508" spans="1:2">
      <c r="A2508" s="1">
        <v>31746</v>
      </c>
      <c r="B2508" s="10">
        <v>4.2079705744981766E-2</v>
      </c>
    </row>
    <row r="2509" spans="1:2">
      <c r="A2509" s="1">
        <v>31747</v>
      </c>
      <c r="B2509" s="10">
        <v>7.1568824350833893E-2</v>
      </c>
    </row>
    <row r="2510" spans="1:2">
      <c r="A2510" s="1">
        <v>31748</v>
      </c>
      <c r="B2510" s="10">
        <v>7.9938478767871857E-2</v>
      </c>
    </row>
    <row r="2511" spans="1:2">
      <c r="A2511" s="1">
        <v>31749</v>
      </c>
      <c r="B2511" s="10">
        <v>0.1144503653049469</v>
      </c>
    </row>
    <row r="2512" spans="1:2">
      <c r="A2512" s="1">
        <v>31750</v>
      </c>
      <c r="B2512" s="10">
        <v>7.9834014177322388E-2</v>
      </c>
    </row>
    <row r="2513" spans="1:2">
      <c r="A2513" s="1">
        <v>31751</v>
      </c>
      <c r="B2513" s="10">
        <v>4.8522636294364929E-2</v>
      </c>
    </row>
    <row r="2514" spans="1:2">
      <c r="A2514" s="1">
        <v>31752</v>
      </c>
      <c r="B2514" s="10">
        <v>4.6088449656963348E-2</v>
      </c>
    </row>
    <row r="2515" spans="1:2">
      <c r="A2515" s="1">
        <v>31753</v>
      </c>
      <c r="B2515" s="10">
        <v>6.0016565024852753E-2</v>
      </c>
    </row>
    <row r="2516" spans="1:2">
      <c r="A2516" s="1">
        <v>31754</v>
      </c>
      <c r="B2516" s="10">
        <v>3.9619408547878265E-2</v>
      </c>
    </row>
    <row r="2517" spans="1:2">
      <c r="A2517" s="1">
        <v>31755</v>
      </c>
      <c r="B2517" s="10">
        <v>4.070591926574707E-2</v>
      </c>
    </row>
    <row r="2518" spans="1:2">
      <c r="A2518" s="1">
        <v>31756</v>
      </c>
      <c r="B2518" s="10">
        <v>5.7859763503074646E-2</v>
      </c>
    </row>
    <row r="2519" spans="1:2">
      <c r="A2519" s="1">
        <v>31757</v>
      </c>
      <c r="B2519" s="10">
        <v>5.9132453054189682E-2</v>
      </c>
    </row>
    <row r="2520" spans="1:2">
      <c r="A2520" s="1">
        <v>31758</v>
      </c>
      <c r="B2520" s="10">
        <v>4.3667614459991455E-2</v>
      </c>
    </row>
    <row r="2521" spans="1:2">
      <c r="A2521" s="1">
        <v>31759</v>
      </c>
      <c r="B2521" s="10">
        <v>4.8595685511827469E-2</v>
      </c>
    </row>
    <row r="2522" spans="1:2">
      <c r="A2522" s="1">
        <v>31760</v>
      </c>
      <c r="B2522" s="10">
        <v>6.0267113149166107E-2</v>
      </c>
    </row>
    <row r="2523" spans="1:2">
      <c r="A2523" s="1">
        <v>31761</v>
      </c>
      <c r="B2523" s="10">
        <v>6.2641091644763947E-2</v>
      </c>
    </row>
    <row r="2524" spans="1:2">
      <c r="A2524" s="1">
        <v>31762</v>
      </c>
      <c r="B2524" s="10">
        <v>7.250213623046875E-2</v>
      </c>
    </row>
    <row r="2525" spans="1:2">
      <c r="A2525" s="1">
        <v>31763</v>
      </c>
      <c r="B2525" s="10">
        <v>3.160037100315094E-2</v>
      </c>
    </row>
    <row r="2526" spans="1:2">
      <c r="A2526" s="1">
        <v>31764</v>
      </c>
      <c r="B2526" s="10">
        <v>4.683477059006691E-2</v>
      </c>
    </row>
    <row r="2527" spans="1:2">
      <c r="A2527" s="1">
        <v>31765</v>
      </c>
      <c r="B2527" s="10">
        <v>2.3840082809329033E-2</v>
      </c>
    </row>
    <row r="2528" spans="1:2">
      <c r="A2528" s="1">
        <v>31766</v>
      </c>
      <c r="B2528" s="10">
        <v>2.5953662116080523E-3</v>
      </c>
    </row>
    <row r="2529" spans="1:2">
      <c r="A2529" s="1">
        <v>31767</v>
      </c>
      <c r="B2529" s="10">
        <v>2.1637596655637026E-3</v>
      </c>
    </row>
    <row r="2530" spans="1:2">
      <c r="A2530" s="1">
        <v>31768</v>
      </c>
      <c r="B2530" s="10">
        <v>8.0375643447041512E-3</v>
      </c>
    </row>
    <row r="2531" spans="1:2">
      <c r="A2531" s="1">
        <v>31769</v>
      </c>
      <c r="B2531" s="10">
        <v>2.0448602735996246E-2</v>
      </c>
    </row>
    <row r="2532" spans="1:2">
      <c r="A2532" s="1">
        <v>31770</v>
      </c>
      <c r="B2532" s="10">
        <v>2.1104671061038971E-2</v>
      </c>
    </row>
    <row r="2533" spans="1:2">
      <c r="A2533" s="1">
        <v>31771</v>
      </c>
      <c r="B2533" s="10">
        <v>4.4422098435461521E-3</v>
      </c>
    </row>
    <row r="2534" spans="1:2">
      <c r="A2534" s="1">
        <v>31772</v>
      </c>
      <c r="B2534" s="10">
        <v>3.1290706247091293E-2</v>
      </c>
    </row>
    <row r="2535" spans="1:2">
      <c r="A2535" s="1">
        <v>31773</v>
      </c>
      <c r="B2535" s="10">
        <v>4.7493461519479752E-2</v>
      </c>
    </row>
    <row r="2536" spans="1:2">
      <c r="A2536" s="1">
        <v>31774</v>
      </c>
      <c r="B2536" s="10">
        <v>6.8303227424621582E-2</v>
      </c>
    </row>
    <row r="2537" spans="1:2">
      <c r="A2537" s="1">
        <v>31775</v>
      </c>
      <c r="B2537" s="10">
        <v>5.1769789308309555E-2</v>
      </c>
    </row>
    <row r="2538" spans="1:2">
      <c r="A2538" s="1">
        <v>31776</v>
      </c>
      <c r="B2538" s="10">
        <v>5.3670141845941544E-2</v>
      </c>
    </row>
    <row r="2539" spans="1:2">
      <c r="A2539" s="1">
        <v>31777</v>
      </c>
      <c r="B2539" s="10">
        <v>4.3027155101299286E-2</v>
      </c>
    </row>
    <row r="2540" spans="1:2">
      <c r="A2540" s="1">
        <v>31778</v>
      </c>
      <c r="B2540" s="10">
        <v>3.7107206881046295E-2</v>
      </c>
    </row>
    <row r="2541" spans="1:2">
      <c r="A2541" s="1">
        <v>31779</v>
      </c>
      <c r="B2541" s="10">
        <v>4.1252769529819489E-2</v>
      </c>
    </row>
    <row r="2542" spans="1:2">
      <c r="A2542" s="1">
        <v>31780</v>
      </c>
      <c r="B2542" s="10">
        <v>2.9059100896120071E-2</v>
      </c>
    </row>
    <row r="2543" spans="1:2">
      <c r="A2543" s="1">
        <v>31781</v>
      </c>
      <c r="B2543" s="10">
        <v>2.5596387684345245E-2</v>
      </c>
    </row>
    <row r="2544" spans="1:2">
      <c r="A2544" s="1">
        <v>31782</v>
      </c>
      <c r="B2544" s="10">
        <v>4.2428416199982166E-3</v>
      </c>
    </row>
    <row r="2545" spans="1:2">
      <c r="A2545" s="1">
        <v>31783</v>
      </c>
      <c r="B2545" s="10">
        <v>-2.8877018485218287E-3</v>
      </c>
    </row>
    <row r="2546" spans="1:2">
      <c r="A2546" s="1">
        <v>31784</v>
      </c>
      <c r="B2546" s="10">
        <v>1.0351038072258234E-3</v>
      </c>
    </row>
    <row r="2547" spans="1:2">
      <c r="A2547" s="1">
        <v>31785</v>
      </c>
      <c r="B2547" s="10">
        <v>1.8344348296523094E-2</v>
      </c>
    </row>
    <row r="2548" spans="1:2">
      <c r="A2548" s="1">
        <v>31786</v>
      </c>
      <c r="B2548" s="10">
        <v>1.1265934444963932E-2</v>
      </c>
    </row>
    <row r="2549" spans="1:2">
      <c r="A2549" s="1">
        <v>31787</v>
      </c>
      <c r="B2549" s="10">
        <v>1.8844805657863617E-2</v>
      </c>
    </row>
    <row r="2550" spans="1:2">
      <c r="A2550" s="1">
        <v>31788</v>
      </c>
      <c r="B2550" s="10">
        <v>3.1412940472364426E-2</v>
      </c>
    </row>
    <row r="2551" spans="1:2">
      <c r="A2551" s="1">
        <v>31789</v>
      </c>
      <c r="B2551" s="10">
        <v>2.4141961708664894E-2</v>
      </c>
    </row>
    <row r="2552" spans="1:2">
      <c r="A2552" s="1">
        <v>31790</v>
      </c>
      <c r="B2552" s="10">
        <v>1.6876554116606712E-2</v>
      </c>
    </row>
    <row r="2553" spans="1:2">
      <c r="A2553" s="1">
        <v>31791</v>
      </c>
      <c r="B2553" s="10">
        <v>1.8720239400863647E-2</v>
      </c>
    </row>
    <row r="2554" spans="1:2">
      <c r="A2554" s="1">
        <v>31792</v>
      </c>
      <c r="B2554" s="10">
        <v>9.208344854414463E-3</v>
      </c>
    </row>
    <row r="2555" spans="1:2">
      <c r="A2555" s="1">
        <v>31793</v>
      </c>
      <c r="B2555" s="10">
        <v>-2.8379124123603106E-3</v>
      </c>
    </row>
    <row r="2556" spans="1:2">
      <c r="A2556" s="1">
        <v>31794</v>
      </c>
      <c r="B2556" s="10">
        <v>-2.0558008924126625E-2</v>
      </c>
    </row>
    <row r="2557" spans="1:2">
      <c r="A2557" s="1">
        <v>31795</v>
      </c>
      <c r="B2557" s="10">
        <v>-9.6667427569627762E-3</v>
      </c>
    </row>
    <row r="2558" spans="1:2">
      <c r="A2558" s="1">
        <v>31796</v>
      </c>
      <c r="B2558" s="10">
        <v>1.5306507237255573E-2</v>
      </c>
    </row>
    <row r="2559" spans="1:2">
      <c r="A2559" s="1">
        <v>31797</v>
      </c>
      <c r="B2559" s="10">
        <v>6.2846401706337929E-3</v>
      </c>
    </row>
    <row r="2560" spans="1:2">
      <c r="A2560" s="1">
        <v>31798</v>
      </c>
      <c r="B2560" s="10">
        <v>-1.5645463019609451E-2</v>
      </c>
    </row>
    <row r="2561" spans="1:2">
      <c r="A2561" s="1">
        <v>31799</v>
      </c>
      <c r="B2561" s="10">
        <v>-1.1800146661698818E-2</v>
      </c>
    </row>
    <row r="2562" spans="1:2">
      <c r="A2562" s="1">
        <v>31800</v>
      </c>
      <c r="B2562" s="10">
        <v>-3.3126618713140488E-2</v>
      </c>
    </row>
    <row r="2563" spans="1:2">
      <c r="A2563" s="1">
        <v>31801</v>
      </c>
      <c r="B2563" s="10">
        <v>-3.8830845151096582E-3</v>
      </c>
    </row>
    <row r="2564" spans="1:2">
      <c r="A2564" s="1">
        <v>31802</v>
      </c>
      <c r="B2564" s="10">
        <v>-1.4004927128553391E-2</v>
      </c>
    </row>
    <row r="2565" spans="1:2">
      <c r="A2565" s="1">
        <v>31803</v>
      </c>
      <c r="B2565" s="10">
        <v>-4.3416112661361694E-2</v>
      </c>
    </row>
    <row r="2566" spans="1:2">
      <c r="A2566" s="1">
        <v>31804</v>
      </c>
      <c r="B2566" s="10">
        <v>-1.7905566841363907E-2</v>
      </c>
    </row>
    <row r="2567" spans="1:2">
      <c r="A2567" s="1">
        <v>31805</v>
      </c>
      <c r="B2567" s="10">
        <v>-2.7347106486558914E-2</v>
      </c>
    </row>
    <row r="2568" spans="1:2">
      <c r="A2568" s="1">
        <v>31806</v>
      </c>
      <c r="B2568" s="10">
        <v>-5.3701221942901611E-2</v>
      </c>
    </row>
    <row r="2569" spans="1:2">
      <c r="A2569" s="1">
        <v>31807</v>
      </c>
      <c r="B2569" s="10">
        <v>-6.0863148421049118E-2</v>
      </c>
    </row>
    <row r="2570" spans="1:2">
      <c r="A2570" s="1">
        <v>31808</v>
      </c>
      <c r="B2570" s="10">
        <v>-7.9408839344978333E-2</v>
      </c>
    </row>
    <row r="2571" spans="1:2">
      <c r="A2571" s="1">
        <v>31809</v>
      </c>
      <c r="B2571" s="10">
        <v>-6.8930298089981079E-2</v>
      </c>
    </row>
    <row r="2572" spans="1:2">
      <c r="A2572" s="1">
        <v>31810</v>
      </c>
      <c r="B2572" s="10">
        <v>-4.8575825989246368E-2</v>
      </c>
    </row>
    <row r="2573" spans="1:2">
      <c r="A2573" s="1">
        <v>31811</v>
      </c>
      <c r="B2573" s="10">
        <v>-7.2444714605808258E-2</v>
      </c>
    </row>
    <row r="2574" spans="1:2">
      <c r="A2574" s="1">
        <v>31812</v>
      </c>
      <c r="B2574" s="10">
        <v>-7.5936257839202881E-2</v>
      </c>
    </row>
    <row r="2575" spans="1:2">
      <c r="A2575" s="1">
        <v>31813</v>
      </c>
      <c r="B2575" s="10">
        <v>-5.3539499640464783E-2</v>
      </c>
    </row>
    <row r="2576" spans="1:2">
      <c r="A2576" s="1">
        <v>31814</v>
      </c>
      <c r="B2576" s="10">
        <v>-3.746139258146286E-2</v>
      </c>
    </row>
    <row r="2577" spans="1:2">
      <c r="A2577" s="1">
        <v>31815</v>
      </c>
      <c r="B2577" s="10">
        <v>-4.197162389755249E-2</v>
      </c>
    </row>
    <row r="2578" spans="1:2">
      <c r="A2578" s="1">
        <v>31816</v>
      </c>
      <c r="B2578" s="10">
        <v>-4.2325630784034729E-2</v>
      </c>
    </row>
    <row r="2579" spans="1:2">
      <c r="A2579" s="1">
        <v>31817</v>
      </c>
      <c r="B2579" s="10">
        <v>-4.4982004910707474E-2</v>
      </c>
    </row>
    <row r="2580" spans="1:2">
      <c r="A2580" s="1">
        <v>31818</v>
      </c>
      <c r="B2580" s="10">
        <v>-4.9676507711410522E-2</v>
      </c>
    </row>
    <row r="2581" spans="1:2">
      <c r="A2581" s="1">
        <v>31819</v>
      </c>
      <c r="B2581" s="10">
        <v>-4.6791091561317444E-2</v>
      </c>
    </row>
    <row r="2582" spans="1:2">
      <c r="A2582" s="1">
        <v>31820</v>
      </c>
      <c r="B2582" s="10">
        <v>-5.6245122104883194E-2</v>
      </c>
    </row>
    <row r="2583" spans="1:2">
      <c r="A2583" s="1">
        <v>31821</v>
      </c>
      <c r="B2583" s="10">
        <v>-6.7331366240978241E-2</v>
      </c>
    </row>
    <row r="2584" spans="1:2">
      <c r="A2584" s="1">
        <v>31822</v>
      </c>
      <c r="B2584" s="10">
        <v>-4.9553487449884415E-2</v>
      </c>
    </row>
    <row r="2585" spans="1:2">
      <c r="A2585" s="1">
        <v>31823</v>
      </c>
      <c r="B2585" s="10">
        <v>-3.3507425338029861E-2</v>
      </c>
    </row>
    <row r="2586" spans="1:2">
      <c r="A2586" s="1">
        <v>31824</v>
      </c>
      <c r="B2586" s="10">
        <v>-6.439768522977829E-2</v>
      </c>
    </row>
    <row r="2587" spans="1:2">
      <c r="A2587" s="1">
        <v>31825</v>
      </c>
      <c r="B2587" s="10">
        <v>-8.1571601331233978E-2</v>
      </c>
    </row>
    <row r="2588" spans="1:2">
      <c r="A2588" s="1">
        <v>31826</v>
      </c>
      <c r="B2588" s="10">
        <v>-6.6553562879562378E-2</v>
      </c>
    </row>
    <row r="2589" spans="1:2">
      <c r="A2589" s="1">
        <v>31827</v>
      </c>
      <c r="B2589" s="10">
        <v>-7.4991017580032349E-2</v>
      </c>
    </row>
    <row r="2590" spans="1:2">
      <c r="A2590" s="1">
        <v>31828</v>
      </c>
      <c r="B2590" s="10">
        <v>-5.5583018809556961E-2</v>
      </c>
    </row>
    <row r="2591" spans="1:2">
      <c r="A2591" s="1">
        <v>31829</v>
      </c>
      <c r="B2591" s="10">
        <v>-3.7951655685901642E-2</v>
      </c>
    </row>
    <row r="2592" spans="1:2">
      <c r="A2592" s="1">
        <v>31830</v>
      </c>
      <c r="B2592" s="10">
        <v>-4.6785507351160049E-2</v>
      </c>
    </row>
    <row r="2593" spans="1:2">
      <c r="A2593" s="1">
        <v>31831</v>
      </c>
      <c r="B2593" s="10">
        <v>-4.220091924071312E-2</v>
      </c>
    </row>
    <row r="2594" spans="1:2">
      <c r="A2594" s="1">
        <v>31832</v>
      </c>
      <c r="B2594" s="10">
        <v>-4.9559198319911957E-2</v>
      </c>
    </row>
    <row r="2595" spans="1:2">
      <c r="A2595" s="1">
        <v>31833</v>
      </c>
      <c r="B2595" s="10">
        <v>-4.3438281863927841E-2</v>
      </c>
    </row>
    <row r="2596" spans="1:2">
      <c r="A2596" s="1">
        <v>31834</v>
      </c>
      <c r="B2596" s="10">
        <v>-3.0414368957281113E-2</v>
      </c>
    </row>
    <row r="2597" spans="1:2">
      <c r="A2597" s="1">
        <v>31835</v>
      </c>
      <c r="B2597" s="10">
        <v>-3.0001150444149971E-2</v>
      </c>
    </row>
    <row r="2598" spans="1:2">
      <c r="A2598" s="1">
        <v>31836</v>
      </c>
      <c r="B2598" s="10">
        <v>-3.0551791191101074E-2</v>
      </c>
    </row>
    <row r="2599" spans="1:2">
      <c r="A2599" s="1">
        <v>31837</v>
      </c>
      <c r="B2599" s="10">
        <v>-1.9115433096885681E-2</v>
      </c>
    </row>
    <row r="2600" spans="1:2">
      <c r="A2600" s="1">
        <v>31838</v>
      </c>
      <c r="B2600" s="10">
        <v>-2.5173889473080635E-2</v>
      </c>
    </row>
    <row r="2601" spans="1:2">
      <c r="A2601" s="1">
        <v>31839</v>
      </c>
      <c r="B2601" s="10">
        <v>-2.2052962332963943E-2</v>
      </c>
    </row>
    <row r="2602" spans="1:2">
      <c r="A2602" s="1">
        <v>31840</v>
      </c>
      <c r="B2602" s="10">
        <v>-1.075633242726326E-2</v>
      </c>
    </row>
    <row r="2603" spans="1:2">
      <c r="A2603" s="1">
        <v>31841</v>
      </c>
      <c r="B2603" s="10">
        <v>-5.286763422191143E-3</v>
      </c>
    </row>
    <row r="2604" spans="1:2">
      <c r="A2604" s="1">
        <v>31842</v>
      </c>
      <c r="B2604" s="10">
        <v>-7.5349914841353893E-3</v>
      </c>
    </row>
    <row r="2605" spans="1:2">
      <c r="A2605" s="1">
        <v>31843</v>
      </c>
      <c r="B2605" s="10">
        <v>1.2294463813304901E-2</v>
      </c>
    </row>
    <row r="2606" spans="1:2">
      <c r="A2606" s="1">
        <v>31844</v>
      </c>
      <c r="B2606" s="10">
        <v>4.5224063098430634E-2</v>
      </c>
    </row>
    <row r="2607" spans="1:2">
      <c r="A2607" s="1">
        <v>31845</v>
      </c>
      <c r="B2607" s="10">
        <v>6.0259494930505753E-2</v>
      </c>
    </row>
    <row r="2608" spans="1:2">
      <c r="A2608" s="1">
        <v>31846</v>
      </c>
      <c r="B2608" s="10">
        <v>8.0153979361057281E-2</v>
      </c>
    </row>
    <row r="2609" spans="1:2">
      <c r="A2609" s="1">
        <v>31847</v>
      </c>
      <c r="B2609" s="10">
        <v>4.9648135900497437E-2</v>
      </c>
    </row>
    <row r="2610" spans="1:2">
      <c r="A2610" s="1">
        <v>31848</v>
      </c>
      <c r="B2610" s="10">
        <v>2.4372454732656479E-2</v>
      </c>
    </row>
    <row r="2611" spans="1:2">
      <c r="A2611" s="1">
        <v>31849</v>
      </c>
      <c r="B2611" s="10">
        <v>5.5571146309375763E-2</v>
      </c>
    </row>
    <row r="2612" spans="1:2">
      <c r="A2612" s="1">
        <v>31850</v>
      </c>
      <c r="B2612" s="10">
        <v>5.3176283836364746E-2</v>
      </c>
    </row>
    <row r="2613" spans="1:2">
      <c r="A2613" s="1">
        <v>31851</v>
      </c>
      <c r="B2613" s="10">
        <v>4.9432620406150818E-2</v>
      </c>
    </row>
    <row r="2614" spans="1:2">
      <c r="A2614" s="1">
        <v>31852</v>
      </c>
      <c r="B2614" s="10">
        <v>9.9724180996417999E-2</v>
      </c>
    </row>
    <row r="2615" spans="1:2">
      <c r="A2615" s="1">
        <v>31853</v>
      </c>
      <c r="B2615" s="10">
        <v>9.6922032535076141E-2</v>
      </c>
    </row>
    <row r="2616" spans="1:2">
      <c r="A2616" s="1">
        <v>31854</v>
      </c>
      <c r="B2616" s="10">
        <v>9.3789175152778625E-2</v>
      </c>
    </row>
    <row r="2617" spans="1:2">
      <c r="A2617" s="1">
        <v>31855</v>
      </c>
      <c r="B2617" s="10">
        <v>0.10293290019035339</v>
      </c>
    </row>
    <row r="2618" spans="1:2">
      <c r="A2618" s="1">
        <v>31856</v>
      </c>
      <c r="B2618" s="10">
        <v>8.7205298244953156E-2</v>
      </c>
    </row>
    <row r="2619" spans="1:2">
      <c r="A2619" s="1">
        <v>31857</v>
      </c>
      <c r="B2619" s="10">
        <v>9.5284976065158844E-2</v>
      </c>
    </row>
    <row r="2620" spans="1:2">
      <c r="A2620" s="1">
        <v>31858</v>
      </c>
      <c r="B2620" s="10">
        <v>9.6072211861610413E-2</v>
      </c>
    </row>
    <row r="2621" spans="1:2">
      <c r="A2621" s="1">
        <v>31859</v>
      </c>
      <c r="B2621" s="10">
        <v>7.0513486862182617E-2</v>
      </c>
    </row>
    <row r="2622" spans="1:2">
      <c r="A2622" s="1">
        <v>31860</v>
      </c>
      <c r="B2622" s="10">
        <v>7.1472086012363434E-2</v>
      </c>
    </row>
    <row r="2623" spans="1:2">
      <c r="A2623" s="1">
        <v>31861</v>
      </c>
      <c r="B2623" s="10">
        <v>6.8540617823600769E-2</v>
      </c>
    </row>
    <row r="2624" spans="1:2">
      <c r="A2624" s="1">
        <v>31862</v>
      </c>
      <c r="B2624" s="10">
        <v>5.1826968789100647E-2</v>
      </c>
    </row>
    <row r="2625" spans="1:2">
      <c r="A2625" s="1">
        <v>31863</v>
      </c>
      <c r="B2625" s="10">
        <v>5.6715346872806549E-2</v>
      </c>
    </row>
    <row r="2626" spans="1:2">
      <c r="A2626" s="1">
        <v>31864</v>
      </c>
      <c r="B2626" s="10">
        <v>3.672153502702713E-2</v>
      </c>
    </row>
    <row r="2627" spans="1:2">
      <c r="A2627" s="1">
        <v>31865</v>
      </c>
      <c r="B2627" s="10">
        <v>1.6068456694483757E-2</v>
      </c>
    </row>
    <row r="2628" spans="1:2">
      <c r="A2628" s="1">
        <v>31866</v>
      </c>
      <c r="B2628" s="10">
        <v>-1.2914384715259075E-2</v>
      </c>
    </row>
    <row r="2629" spans="1:2">
      <c r="A2629" s="1">
        <v>31867</v>
      </c>
      <c r="B2629" s="10">
        <v>-4.6305041760206223E-2</v>
      </c>
    </row>
    <row r="2630" spans="1:2">
      <c r="A2630" s="1">
        <v>31868</v>
      </c>
      <c r="B2630" s="10">
        <v>-4.1743122041225433E-2</v>
      </c>
    </row>
    <row r="2631" spans="1:2">
      <c r="A2631" s="1">
        <v>31869</v>
      </c>
      <c r="B2631" s="10">
        <v>-3.9701562374830246E-2</v>
      </c>
    </row>
    <row r="2632" spans="1:2">
      <c r="A2632" s="1">
        <v>31870</v>
      </c>
      <c r="B2632" s="10">
        <v>-9.3920275568962097E-2</v>
      </c>
    </row>
    <row r="2633" spans="1:2">
      <c r="A2633" s="1">
        <v>31871</v>
      </c>
      <c r="B2633" s="10">
        <v>-9.0583555400371552E-2</v>
      </c>
    </row>
    <row r="2634" spans="1:2">
      <c r="A2634" s="1">
        <v>31872</v>
      </c>
      <c r="B2634" s="10">
        <v>-0.10968725383281708</v>
      </c>
    </row>
    <row r="2635" spans="1:2">
      <c r="A2635" s="1">
        <v>31873</v>
      </c>
      <c r="B2635" s="10">
        <v>-0.10374649614095688</v>
      </c>
    </row>
    <row r="2636" spans="1:2">
      <c r="A2636" s="1">
        <v>31874</v>
      </c>
      <c r="B2636" s="10">
        <v>-0.11595848947763443</v>
      </c>
    </row>
    <row r="2637" spans="1:2">
      <c r="A2637" s="1">
        <v>31875</v>
      </c>
      <c r="B2637" s="10">
        <v>-0.12782937288284302</v>
      </c>
    </row>
    <row r="2638" spans="1:2">
      <c r="A2638" s="1">
        <v>31876</v>
      </c>
      <c r="B2638" s="10">
        <v>-0.15095487236976624</v>
      </c>
    </row>
    <row r="2639" spans="1:2">
      <c r="A2639" s="1">
        <v>31877</v>
      </c>
      <c r="B2639" s="10">
        <v>-0.13869608938694</v>
      </c>
    </row>
    <row r="2640" spans="1:2">
      <c r="A2640" s="1">
        <v>31878</v>
      </c>
      <c r="B2640" s="10">
        <v>-0.14822708070278168</v>
      </c>
    </row>
    <row r="2641" spans="1:2">
      <c r="A2641" s="1">
        <v>31879</v>
      </c>
      <c r="B2641" s="10">
        <v>-0.14079418778419495</v>
      </c>
    </row>
    <row r="2642" spans="1:2">
      <c r="A2642" s="1">
        <v>31880</v>
      </c>
      <c r="B2642" s="10">
        <v>-0.13481278717517853</v>
      </c>
    </row>
    <row r="2643" spans="1:2">
      <c r="A2643" s="1">
        <v>31881</v>
      </c>
      <c r="B2643" s="10">
        <v>-0.14706523716449738</v>
      </c>
    </row>
    <row r="2644" spans="1:2">
      <c r="A2644" s="1">
        <v>31882</v>
      </c>
      <c r="B2644" s="10">
        <v>-0.15222026407718658</v>
      </c>
    </row>
    <row r="2645" spans="1:2">
      <c r="A2645" s="1">
        <v>31883</v>
      </c>
      <c r="B2645" s="10">
        <v>-0.18317784368991852</v>
      </c>
    </row>
    <row r="2646" spans="1:2">
      <c r="A2646" s="1">
        <v>31884</v>
      </c>
      <c r="B2646" s="10">
        <v>-0.18589936196804047</v>
      </c>
    </row>
    <row r="2647" spans="1:2">
      <c r="A2647" s="1">
        <v>31885</v>
      </c>
      <c r="B2647" s="10">
        <v>-0.19914492964744568</v>
      </c>
    </row>
    <row r="2648" spans="1:2">
      <c r="A2648" s="1">
        <v>31886</v>
      </c>
      <c r="B2648" s="10">
        <v>-0.19146536290645599</v>
      </c>
    </row>
    <row r="2649" spans="1:2">
      <c r="A2649" s="1">
        <v>31887</v>
      </c>
      <c r="B2649" s="10">
        <v>-0.1915777176618576</v>
      </c>
    </row>
    <row r="2650" spans="1:2">
      <c r="A2650" s="1">
        <v>31888</v>
      </c>
      <c r="B2650" s="10">
        <v>-0.19608061015605927</v>
      </c>
    </row>
    <row r="2651" spans="1:2">
      <c r="A2651" s="1">
        <v>31889</v>
      </c>
      <c r="B2651" s="10">
        <v>-0.20031432807445526</v>
      </c>
    </row>
    <row r="2652" spans="1:2">
      <c r="A2652" s="1">
        <v>31890</v>
      </c>
      <c r="B2652" s="10">
        <v>-0.19001971185207367</v>
      </c>
    </row>
    <row r="2653" spans="1:2">
      <c r="A2653" s="1">
        <v>31891</v>
      </c>
      <c r="B2653" s="10">
        <v>-0.1925797313451767</v>
      </c>
    </row>
    <row r="2654" spans="1:2">
      <c r="A2654" s="1">
        <v>31892</v>
      </c>
      <c r="B2654" s="10">
        <v>-0.18511895835399628</v>
      </c>
    </row>
    <row r="2655" spans="1:2">
      <c r="A2655" s="1">
        <v>31893</v>
      </c>
      <c r="B2655" s="10">
        <v>-0.17102807760238647</v>
      </c>
    </row>
    <row r="2656" spans="1:2">
      <c r="A2656" s="1">
        <v>31894</v>
      </c>
      <c r="B2656" s="10">
        <v>-0.14801040291786194</v>
      </c>
    </row>
    <row r="2657" spans="1:2">
      <c r="A2657" s="1">
        <v>31895</v>
      </c>
      <c r="B2657" s="10">
        <v>-0.15845665335655212</v>
      </c>
    </row>
    <row r="2658" spans="1:2">
      <c r="A2658" s="1">
        <v>31896</v>
      </c>
      <c r="B2658" s="10">
        <v>-0.17685633897781372</v>
      </c>
    </row>
    <row r="2659" spans="1:2">
      <c r="A2659" s="1">
        <v>31897</v>
      </c>
      <c r="B2659" s="10">
        <v>-0.16285434365272522</v>
      </c>
    </row>
    <row r="2660" spans="1:2">
      <c r="A2660" s="1">
        <v>31898</v>
      </c>
      <c r="B2660" s="10">
        <v>-0.13359521329402924</v>
      </c>
    </row>
    <row r="2661" spans="1:2">
      <c r="A2661" s="1">
        <v>31899</v>
      </c>
      <c r="B2661" s="10">
        <v>-0.12690219283103943</v>
      </c>
    </row>
    <row r="2662" spans="1:2">
      <c r="A2662" s="1">
        <v>31900</v>
      </c>
      <c r="B2662" s="10">
        <v>-0.10454995185136795</v>
      </c>
    </row>
    <row r="2663" spans="1:2">
      <c r="A2663" s="1">
        <v>31901</v>
      </c>
      <c r="B2663" s="10">
        <v>-8.2653306424617767E-2</v>
      </c>
    </row>
    <row r="2664" spans="1:2">
      <c r="A2664" s="1">
        <v>31902</v>
      </c>
      <c r="B2664" s="10">
        <v>-6.7861191928386688E-2</v>
      </c>
    </row>
    <row r="2665" spans="1:2">
      <c r="A2665" s="1">
        <v>31903</v>
      </c>
      <c r="B2665" s="10">
        <v>-4.8650078475475311E-2</v>
      </c>
    </row>
    <row r="2666" spans="1:2">
      <c r="A2666" s="1">
        <v>31904</v>
      </c>
      <c r="B2666" s="10">
        <v>-3.4724336117506027E-2</v>
      </c>
    </row>
    <row r="2667" spans="1:2">
      <c r="A2667" s="1">
        <v>31905</v>
      </c>
      <c r="B2667" s="10">
        <v>-4.1877929121255875E-2</v>
      </c>
    </row>
    <row r="2668" spans="1:2">
      <c r="A2668" s="1">
        <v>31906</v>
      </c>
      <c r="B2668" s="10">
        <v>-2.8450284153223038E-2</v>
      </c>
    </row>
    <row r="2669" spans="1:2">
      <c r="A2669" s="1">
        <v>31907</v>
      </c>
      <c r="B2669" s="10">
        <v>-4.2469076812267303E-2</v>
      </c>
    </row>
    <row r="2670" spans="1:2">
      <c r="A2670" s="1">
        <v>31908</v>
      </c>
      <c r="B2670" s="10">
        <v>-8.9740445837378502E-3</v>
      </c>
    </row>
    <row r="2671" spans="1:2">
      <c r="A2671" s="1">
        <v>31909</v>
      </c>
      <c r="B2671" s="10">
        <v>-3.983263298869133E-2</v>
      </c>
    </row>
    <row r="2672" spans="1:2">
      <c r="A2672" s="1">
        <v>31910</v>
      </c>
      <c r="B2672" s="10">
        <v>-3.3611666411161423E-2</v>
      </c>
    </row>
    <row r="2673" spans="1:2">
      <c r="A2673" s="1">
        <v>31911</v>
      </c>
      <c r="B2673" s="10">
        <v>-7.6823845505714417E-2</v>
      </c>
    </row>
    <row r="2674" spans="1:2">
      <c r="A2674" s="1">
        <v>31912</v>
      </c>
      <c r="B2674" s="10">
        <v>-9.4132170081138611E-2</v>
      </c>
    </row>
    <row r="2675" spans="1:2">
      <c r="A2675" s="1">
        <v>31913</v>
      </c>
      <c r="B2675" s="10">
        <v>-7.9825505614280701E-2</v>
      </c>
    </row>
    <row r="2676" spans="1:2">
      <c r="A2676" s="1">
        <v>31914</v>
      </c>
      <c r="B2676" s="10">
        <v>-5.8454703539609909E-2</v>
      </c>
    </row>
    <row r="2677" spans="1:2">
      <c r="A2677" s="1">
        <v>31915</v>
      </c>
      <c r="B2677" s="10">
        <v>-3.5949926823377609E-2</v>
      </c>
    </row>
    <row r="2678" spans="1:2">
      <c r="A2678" s="1">
        <v>31916</v>
      </c>
      <c r="B2678" s="10">
        <v>-4.7286480665206909E-2</v>
      </c>
    </row>
    <row r="2679" spans="1:2">
      <c r="A2679" s="1">
        <v>31917</v>
      </c>
      <c r="B2679" s="10">
        <v>-5.0729736685752869E-2</v>
      </c>
    </row>
    <row r="2680" spans="1:2">
      <c r="A2680" s="1">
        <v>31918</v>
      </c>
      <c r="B2680" s="10">
        <v>-4.5619592070579529E-2</v>
      </c>
    </row>
    <row r="2681" spans="1:2">
      <c r="A2681" s="1">
        <v>31919</v>
      </c>
      <c r="B2681" s="10">
        <v>-4.5392971485853195E-2</v>
      </c>
    </row>
    <row r="2682" spans="1:2">
      <c r="A2682" s="1">
        <v>31920</v>
      </c>
      <c r="B2682" s="10">
        <v>-4.8659294843673706E-2</v>
      </c>
    </row>
    <row r="2683" spans="1:2">
      <c r="A2683" s="1">
        <v>31921</v>
      </c>
      <c r="B2683" s="10">
        <v>-4.0755555033683777E-2</v>
      </c>
    </row>
    <row r="2684" spans="1:2">
      <c r="A2684" s="1">
        <v>31922</v>
      </c>
      <c r="B2684" s="10">
        <v>-2.8718270361423492E-2</v>
      </c>
    </row>
    <row r="2685" spans="1:2">
      <c r="A2685" s="1">
        <v>31923</v>
      </c>
      <c r="B2685" s="10">
        <v>-2.3271946236491203E-2</v>
      </c>
    </row>
    <row r="2686" spans="1:2">
      <c r="A2686" s="1">
        <v>31924</v>
      </c>
      <c r="B2686" s="10">
        <v>-1.4774776995182037E-2</v>
      </c>
    </row>
    <row r="2687" spans="1:2">
      <c r="A2687" s="1">
        <v>31925</v>
      </c>
      <c r="B2687" s="10">
        <v>-3.9111901074647903E-2</v>
      </c>
    </row>
    <row r="2688" spans="1:2">
      <c r="A2688" s="1">
        <v>31926</v>
      </c>
      <c r="B2688" s="10">
        <v>-6.2495552003383636E-2</v>
      </c>
    </row>
    <row r="2689" spans="1:2">
      <c r="A2689" s="1">
        <v>31927</v>
      </c>
      <c r="B2689" s="10">
        <v>-6.5300300717353821E-2</v>
      </c>
    </row>
    <row r="2690" spans="1:2">
      <c r="A2690" s="1">
        <v>31928</v>
      </c>
      <c r="B2690" s="10">
        <v>-7.8876219689846039E-2</v>
      </c>
    </row>
    <row r="2691" spans="1:2">
      <c r="A2691" s="1">
        <v>31929</v>
      </c>
      <c r="B2691" s="10">
        <v>-5.8013226836919785E-2</v>
      </c>
    </row>
    <row r="2692" spans="1:2">
      <c r="A2692" s="1">
        <v>31930</v>
      </c>
      <c r="B2692" s="10">
        <v>-7.7993668615818024E-2</v>
      </c>
    </row>
    <row r="2693" spans="1:2">
      <c r="A2693" s="1">
        <v>31931</v>
      </c>
      <c r="B2693" s="10">
        <v>-7.0432282984256744E-2</v>
      </c>
    </row>
    <row r="2694" spans="1:2">
      <c r="A2694" s="1">
        <v>31932</v>
      </c>
      <c r="B2694" s="10">
        <v>-8.690275251865387E-2</v>
      </c>
    </row>
    <row r="2695" spans="1:2">
      <c r="A2695" s="1">
        <v>31933</v>
      </c>
      <c r="B2695" s="10">
        <v>-7.6561719179153442E-2</v>
      </c>
    </row>
    <row r="2696" spans="1:2">
      <c r="A2696" s="1">
        <v>31934</v>
      </c>
      <c r="B2696" s="10">
        <v>-5.5202074348926544E-2</v>
      </c>
    </row>
    <row r="2697" spans="1:2">
      <c r="A2697" s="1">
        <v>31935</v>
      </c>
      <c r="B2697" s="10">
        <v>-3.139764815568924E-2</v>
      </c>
    </row>
    <row r="2698" spans="1:2">
      <c r="A2698" s="1">
        <v>31936</v>
      </c>
      <c r="B2698" s="10">
        <v>-7.1073654107749462E-3</v>
      </c>
    </row>
    <row r="2699" spans="1:2">
      <c r="A2699" s="1">
        <v>31937</v>
      </c>
      <c r="B2699" s="10">
        <v>9.419834241271019E-3</v>
      </c>
    </row>
    <row r="2700" spans="1:2">
      <c r="A2700" s="1">
        <v>31938</v>
      </c>
      <c r="B2700" s="10">
        <v>2.143216785043478E-3</v>
      </c>
    </row>
    <row r="2701" spans="1:2">
      <c r="A2701" s="1">
        <v>31939</v>
      </c>
      <c r="B2701" s="10">
        <v>2.1076221019029617E-2</v>
      </c>
    </row>
    <row r="2702" spans="1:2">
      <c r="A2702" s="1">
        <v>31940</v>
      </c>
      <c r="B2702" s="10">
        <v>1.0515757836401463E-2</v>
      </c>
    </row>
    <row r="2703" spans="1:2">
      <c r="A2703" s="1">
        <v>31941</v>
      </c>
      <c r="B2703" s="10">
        <v>-1.9786790944635868E-3</v>
      </c>
    </row>
    <row r="2704" spans="1:2">
      <c r="A2704" s="1">
        <v>31942</v>
      </c>
      <c r="B2704" s="10">
        <v>2.0752979442477226E-2</v>
      </c>
    </row>
    <row r="2705" spans="1:2">
      <c r="A2705" s="1">
        <v>31943</v>
      </c>
      <c r="B2705" s="10">
        <v>2.3362210020422935E-2</v>
      </c>
    </row>
    <row r="2706" spans="1:2">
      <c r="A2706" s="1">
        <v>31944</v>
      </c>
      <c r="B2706" s="10">
        <v>1.3204103335738182E-2</v>
      </c>
    </row>
    <row r="2707" spans="1:2">
      <c r="A2707" s="1">
        <v>31945</v>
      </c>
      <c r="B2707" s="10">
        <v>2.0320210605859756E-3</v>
      </c>
    </row>
    <row r="2708" spans="1:2">
      <c r="A2708" s="1">
        <v>31946</v>
      </c>
      <c r="B2708" s="10">
        <v>-1.238052174448967E-2</v>
      </c>
    </row>
    <row r="2709" spans="1:2">
      <c r="A2709" s="1">
        <v>31947</v>
      </c>
      <c r="B2709" s="10">
        <v>-2.1449929103255272E-2</v>
      </c>
    </row>
    <row r="2710" spans="1:2">
      <c r="A2710" s="1">
        <v>31948</v>
      </c>
      <c r="B2710" s="10">
        <v>-1.4841838739812374E-2</v>
      </c>
    </row>
    <row r="2711" spans="1:2">
      <c r="A2711" s="1">
        <v>31949</v>
      </c>
      <c r="B2711" s="10">
        <v>-2.6226628571748734E-2</v>
      </c>
    </row>
    <row r="2712" spans="1:2">
      <c r="A2712" s="1">
        <v>31950</v>
      </c>
      <c r="B2712" s="10">
        <v>-8.102799765765667E-3</v>
      </c>
    </row>
    <row r="2713" spans="1:2">
      <c r="A2713" s="1">
        <v>31951</v>
      </c>
      <c r="B2713" s="10">
        <v>-1.5181886963546276E-2</v>
      </c>
    </row>
    <row r="2714" spans="1:2">
      <c r="A2714" s="1">
        <v>31952</v>
      </c>
      <c r="B2714" s="10">
        <v>-2.253234013915062E-2</v>
      </c>
    </row>
    <row r="2715" spans="1:2">
      <c r="A2715" s="1">
        <v>31953</v>
      </c>
      <c r="B2715" s="10">
        <v>-5.4101821035146713E-2</v>
      </c>
    </row>
    <row r="2716" spans="1:2">
      <c r="A2716" s="1">
        <v>31954</v>
      </c>
      <c r="B2716" s="10">
        <v>-3.8674842566251755E-2</v>
      </c>
    </row>
    <row r="2717" spans="1:2">
      <c r="A2717" s="1">
        <v>31955</v>
      </c>
      <c r="B2717" s="10">
        <v>-1.6097417101264E-2</v>
      </c>
    </row>
    <row r="2718" spans="1:2">
      <c r="A2718" s="1">
        <v>31956</v>
      </c>
      <c r="B2718" s="10">
        <v>9.631650522351265E-3</v>
      </c>
    </row>
    <row r="2719" spans="1:2">
      <c r="A2719" s="1">
        <v>31957</v>
      </c>
      <c r="B2719" s="10">
        <v>-1.3293028809130192E-2</v>
      </c>
    </row>
    <row r="2720" spans="1:2">
      <c r="A2720" s="1">
        <v>31958</v>
      </c>
      <c r="B2720" s="10">
        <v>-9.7719859331846237E-3</v>
      </c>
    </row>
    <row r="2721" spans="1:2">
      <c r="A2721" s="1">
        <v>31959</v>
      </c>
      <c r="B2721" s="10">
        <v>-1.0560783557593822E-2</v>
      </c>
    </row>
    <row r="2722" spans="1:2">
      <c r="A2722" s="1">
        <v>31960</v>
      </c>
      <c r="B2722" s="10">
        <v>-2.2058295086026192E-2</v>
      </c>
    </row>
    <row r="2723" spans="1:2">
      <c r="A2723" s="1">
        <v>31961</v>
      </c>
      <c r="B2723" s="10">
        <v>-3.536301851272583E-2</v>
      </c>
    </row>
    <row r="2724" spans="1:2">
      <c r="A2724" s="1">
        <v>31962</v>
      </c>
      <c r="B2724" s="10">
        <v>-2.1167527884244919E-2</v>
      </c>
    </row>
    <row r="2725" spans="1:2">
      <c r="A2725" s="1">
        <v>31963</v>
      </c>
      <c r="B2725" s="10">
        <v>-7.3075788095593452E-3</v>
      </c>
    </row>
    <row r="2726" spans="1:2">
      <c r="A2726" s="1">
        <v>31964</v>
      </c>
      <c r="B2726" s="10">
        <v>-3.805091604590416E-2</v>
      </c>
    </row>
    <row r="2727" spans="1:2">
      <c r="A2727" s="1">
        <v>31965</v>
      </c>
      <c r="B2727" s="10">
        <v>-3.6063507199287415E-2</v>
      </c>
    </row>
    <row r="2728" spans="1:2">
      <c r="A2728" s="1">
        <v>31966</v>
      </c>
      <c r="B2728" s="10">
        <v>-2.7662083506584167E-2</v>
      </c>
    </row>
    <row r="2729" spans="1:2">
      <c r="A2729" s="1">
        <v>31967</v>
      </c>
      <c r="B2729" s="10">
        <v>-3.3460147678852081E-2</v>
      </c>
    </row>
    <row r="2730" spans="1:2">
      <c r="A2730" s="1">
        <v>31968</v>
      </c>
      <c r="B2730" s="10">
        <v>-3.2787621021270752E-2</v>
      </c>
    </row>
    <row r="2731" spans="1:2">
      <c r="A2731" s="1">
        <v>31969</v>
      </c>
      <c r="B2731" s="10">
        <v>-5.2501268684864044E-2</v>
      </c>
    </row>
    <row r="2732" spans="1:2">
      <c r="A2732" s="1">
        <v>31970</v>
      </c>
      <c r="B2732" s="10">
        <v>-4.5113876461982727E-2</v>
      </c>
    </row>
    <row r="2733" spans="1:2">
      <c r="A2733" s="1">
        <v>31971</v>
      </c>
      <c r="B2733" s="10">
        <v>-6.8926915526390076E-2</v>
      </c>
    </row>
    <row r="2734" spans="1:2">
      <c r="A2734" s="1">
        <v>31972</v>
      </c>
      <c r="B2734" s="10">
        <v>-4.543716087937355E-2</v>
      </c>
    </row>
    <row r="2735" spans="1:2">
      <c r="A2735" s="1">
        <v>31973</v>
      </c>
      <c r="B2735" s="10">
        <v>-4.4843219220638275E-2</v>
      </c>
    </row>
    <row r="2736" spans="1:2">
      <c r="A2736" s="1">
        <v>31974</v>
      </c>
      <c r="B2736" s="10">
        <v>-6.9725170731544495E-2</v>
      </c>
    </row>
    <row r="2737" spans="1:2">
      <c r="A2737" s="1">
        <v>31975</v>
      </c>
      <c r="B2737" s="10">
        <v>-6.9523900747299194E-2</v>
      </c>
    </row>
    <row r="2738" spans="1:2">
      <c r="A2738" s="1">
        <v>31976</v>
      </c>
      <c r="B2738" s="10">
        <v>-7.1221187710762024E-2</v>
      </c>
    </row>
    <row r="2739" spans="1:2">
      <c r="A2739" s="1">
        <v>31977</v>
      </c>
      <c r="B2739" s="10">
        <v>-7.3724456131458282E-2</v>
      </c>
    </row>
    <row r="2740" spans="1:2">
      <c r="A2740" s="1">
        <v>31978</v>
      </c>
      <c r="B2740" s="10">
        <v>-5.6504093110561371E-2</v>
      </c>
    </row>
    <row r="2741" spans="1:2">
      <c r="A2741" s="1">
        <v>31979</v>
      </c>
      <c r="B2741" s="10">
        <v>-6.3646994531154633E-2</v>
      </c>
    </row>
    <row r="2742" spans="1:2">
      <c r="A2742" s="1">
        <v>31980</v>
      </c>
      <c r="B2742" s="10">
        <v>-6.3450895249843597E-2</v>
      </c>
    </row>
    <row r="2743" spans="1:2">
      <c r="A2743" s="1">
        <v>31981</v>
      </c>
      <c r="B2743" s="10">
        <v>-5.6661449372768402E-2</v>
      </c>
    </row>
    <row r="2744" spans="1:2">
      <c r="A2744" s="1">
        <v>31982</v>
      </c>
      <c r="B2744" s="10">
        <v>-6.3134439289569855E-2</v>
      </c>
    </row>
    <row r="2745" spans="1:2">
      <c r="A2745" s="1">
        <v>31983</v>
      </c>
      <c r="B2745" s="10">
        <v>-2.1564922644756734E-4</v>
      </c>
    </row>
    <row r="2746" spans="1:2">
      <c r="A2746" s="1">
        <v>31984</v>
      </c>
      <c r="B2746" s="10">
        <v>2.2473445162177086E-2</v>
      </c>
    </row>
    <row r="2747" spans="1:2">
      <c r="A2747" s="1">
        <v>31985</v>
      </c>
      <c r="B2747" s="10">
        <v>4.7450277954339981E-2</v>
      </c>
    </row>
    <row r="2748" spans="1:2">
      <c r="A2748" s="1">
        <v>31986</v>
      </c>
      <c r="B2748" s="10">
        <v>7.276570051908493E-2</v>
      </c>
    </row>
    <row r="2749" spans="1:2">
      <c r="A2749" s="1">
        <v>31987</v>
      </c>
      <c r="B2749" s="10">
        <v>6.7872568964958191E-2</v>
      </c>
    </row>
    <row r="2750" spans="1:2">
      <c r="A2750" s="1">
        <v>31988</v>
      </c>
      <c r="B2750" s="10">
        <v>6.1803031712770462E-2</v>
      </c>
    </row>
    <row r="2751" spans="1:2">
      <c r="A2751" s="1">
        <v>31989</v>
      </c>
      <c r="B2751" s="10">
        <v>4.4381596148014069E-2</v>
      </c>
    </row>
    <row r="2752" spans="1:2">
      <c r="A2752" s="1">
        <v>31990</v>
      </c>
      <c r="B2752" s="10">
        <v>1.6603050753474236E-2</v>
      </c>
    </row>
    <row r="2753" spans="1:2">
      <c r="A2753" s="1">
        <v>31991</v>
      </c>
      <c r="B2753" s="10">
        <v>1.8777821213006973E-2</v>
      </c>
    </row>
    <row r="2754" spans="1:2">
      <c r="A2754" s="1">
        <v>31992</v>
      </c>
      <c r="B2754" s="10">
        <v>1.8100569024682045E-2</v>
      </c>
    </row>
    <row r="2755" spans="1:2">
      <c r="A2755" s="1">
        <v>31993</v>
      </c>
      <c r="B2755" s="10">
        <v>-1.6202390193939209E-2</v>
      </c>
    </row>
    <row r="2756" spans="1:2">
      <c r="A2756" s="1">
        <v>31994</v>
      </c>
      <c r="B2756" s="10">
        <v>-1.4156032353639603E-2</v>
      </c>
    </row>
    <row r="2757" spans="1:2">
      <c r="A2757" s="1">
        <v>31995</v>
      </c>
      <c r="B2757" s="10">
        <v>-4.6293597668409348E-2</v>
      </c>
    </row>
    <row r="2758" spans="1:2">
      <c r="A2758" s="1">
        <v>31996</v>
      </c>
      <c r="B2758" s="10">
        <v>-6.941407173871994E-2</v>
      </c>
    </row>
    <row r="2759" spans="1:2">
      <c r="A2759" s="1">
        <v>31997</v>
      </c>
      <c r="B2759" s="10">
        <v>-6.3209757208824158E-2</v>
      </c>
    </row>
    <row r="2760" spans="1:2">
      <c r="A2760" s="1">
        <v>31998</v>
      </c>
      <c r="B2760" s="10">
        <v>-5.9910759329795837E-2</v>
      </c>
    </row>
    <row r="2761" spans="1:2">
      <c r="A2761" s="1">
        <v>31999</v>
      </c>
      <c r="B2761" s="10">
        <v>-7.1014881134033203E-2</v>
      </c>
    </row>
    <row r="2762" spans="1:2">
      <c r="A2762" s="1">
        <v>32000</v>
      </c>
      <c r="B2762" s="10">
        <v>-7.6442927122116089E-2</v>
      </c>
    </row>
    <row r="2763" spans="1:2">
      <c r="A2763" s="1">
        <v>32001</v>
      </c>
      <c r="B2763" s="10">
        <v>-7.1799591183662415E-2</v>
      </c>
    </row>
    <row r="2764" spans="1:2">
      <c r="A2764" s="1">
        <v>32002</v>
      </c>
      <c r="B2764" s="10">
        <v>-0.10708732157945633</v>
      </c>
    </row>
    <row r="2765" spans="1:2">
      <c r="A2765" s="1">
        <v>32003</v>
      </c>
      <c r="B2765" s="10">
        <v>-9.2611990869045258E-2</v>
      </c>
    </row>
    <row r="2766" spans="1:2">
      <c r="A2766" s="1">
        <v>32004</v>
      </c>
      <c r="B2766" s="10">
        <v>-9.1186366975307465E-2</v>
      </c>
    </row>
    <row r="2767" spans="1:2">
      <c r="A2767" s="1">
        <v>32005</v>
      </c>
      <c r="B2767" s="10">
        <v>-8.7863147258758545E-2</v>
      </c>
    </row>
    <row r="2768" spans="1:2">
      <c r="A2768" s="1">
        <v>32006</v>
      </c>
      <c r="B2768" s="10">
        <v>-8.6638510227203369E-2</v>
      </c>
    </row>
    <row r="2769" spans="1:2">
      <c r="A2769" s="1">
        <v>32007</v>
      </c>
      <c r="B2769" s="10">
        <v>-0.11420910805463791</v>
      </c>
    </row>
    <row r="2770" spans="1:2">
      <c r="A2770" s="1">
        <v>32008</v>
      </c>
      <c r="B2770" s="10">
        <v>-0.12785156071186066</v>
      </c>
    </row>
    <row r="2771" spans="1:2">
      <c r="A2771" s="1">
        <v>32009</v>
      </c>
      <c r="B2771" s="10">
        <v>-0.14135684072971344</v>
      </c>
    </row>
    <row r="2772" spans="1:2">
      <c r="A2772" s="1">
        <v>32010</v>
      </c>
      <c r="B2772" s="10">
        <v>-0.10835334658622742</v>
      </c>
    </row>
    <row r="2773" spans="1:2">
      <c r="A2773" s="1">
        <v>32011</v>
      </c>
      <c r="B2773" s="10">
        <v>-0.10034887492656708</v>
      </c>
    </row>
    <row r="2774" spans="1:2">
      <c r="A2774" s="1">
        <v>32012</v>
      </c>
      <c r="B2774" s="10">
        <v>-9.0885408222675323E-2</v>
      </c>
    </row>
    <row r="2775" spans="1:2">
      <c r="A2775" s="1">
        <v>32013</v>
      </c>
      <c r="B2775" s="10">
        <v>-9.4077646732330322E-2</v>
      </c>
    </row>
    <row r="2776" spans="1:2">
      <c r="A2776" s="1">
        <v>32014</v>
      </c>
      <c r="B2776" s="10">
        <v>-7.9757891595363617E-2</v>
      </c>
    </row>
    <row r="2777" spans="1:2">
      <c r="A2777" s="1">
        <v>32015</v>
      </c>
      <c r="B2777" s="10">
        <v>-6.0030572116374969E-2</v>
      </c>
    </row>
    <row r="2778" spans="1:2">
      <c r="A2778" s="1">
        <v>32016</v>
      </c>
      <c r="B2778" s="10">
        <v>-6.749831885099411E-2</v>
      </c>
    </row>
    <row r="2779" spans="1:2">
      <c r="A2779" s="1">
        <v>32017</v>
      </c>
      <c r="B2779" s="10">
        <v>-5.5429797619581223E-2</v>
      </c>
    </row>
    <row r="2780" spans="1:2">
      <c r="A2780" s="1">
        <v>32018</v>
      </c>
      <c r="B2780" s="10">
        <v>-1.6598686575889587E-2</v>
      </c>
    </row>
    <row r="2781" spans="1:2">
      <c r="A2781" s="1">
        <v>32019</v>
      </c>
      <c r="B2781" s="10">
        <v>-3.1405579298734665E-2</v>
      </c>
    </row>
    <row r="2782" spans="1:2">
      <c r="A2782" s="1">
        <v>32020</v>
      </c>
      <c r="B2782" s="10">
        <v>-1.4087259769439697E-2</v>
      </c>
    </row>
    <row r="2783" spans="1:2">
      <c r="A2783" s="1">
        <v>32021</v>
      </c>
      <c r="B2783" s="10">
        <v>-1.5709517523646355E-2</v>
      </c>
    </row>
    <row r="2784" spans="1:2">
      <c r="A2784" s="1">
        <v>32022</v>
      </c>
      <c r="B2784" s="10">
        <v>-2.3414499592036009E-3</v>
      </c>
    </row>
    <row r="2785" spans="1:2">
      <c r="A2785" s="1">
        <v>32023</v>
      </c>
      <c r="B2785" s="10">
        <v>1.87822375446558E-2</v>
      </c>
    </row>
    <row r="2786" spans="1:2">
      <c r="A2786" s="1">
        <v>32024</v>
      </c>
      <c r="B2786" s="10">
        <v>1.0895923711359501E-2</v>
      </c>
    </row>
    <row r="2787" spans="1:2">
      <c r="A2787" s="1">
        <v>32025</v>
      </c>
      <c r="B2787" s="10">
        <v>-1.0978800244629383E-2</v>
      </c>
    </row>
    <row r="2788" spans="1:2">
      <c r="A2788" s="1">
        <v>32026</v>
      </c>
      <c r="B2788" s="10">
        <v>-6.4086518250405788E-3</v>
      </c>
    </row>
    <row r="2789" spans="1:2">
      <c r="A2789" s="1">
        <v>32027</v>
      </c>
      <c r="B2789" s="10">
        <v>1.8285380676388741E-2</v>
      </c>
    </row>
    <row r="2790" spans="1:2">
      <c r="A2790" s="1">
        <v>32028</v>
      </c>
      <c r="B2790" s="10">
        <v>9.6171218901872635E-3</v>
      </c>
    </row>
    <row r="2791" spans="1:2">
      <c r="A2791" s="1">
        <v>32029</v>
      </c>
      <c r="B2791" s="10">
        <v>-1.235762145370245E-2</v>
      </c>
    </row>
    <row r="2792" spans="1:2">
      <c r="A2792" s="1">
        <v>32030</v>
      </c>
      <c r="B2792" s="10">
        <v>7.335614413022995E-3</v>
      </c>
    </row>
    <row r="2793" spans="1:2">
      <c r="A2793" s="1">
        <v>32031</v>
      </c>
      <c r="B2793" s="10">
        <v>-2.9297992587089539E-2</v>
      </c>
    </row>
    <row r="2794" spans="1:2">
      <c r="A2794" s="1">
        <v>32032</v>
      </c>
      <c r="B2794" s="10">
        <v>-9.9562816321849823E-3</v>
      </c>
    </row>
    <row r="2795" spans="1:2">
      <c r="A2795" s="1">
        <v>32033</v>
      </c>
      <c r="B2795" s="10">
        <v>-2.0393200218677521E-2</v>
      </c>
    </row>
    <row r="2796" spans="1:2">
      <c r="A2796" s="1">
        <v>32034</v>
      </c>
      <c r="B2796" s="10">
        <v>-4.9505524337291718E-2</v>
      </c>
    </row>
    <row r="2797" spans="1:2">
      <c r="A2797" s="1">
        <v>32035</v>
      </c>
      <c r="B2797" s="10">
        <v>-3.9105765521526337E-2</v>
      </c>
    </row>
    <row r="2798" spans="1:2">
      <c r="A2798" s="1">
        <v>32036</v>
      </c>
      <c r="B2798" s="10">
        <v>-4.1599221527576447E-2</v>
      </c>
    </row>
    <row r="2799" spans="1:2">
      <c r="A2799" s="1">
        <v>32037</v>
      </c>
      <c r="B2799" s="10">
        <v>-5.2817441523075104E-2</v>
      </c>
    </row>
    <row r="2800" spans="1:2">
      <c r="A2800" s="1">
        <v>32038</v>
      </c>
      <c r="B2800" s="10">
        <v>-5.223415419459343E-2</v>
      </c>
    </row>
    <row r="2801" spans="1:2">
      <c r="A2801" s="1">
        <v>32039</v>
      </c>
      <c r="B2801" s="10">
        <v>-4.6372488141059875E-2</v>
      </c>
    </row>
    <row r="2802" spans="1:2">
      <c r="A2802" s="1">
        <v>32040</v>
      </c>
      <c r="B2802" s="10">
        <v>-3.5441074520349503E-2</v>
      </c>
    </row>
    <row r="2803" spans="1:2">
      <c r="A2803" s="1">
        <v>32041</v>
      </c>
      <c r="B2803" s="10">
        <v>-3.7018641829490662E-2</v>
      </c>
    </row>
    <row r="2804" spans="1:2">
      <c r="A2804" s="1">
        <v>32042</v>
      </c>
      <c r="B2804" s="10">
        <v>-1.0847984813153744E-2</v>
      </c>
    </row>
    <row r="2805" spans="1:2">
      <c r="A2805" s="1">
        <v>32043</v>
      </c>
      <c r="B2805" s="10">
        <v>-1.1862192302942276E-2</v>
      </c>
    </row>
    <row r="2806" spans="1:2">
      <c r="A2806" s="1">
        <v>32044</v>
      </c>
      <c r="B2806" s="10">
        <v>-6.1293912585824728E-4</v>
      </c>
    </row>
    <row r="2807" spans="1:2">
      <c r="A2807" s="1">
        <v>32045</v>
      </c>
      <c r="B2807" s="10">
        <v>-8.6312685161828995E-3</v>
      </c>
    </row>
    <row r="2808" spans="1:2">
      <c r="A2808" s="1">
        <v>32046</v>
      </c>
      <c r="B2808" s="10">
        <v>7.8192334622144699E-3</v>
      </c>
    </row>
    <row r="2809" spans="1:2">
      <c r="A2809" s="1">
        <v>32047</v>
      </c>
      <c r="B2809" s="10">
        <v>7.6861260458827019E-3</v>
      </c>
    </row>
    <row r="2810" spans="1:2">
      <c r="A2810" s="1">
        <v>32048</v>
      </c>
      <c r="B2810" s="10">
        <v>-2.6381115894764662E-3</v>
      </c>
    </row>
    <row r="2811" spans="1:2">
      <c r="A2811" s="1">
        <v>32049</v>
      </c>
      <c r="B2811" s="10">
        <v>-1.7939566168934107E-3</v>
      </c>
    </row>
    <row r="2812" spans="1:2">
      <c r="A2812" s="1">
        <v>32050</v>
      </c>
      <c r="B2812" s="10">
        <v>1.4731118455529213E-2</v>
      </c>
    </row>
    <row r="2813" spans="1:2">
      <c r="A2813" s="1">
        <v>32051</v>
      </c>
      <c r="B2813" s="10">
        <v>3.0924925580620766E-2</v>
      </c>
    </row>
    <row r="2814" spans="1:2">
      <c r="A2814" s="1">
        <v>32052</v>
      </c>
      <c r="B2814" s="10">
        <v>6.7427083849906921E-2</v>
      </c>
    </row>
    <row r="2815" spans="1:2">
      <c r="A2815" s="1">
        <v>32053</v>
      </c>
      <c r="B2815" s="10">
        <v>5.98907470703125E-2</v>
      </c>
    </row>
    <row r="2816" spans="1:2">
      <c r="A2816" s="1">
        <v>32054</v>
      </c>
      <c r="B2816" s="10">
        <v>7.863212376832962E-2</v>
      </c>
    </row>
    <row r="2817" spans="1:2">
      <c r="A2817" s="1">
        <v>32055</v>
      </c>
      <c r="B2817" s="10">
        <v>0.10107562690973282</v>
      </c>
    </row>
    <row r="2818" spans="1:2">
      <c r="A2818" s="1">
        <v>32056</v>
      </c>
      <c r="B2818" s="10">
        <v>0.1213114857673645</v>
      </c>
    </row>
    <row r="2819" spans="1:2">
      <c r="A2819" s="1">
        <v>32057</v>
      </c>
      <c r="B2819" s="10">
        <v>0.14689366519451141</v>
      </c>
    </row>
    <row r="2820" spans="1:2">
      <c r="A2820" s="1">
        <v>32058</v>
      </c>
      <c r="B2820" s="10">
        <v>0.14242808520793915</v>
      </c>
    </row>
    <row r="2821" spans="1:2">
      <c r="A2821" s="1">
        <v>32059</v>
      </c>
      <c r="B2821" s="10">
        <v>0.12722773849964142</v>
      </c>
    </row>
    <row r="2822" spans="1:2">
      <c r="A2822" s="1">
        <v>32060</v>
      </c>
      <c r="B2822" s="10">
        <v>9.7944773733615875E-2</v>
      </c>
    </row>
    <row r="2823" spans="1:2">
      <c r="A2823" s="1">
        <v>32061</v>
      </c>
      <c r="B2823" s="10">
        <v>0.10288989543914795</v>
      </c>
    </row>
    <row r="2824" spans="1:2">
      <c r="A2824" s="1">
        <v>32062</v>
      </c>
      <c r="B2824" s="10">
        <v>0.14374731481075287</v>
      </c>
    </row>
    <row r="2825" spans="1:2">
      <c r="A2825" s="1">
        <v>32063</v>
      </c>
      <c r="B2825" s="10">
        <v>0.16980734467506409</v>
      </c>
    </row>
    <row r="2826" spans="1:2">
      <c r="A2826" s="1">
        <v>32064</v>
      </c>
      <c r="B2826" s="10">
        <v>0.17500394582748413</v>
      </c>
    </row>
    <row r="2827" spans="1:2">
      <c r="A2827" s="1">
        <v>32065</v>
      </c>
      <c r="B2827" s="10">
        <v>0.16816823184490204</v>
      </c>
    </row>
    <row r="2828" spans="1:2">
      <c r="A2828" s="1">
        <v>32066</v>
      </c>
      <c r="B2828" s="10">
        <v>0.13605685532093048</v>
      </c>
    </row>
    <row r="2829" spans="1:2">
      <c r="A2829" s="1">
        <v>32067</v>
      </c>
      <c r="B2829" s="10">
        <v>0.11159317195415497</v>
      </c>
    </row>
    <row r="2830" spans="1:2">
      <c r="A2830" s="1">
        <v>32068</v>
      </c>
      <c r="B2830" s="10">
        <v>0.12945209443569183</v>
      </c>
    </row>
    <row r="2831" spans="1:2">
      <c r="A2831" s="1">
        <v>32069</v>
      </c>
      <c r="B2831" s="10">
        <v>0.10538222640752792</v>
      </c>
    </row>
    <row r="2832" spans="1:2">
      <c r="A2832" s="1">
        <v>32070</v>
      </c>
      <c r="B2832" s="10">
        <v>7.6329313218593597E-2</v>
      </c>
    </row>
    <row r="2833" spans="1:2">
      <c r="A2833" s="1">
        <v>32071</v>
      </c>
      <c r="B2833" s="10">
        <v>4.0482375770807266E-2</v>
      </c>
    </row>
    <row r="2834" spans="1:2">
      <c r="A2834" s="1">
        <v>32072</v>
      </c>
      <c r="B2834" s="10">
        <v>4.2796202003955841E-2</v>
      </c>
    </row>
    <row r="2835" spans="1:2">
      <c r="A2835" s="1">
        <v>32073</v>
      </c>
      <c r="B2835" s="10">
        <v>4.4024202972650528E-2</v>
      </c>
    </row>
    <row r="2836" spans="1:2">
      <c r="A2836" s="1">
        <v>32074</v>
      </c>
      <c r="B2836" s="10">
        <v>2.6401419192552567E-2</v>
      </c>
    </row>
    <row r="2837" spans="1:2">
      <c r="A2837" s="1">
        <v>32075</v>
      </c>
      <c r="B2837" s="10">
        <v>-5.4917330853641033E-3</v>
      </c>
    </row>
    <row r="2838" spans="1:2">
      <c r="A2838" s="1">
        <v>32076</v>
      </c>
      <c r="B2838" s="10">
        <v>-2.5744149461388588E-2</v>
      </c>
    </row>
    <row r="2839" spans="1:2">
      <c r="A2839" s="1">
        <v>32077</v>
      </c>
      <c r="B2839" s="10">
        <v>-4.3596133589744568E-2</v>
      </c>
    </row>
    <row r="2840" spans="1:2">
      <c r="A2840" s="1">
        <v>32078</v>
      </c>
      <c r="B2840" s="10">
        <v>-4.9650393426418304E-2</v>
      </c>
    </row>
    <row r="2841" spans="1:2">
      <c r="A2841" s="1">
        <v>32079</v>
      </c>
      <c r="B2841" s="10">
        <v>-6.0475859791040421E-2</v>
      </c>
    </row>
    <row r="2842" spans="1:2">
      <c r="A2842" s="1">
        <v>32080</v>
      </c>
      <c r="B2842" s="10">
        <v>-8.6999140679836273E-2</v>
      </c>
    </row>
    <row r="2843" spans="1:2">
      <c r="A2843" s="1">
        <v>32081</v>
      </c>
      <c r="B2843" s="10">
        <v>-9.367862343788147E-2</v>
      </c>
    </row>
    <row r="2844" spans="1:2">
      <c r="A2844" s="1">
        <v>32082</v>
      </c>
      <c r="B2844" s="10">
        <v>-0.10262569785118103</v>
      </c>
    </row>
    <row r="2845" spans="1:2">
      <c r="A2845" s="1">
        <v>32083</v>
      </c>
      <c r="B2845" s="10">
        <v>-9.7064189612865448E-2</v>
      </c>
    </row>
    <row r="2846" spans="1:2">
      <c r="A2846" s="1">
        <v>32084</v>
      </c>
      <c r="B2846" s="10">
        <v>-9.2541292309761047E-2</v>
      </c>
    </row>
    <row r="2847" spans="1:2">
      <c r="A2847" s="1">
        <v>32085</v>
      </c>
      <c r="B2847" s="10">
        <v>-8.6331009864807129E-2</v>
      </c>
    </row>
    <row r="2848" spans="1:2">
      <c r="A2848" s="1">
        <v>32086</v>
      </c>
      <c r="B2848" s="10">
        <v>-9.6559591591358185E-2</v>
      </c>
    </row>
    <row r="2849" spans="1:2">
      <c r="A2849" s="1">
        <v>32087</v>
      </c>
      <c r="B2849" s="10">
        <v>-9.1092966496944427E-2</v>
      </c>
    </row>
    <row r="2850" spans="1:2">
      <c r="A2850" s="1">
        <v>32088</v>
      </c>
      <c r="B2850" s="10">
        <v>-9.9344722926616669E-2</v>
      </c>
    </row>
    <row r="2851" spans="1:2">
      <c r="A2851" s="1">
        <v>32089</v>
      </c>
      <c r="B2851" s="10">
        <v>-9.4217687845230103E-2</v>
      </c>
    </row>
    <row r="2852" spans="1:2">
      <c r="A2852" s="1">
        <v>32090</v>
      </c>
      <c r="B2852" s="10">
        <v>-9.0495578944683075E-2</v>
      </c>
    </row>
    <row r="2853" spans="1:2">
      <c r="A2853" s="1">
        <v>32091</v>
      </c>
      <c r="B2853" s="10">
        <v>-8.9585244655609131E-2</v>
      </c>
    </row>
    <row r="2854" spans="1:2">
      <c r="A2854" s="1">
        <v>32092</v>
      </c>
      <c r="B2854" s="10">
        <v>-8.5236601531505585E-2</v>
      </c>
    </row>
    <row r="2855" spans="1:2">
      <c r="A2855" s="1">
        <v>32093</v>
      </c>
      <c r="B2855" s="10">
        <v>-9.1617174446582794E-2</v>
      </c>
    </row>
    <row r="2856" spans="1:2">
      <c r="A2856" s="1">
        <v>32094</v>
      </c>
      <c r="B2856" s="10">
        <v>-9.3703500926494598E-2</v>
      </c>
    </row>
    <row r="2857" spans="1:2">
      <c r="A2857" s="1">
        <v>32095</v>
      </c>
      <c r="B2857" s="10">
        <v>-0.10091714560985565</v>
      </c>
    </row>
    <row r="2858" spans="1:2">
      <c r="A2858" s="1">
        <v>32096</v>
      </c>
      <c r="B2858" s="10">
        <v>-0.11369327455759048</v>
      </c>
    </row>
    <row r="2859" spans="1:2">
      <c r="A2859" s="1">
        <v>32097</v>
      </c>
      <c r="B2859" s="10">
        <v>-0.10411985218524933</v>
      </c>
    </row>
    <row r="2860" spans="1:2">
      <c r="A2860" s="1">
        <v>32098</v>
      </c>
      <c r="B2860" s="10">
        <v>-9.9518381059169769E-2</v>
      </c>
    </row>
    <row r="2861" spans="1:2">
      <c r="A2861" s="1">
        <v>32099</v>
      </c>
      <c r="B2861" s="10">
        <v>-0.10736165195703506</v>
      </c>
    </row>
    <row r="2862" spans="1:2">
      <c r="A2862" s="1">
        <v>32100</v>
      </c>
      <c r="B2862" s="10">
        <v>-0.11065369844436646</v>
      </c>
    </row>
    <row r="2863" spans="1:2">
      <c r="A2863" s="1">
        <v>32101</v>
      </c>
      <c r="B2863" s="10">
        <v>-0.11683201789855957</v>
      </c>
    </row>
    <row r="2864" spans="1:2">
      <c r="A2864" s="1">
        <v>32102</v>
      </c>
      <c r="B2864" s="10">
        <v>-0.10644545406103134</v>
      </c>
    </row>
    <row r="2865" spans="1:2">
      <c r="A2865" s="1">
        <v>32103</v>
      </c>
      <c r="B2865" s="10">
        <v>-0.10621367394924164</v>
      </c>
    </row>
    <row r="2866" spans="1:2">
      <c r="A2866" s="1">
        <v>32104</v>
      </c>
      <c r="B2866" s="10">
        <v>-0.10622648149728775</v>
      </c>
    </row>
    <row r="2867" spans="1:2">
      <c r="A2867" s="1">
        <v>32105</v>
      </c>
      <c r="B2867" s="10">
        <v>-9.5782920718193054E-2</v>
      </c>
    </row>
    <row r="2868" spans="1:2">
      <c r="A2868" s="1">
        <v>32106</v>
      </c>
      <c r="B2868" s="10">
        <v>-7.9829871654510498E-2</v>
      </c>
    </row>
    <row r="2869" spans="1:2">
      <c r="A2869" s="1">
        <v>32107</v>
      </c>
      <c r="B2869" s="10">
        <v>-6.2589332461357117E-2</v>
      </c>
    </row>
    <row r="2870" spans="1:2">
      <c r="A2870" s="1">
        <v>32108</v>
      </c>
      <c r="B2870" s="10">
        <v>-6.8122111260890961E-2</v>
      </c>
    </row>
    <row r="2871" spans="1:2">
      <c r="A2871" s="1">
        <v>32109</v>
      </c>
      <c r="B2871" s="10">
        <v>-0.11356467753648758</v>
      </c>
    </row>
    <row r="2872" spans="1:2">
      <c r="A2872" s="1">
        <v>32110</v>
      </c>
      <c r="B2872" s="10">
        <v>-8.1441514194011688E-2</v>
      </c>
    </row>
    <row r="2873" spans="1:2">
      <c r="A2873" s="1">
        <v>32111</v>
      </c>
      <c r="B2873" s="10">
        <v>-5.4028026759624481E-2</v>
      </c>
    </row>
    <row r="2874" spans="1:2">
      <c r="A2874" s="1">
        <v>32112</v>
      </c>
      <c r="B2874" s="10">
        <v>-5.03079853951931E-2</v>
      </c>
    </row>
    <row r="2875" spans="1:2">
      <c r="A2875" s="1">
        <v>32113</v>
      </c>
      <c r="B2875" s="10">
        <v>-6.0248188674449921E-2</v>
      </c>
    </row>
    <row r="2876" spans="1:2">
      <c r="A2876" s="1">
        <v>32114</v>
      </c>
      <c r="B2876" s="10">
        <v>-7.7211782336235046E-2</v>
      </c>
    </row>
    <row r="2877" spans="1:2">
      <c r="A2877" s="1">
        <v>32115</v>
      </c>
      <c r="B2877" s="10">
        <v>-7.662530243396759E-2</v>
      </c>
    </row>
    <row r="2878" spans="1:2">
      <c r="A2878" s="1">
        <v>32116</v>
      </c>
      <c r="B2878" s="10">
        <v>-7.7063493430614471E-2</v>
      </c>
    </row>
    <row r="2879" spans="1:2">
      <c r="A2879" s="1">
        <v>32117</v>
      </c>
      <c r="B2879" s="10">
        <v>-9.2932142317295074E-2</v>
      </c>
    </row>
    <row r="2880" spans="1:2">
      <c r="A2880" s="1">
        <v>32118</v>
      </c>
      <c r="B2880" s="10">
        <v>-6.4213283360004425E-2</v>
      </c>
    </row>
    <row r="2881" spans="1:2">
      <c r="A2881" s="1">
        <v>32119</v>
      </c>
      <c r="B2881" s="10">
        <v>-8.3894088864326477E-2</v>
      </c>
    </row>
    <row r="2882" spans="1:2">
      <c r="A2882" s="1">
        <v>32120</v>
      </c>
      <c r="B2882" s="10">
        <v>-7.0075325667858124E-2</v>
      </c>
    </row>
    <row r="2883" spans="1:2">
      <c r="A2883" s="1">
        <v>32121</v>
      </c>
      <c r="B2883" s="10">
        <v>-8.9108936488628387E-2</v>
      </c>
    </row>
    <row r="2884" spans="1:2">
      <c r="A2884" s="1">
        <v>32122</v>
      </c>
      <c r="B2884" s="10">
        <v>-0.12257819622755051</v>
      </c>
    </row>
    <row r="2885" spans="1:2">
      <c r="A2885" s="1">
        <v>32123</v>
      </c>
      <c r="B2885" s="10">
        <v>-0.12336120754480362</v>
      </c>
    </row>
    <row r="2886" spans="1:2">
      <c r="A2886" s="1">
        <v>32124</v>
      </c>
      <c r="B2886" s="10">
        <v>-0.1196427047252655</v>
      </c>
    </row>
    <row r="2887" spans="1:2">
      <c r="A2887" s="1">
        <v>32125</v>
      </c>
      <c r="B2887" s="10">
        <v>-0.14028732478618622</v>
      </c>
    </row>
    <row r="2888" spans="1:2">
      <c r="A2888" s="1">
        <v>32126</v>
      </c>
      <c r="B2888" s="10">
        <v>-0.14611472189426422</v>
      </c>
    </row>
    <row r="2889" spans="1:2">
      <c r="A2889" s="1">
        <v>32127</v>
      </c>
      <c r="B2889" s="10">
        <v>-0.17021171748638153</v>
      </c>
    </row>
    <row r="2890" spans="1:2">
      <c r="A2890" s="1">
        <v>32128</v>
      </c>
      <c r="B2890" s="10">
        <v>-0.16330829262733459</v>
      </c>
    </row>
    <row r="2891" spans="1:2">
      <c r="A2891" s="1">
        <v>32129</v>
      </c>
      <c r="B2891" s="10">
        <v>-0.17891572415828705</v>
      </c>
    </row>
    <row r="2892" spans="1:2">
      <c r="A2892" s="1">
        <v>32130</v>
      </c>
      <c r="B2892" s="10">
        <v>-0.1609552800655365</v>
      </c>
    </row>
    <row r="2893" spans="1:2">
      <c r="A2893" s="1">
        <v>32131</v>
      </c>
      <c r="B2893" s="10">
        <v>-0.14581985771656036</v>
      </c>
    </row>
    <row r="2894" spans="1:2">
      <c r="A2894" s="1">
        <v>32132</v>
      </c>
      <c r="B2894" s="10">
        <v>-0.13924342393875122</v>
      </c>
    </row>
    <row r="2895" spans="1:2">
      <c r="A2895" s="1">
        <v>32133</v>
      </c>
      <c r="B2895" s="10">
        <v>-0.13875071704387665</v>
      </c>
    </row>
    <row r="2896" spans="1:2">
      <c r="A2896" s="1">
        <v>32134</v>
      </c>
      <c r="B2896" s="10">
        <v>-0.13305425643920898</v>
      </c>
    </row>
    <row r="2897" spans="1:2">
      <c r="A2897" s="1">
        <v>32135</v>
      </c>
      <c r="B2897" s="10">
        <v>-0.11108780652284622</v>
      </c>
    </row>
    <row r="2898" spans="1:2">
      <c r="A2898" s="1">
        <v>32136</v>
      </c>
      <c r="B2898" s="10">
        <v>-0.14948223531246185</v>
      </c>
    </row>
    <row r="2899" spans="1:2">
      <c r="A2899" s="1">
        <v>32137</v>
      </c>
      <c r="B2899" s="10">
        <v>-0.10068428516387939</v>
      </c>
    </row>
    <row r="2900" spans="1:2">
      <c r="A2900" s="1">
        <v>32138</v>
      </c>
      <c r="B2900" s="10">
        <v>-8.4474511444568634E-2</v>
      </c>
    </row>
    <row r="2901" spans="1:2">
      <c r="A2901" s="1">
        <v>32139</v>
      </c>
      <c r="B2901" s="10">
        <v>-0.10569189488887787</v>
      </c>
    </row>
    <row r="2902" spans="1:2">
      <c r="A2902" s="1">
        <v>32140</v>
      </c>
      <c r="B2902" s="10">
        <v>-0.11767589300870895</v>
      </c>
    </row>
    <row r="2903" spans="1:2">
      <c r="A2903" s="1">
        <v>32141</v>
      </c>
      <c r="B2903" s="10">
        <v>-0.14145565032958984</v>
      </c>
    </row>
    <row r="2904" spans="1:2">
      <c r="A2904" s="1">
        <v>32142</v>
      </c>
      <c r="B2904" s="10">
        <v>-0.14184115827083588</v>
      </c>
    </row>
    <row r="2905" spans="1:2">
      <c r="A2905" s="1">
        <v>32143</v>
      </c>
      <c r="B2905" s="10">
        <v>-0.16137677431106567</v>
      </c>
    </row>
    <row r="2906" spans="1:2">
      <c r="A2906" s="1">
        <v>32144</v>
      </c>
      <c r="B2906" s="10">
        <v>-0.14870603382587433</v>
      </c>
    </row>
    <row r="2907" spans="1:2">
      <c r="A2907" s="1">
        <v>32145</v>
      </c>
      <c r="B2907" s="10">
        <v>-0.13735158741474152</v>
      </c>
    </row>
    <row r="2908" spans="1:2">
      <c r="A2908" s="1">
        <v>32146</v>
      </c>
      <c r="B2908" s="10">
        <v>-0.11497819423675537</v>
      </c>
    </row>
    <row r="2909" spans="1:2">
      <c r="A2909" s="1">
        <v>32147</v>
      </c>
      <c r="B2909" s="10">
        <v>-0.11537369340658188</v>
      </c>
    </row>
    <row r="2910" spans="1:2">
      <c r="A2910" s="1">
        <v>32148</v>
      </c>
      <c r="B2910" s="10">
        <v>-0.12599307298660278</v>
      </c>
    </row>
    <row r="2911" spans="1:2">
      <c r="A2911" s="1">
        <v>32149</v>
      </c>
      <c r="B2911" s="10">
        <v>-0.11682066321372986</v>
      </c>
    </row>
    <row r="2912" spans="1:2">
      <c r="A2912" s="1">
        <v>32150</v>
      </c>
      <c r="B2912" s="10">
        <v>-0.1013229712843895</v>
      </c>
    </row>
    <row r="2913" spans="1:2">
      <c r="A2913" s="1">
        <v>32151</v>
      </c>
      <c r="B2913" s="10">
        <v>-9.3439310789108276E-2</v>
      </c>
    </row>
    <row r="2914" spans="1:2">
      <c r="A2914" s="1">
        <v>32152</v>
      </c>
      <c r="B2914" s="10">
        <v>-9.9168665707111359E-2</v>
      </c>
    </row>
    <row r="2915" spans="1:2">
      <c r="A2915" s="1">
        <v>32153</v>
      </c>
      <c r="B2915" s="10">
        <v>-9.1192543506622314E-2</v>
      </c>
    </row>
    <row r="2916" spans="1:2">
      <c r="A2916" s="1">
        <v>32154</v>
      </c>
      <c r="B2916" s="10">
        <v>-0.1096431165933609</v>
      </c>
    </row>
    <row r="2917" spans="1:2">
      <c r="A2917" s="1">
        <v>32155</v>
      </c>
      <c r="B2917" s="10">
        <v>-9.17254239320755E-2</v>
      </c>
    </row>
    <row r="2918" spans="1:2">
      <c r="A2918" s="1">
        <v>32156</v>
      </c>
      <c r="B2918" s="10">
        <v>-7.6729647815227509E-2</v>
      </c>
    </row>
    <row r="2919" spans="1:2">
      <c r="A2919" s="1">
        <v>32157</v>
      </c>
      <c r="B2919" s="10">
        <v>-7.2044588625431061E-2</v>
      </c>
    </row>
    <row r="2920" spans="1:2">
      <c r="A2920" s="1">
        <v>32158</v>
      </c>
      <c r="B2920" s="10">
        <v>-6.7894637584686279E-2</v>
      </c>
    </row>
    <row r="2921" spans="1:2">
      <c r="A2921" s="1">
        <v>32159</v>
      </c>
      <c r="B2921" s="10">
        <v>-5.6108675897121429E-2</v>
      </c>
    </row>
    <row r="2922" spans="1:2">
      <c r="A2922" s="1">
        <v>32160</v>
      </c>
      <c r="B2922" s="10">
        <v>-4.9934133887290955E-2</v>
      </c>
    </row>
    <row r="2923" spans="1:2">
      <c r="A2923" s="1">
        <v>32161</v>
      </c>
      <c r="B2923" s="10">
        <v>-7.4266597628593445E-2</v>
      </c>
    </row>
    <row r="2924" spans="1:2">
      <c r="A2924" s="1">
        <v>32162</v>
      </c>
      <c r="B2924" s="10">
        <v>-7.8379452228546143E-2</v>
      </c>
    </row>
    <row r="2925" spans="1:2">
      <c r="A2925" s="1">
        <v>32163</v>
      </c>
      <c r="B2925" s="10">
        <v>-7.7172286808490753E-2</v>
      </c>
    </row>
    <row r="2926" spans="1:2">
      <c r="A2926" s="1">
        <v>32164</v>
      </c>
      <c r="B2926" s="10">
        <v>-7.6781131327152252E-2</v>
      </c>
    </row>
    <row r="2927" spans="1:2">
      <c r="A2927" s="1">
        <v>32165</v>
      </c>
      <c r="B2927" s="10">
        <v>-8.8458411395549774E-2</v>
      </c>
    </row>
    <row r="2928" spans="1:2">
      <c r="A2928" s="1">
        <v>32166</v>
      </c>
      <c r="B2928" s="10">
        <v>-7.3245257139205933E-2</v>
      </c>
    </row>
    <row r="2929" spans="1:2">
      <c r="A2929" s="1">
        <v>32167</v>
      </c>
      <c r="B2929" s="10">
        <v>-7.0864543318748474E-2</v>
      </c>
    </row>
    <row r="2930" spans="1:2">
      <c r="A2930" s="1">
        <v>32168</v>
      </c>
      <c r="B2930" s="10">
        <v>-5.3055766969919205E-2</v>
      </c>
    </row>
    <row r="2931" spans="1:2">
      <c r="A2931" s="1">
        <v>32169</v>
      </c>
      <c r="B2931" s="10">
        <v>-3.9543535560369492E-2</v>
      </c>
    </row>
    <row r="2932" spans="1:2">
      <c r="A2932" s="1">
        <v>32170</v>
      </c>
      <c r="B2932" s="10">
        <v>-2.2880159318447113E-2</v>
      </c>
    </row>
    <row r="2933" spans="1:2">
      <c r="A2933" s="1">
        <v>32171</v>
      </c>
      <c r="B2933" s="10">
        <v>-1.3301345519721508E-2</v>
      </c>
    </row>
    <row r="2934" spans="1:2">
      <c r="A2934" s="1">
        <v>32172</v>
      </c>
      <c r="B2934" s="10">
        <v>-2.4486402980983257E-3</v>
      </c>
    </row>
    <row r="2935" spans="1:2">
      <c r="A2935" s="1">
        <v>32173</v>
      </c>
      <c r="B2935" s="10">
        <v>7.3011089116334915E-3</v>
      </c>
    </row>
    <row r="2936" spans="1:2">
      <c r="A2936" s="1">
        <v>32174</v>
      </c>
      <c r="B2936" s="10">
        <v>1.880778931081295E-2</v>
      </c>
    </row>
    <row r="2937" spans="1:2">
      <c r="A2937" s="1">
        <v>32175</v>
      </c>
      <c r="B2937" s="10">
        <v>3.322957456111908E-2</v>
      </c>
    </row>
    <row r="2938" spans="1:2">
      <c r="A2938" s="1">
        <v>32176</v>
      </c>
      <c r="B2938" s="10">
        <v>1.9424915313720703E-2</v>
      </c>
    </row>
    <row r="2939" spans="1:2">
      <c r="A2939" s="1">
        <v>32177</v>
      </c>
      <c r="B2939" s="10">
        <v>3.9961967617273331E-2</v>
      </c>
    </row>
    <row r="2940" spans="1:2">
      <c r="A2940" s="1">
        <v>32178</v>
      </c>
      <c r="B2940" s="10">
        <v>4.2524151504039764E-2</v>
      </c>
    </row>
    <row r="2941" spans="1:2">
      <c r="A2941" s="1">
        <v>32179</v>
      </c>
      <c r="B2941" s="10">
        <v>4.4289268553256989E-2</v>
      </c>
    </row>
    <row r="2942" spans="1:2">
      <c r="A2942" s="1">
        <v>32180</v>
      </c>
      <c r="B2942" s="10">
        <v>4.6897437423467636E-2</v>
      </c>
    </row>
    <row r="2943" spans="1:2">
      <c r="A2943" s="1">
        <v>32181</v>
      </c>
      <c r="B2943" s="10">
        <v>4.3439093977212906E-2</v>
      </c>
    </row>
    <row r="2944" spans="1:2">
      <c r="A2944" s="1">
        <v>32182</v>
      </c>
      <c r="B2944" s="10">
        <v>8.2602910697460175E-2</v>
      </c>
    </row>
    <row r="2945" spans="1:2">
      <c r="A2945" s="1">
        <v>32183</v>
      </c>
      <c r="B2945" s="10">
        <v>7.7069438993930817E-2</v>
      </c>
    </row>
    <row r="2946" spans="1:2">
      <c r="A2946" s="1">
        <v>32184</v>
      </c>
      <c r="B2946" s="10">
        <v>8.6989603936672211E-2</v>
      </c>
    </row>
    <row r="2947" spans="1:2">
      <c r="A2947" s="1">
        <v>32185</v>
      </c>
      <c r="B2947" s="10">
        <v>8.9330464601516724E-2</v>
      </c>
    </row>
    <row r="2948" spans="1:2">
      <c r="A2948" s="1">
        <v>32186</v>
      </c>
      <c r="B2948" s="10">
        <v>9.15183424949646E-2</v>
      </c>
    </row>
    <row r="2949" spans="1:2">
      <c r="A2949" s="1">
        <v>32187</v>
      </c>
      <c r="B2949" s="10">
        <v>9.8442256450653076E-2</v>
      </c>
    </row>
    <row r="2950" spans="1:2">
      <c r="A2950" s="1">
        <v>32188</v>
      </c>
      <c r="B2950" s="10">
        <v>0.11732454597949982</v>
      </c>
    </row>
    <row r="2951" spans="1:2">
      <c r="A2951" s="1">
        <v>32189</v>
      </c>
      <c r="B2951" s="10">
        <v>0.11251387745141983</v>
      </c>
    </row>
    <row r="2952" spans="1:2">
      <c r="A2952" s="1">
        <v>32190</v>
      </c>
      <c r="B2952" s="10">
        <v>0.11120626330375671</v>
      </c>
    </row>
    <row r="2953" spans="1:2">
      <c r="A2953" s="1">
        <v>32191</v>
      </c>
      <c r="B2953" s="10">
        <v>0.10390898585319519</v>
      </c>
    </row>
    <row r="2954" spans="1:2">
      <c r="A2954" s="1">
        <v>32192</v>
      </c>
      <c r="B2954" s="10">
        <v>0.11010919511318207</v>
      </c>
    </row>
    <row r="2955" spans="1:2">
      <c r="A2955" s="1">
        <v>32193</v>
      </c>
      <c r="B2955" s="10">
        <v>8.4781713783740997E-2</v>
      </c>
    </row>
    <row r="2956" spans="1:2">
      <c r="A2956" s="1">
        <v>32194</v>
      </c>
      <c r="B2956" s="10">
        <v>8.6624234914779663E-2</v>
      </c>
    </row>
    <row r="2957" spans="1:2">
      <c r="A2957" s="1">
        <v>32195</v>
      </c>
      <c r="B2957" s="10">
        <v>0.10088802129030228</v>
      </c>
    </row>
    <row r="2958" spans="1:2">
      <c r="A2958" s="1">
        <v>32196</v>
      </c>
      <c r="B2958" s="10">
        <v>7.8355289995670319E-2</v>
      </c>
    </row>
    <row r="2959" spans="1:2">
      <c r="A2959" s="1">
        <v>32197</v>
      </c>
      <c r="B2959" s="10">
        <v>7.9901106655597687E-2</v>
      </c>
    </row>
    <row r="2960" spans="1:2">
      <c r="A2960" s="1">
        <v>32198</v>
      </c>
      <c r="B2960" s="10">
        <v>0.10455918312072754</v>
      </c>
    </row>
    <row r="2961" spans="1:2">
      <c r="A2961" s="1">
        <v>32199</v>
      </c>
      <c r="B2961" s="10">
        <v>8.3041571080684662E-2</v>
      </c>
    </row>
    <row r="2962" spans="1:2">
      <c r="A2962" s="1">
        <v>32200</v>
      </c>
      <c r="B2962" s="10">
        <v>7.9016551375389099E-2</v>
      </c>
    </row>
    <row r="2963" spans="1:2">
      <c r="A2963" s="1">
        <v>32201</v>
      </c>
      <c r="B2963" s="10">
        <v>7.6920449733734131E-2</v>
      </c>
    </row>
    <row r="2964" spans="1:2">
      <c r="A2964" s="1">
        <v>32202</v>
      </c>
      <c r="B2964" s="10">
        <v>5.9011101722717285E-2</v>
      </c>
    </row>
    <row r="2965" spans="1:2">
      <c r="A2965" s="1">
        <v>32203</v>
      </c>
      <c r="B2965" s="10">
        <v>3.9556819945573807E-2</v>
      </c>
    </row>
    <row r="2966" spans="1:2">
      <c r="A2966" s="1">
        <v>32204</v>
      </c>
      <c r="B2966" s="10">
        <v>3.6934193223714828E-2</v>
      </c>
    </row>
    <row r="2967" spans="1:2">
      <c r="A2967" s="1">
        <v>32205</v>
      </c>
      <c r="B2967" s="10">
        <v>5.5739652365446091E-2</v>
      </c>
    </row>
    <row r="2968" spans="1:2">
      <c r="A2968" s="1">
        <v>32206</v>
      </c>
      <c r="B2968" s="10">
        <v>5.3860202431678772E-2</v>
      </c>
    </row>
    <row r="2969" spans="1:2">
      <c r="A2969" s="1">
        <v>32207</v>
      </c>
      <c r="B2969" s="10">
        <v>5.0384432077407837E-2</v>
      </c>
    </row>
    <row r="2970" spans="1:2">
      <c r="A2970" s="1">
        <v>32208</v>
      </c>
      <c r="B2970" s="10">
        <v>6.5505944192409515E-2</v>
      </c>
    </row>
    <row r="2971" spans="1:2">
      <c r="A2971" s="1">
        <v>32209</v>
      </c>
      <c r="B2971" s="10">
        <v>7.9235218465328217E-2</v>
      </c>
    </row>
    <row r="2972" spans="1:2">
      <c r="A2972" s="1">
        <v>32210</v>
      </c>
      <c r="B2972" s="10">
        <v>7.863810658454895E-2</v>
      </c>
    </row>
    <row r="2973" spans="1:2">
      <c r="A2973" s="1">
        <v>32211</v>
      </c>
      <c r="B2973" s="10">
        <v>8.6739785969257355E-2</v>
      </c>
    </row>
    <row r="2974" spans="1:2">
      <c r="A2974" s="1">
        <v>32212</v>
      </c>
      <c r="B2974" s="10">
        <v>0.10191371291875839</v>
      </c>
    </row>
    <row r="2975" spans="1:2">
      <c r="A2975" s="1">
        <v>32213</v>
      </c>
      <c r="B2975" s="10">
        <v>6.042022630572319E-2</v>
      </c>
    </row>
    <row r="2976" spans="1:2">
      <c r="A2976" s="1">
        <v>32214</v>
      </c>
      <c r="B2976" s="10">
        <v>5.5399633944034576E-2</v>
      </c>
    </row>
    <row r="2977" spans="1:2">
      <c r="A2977" s="1">
        <v>32215</v>
      </c>
      <c r="B2977" s="10">
        <v>5.3901024162769318E-2</v>
      </c>
    </row>
    <row r="2978" spans="1:2">
      <c r="A2978" s="1">
        <v>32216</v>
      </c>
      <c r="B2978" s="10">
        <v>3.5500295460224152E-2</v>
      </c>
    </row>
    <row r="2979" spans="1:2">
      <c r="A2979" s="1">
        <v>32217</v>
      </c>
      <c r="B2979" s="10">
        <v>8.9874416589736938E-3</v>
      </c>
    </row>
    <row r="2980" spans="1:2">
      <c r="A2980" s="1">
        <v>32218</v>
      </c>
      <c r="B2980" s="10">
        <v>2.5688009336590767E-3</v>
      </c>
    </row>
    <row r="2981" spans="1:2">
      <c r="A2981" s="1">
        <v>32219</v>
      </c>
      <c r="B2981" s="10">
        <v>-4.6307868324220181E-3</v>
      </c>
    </row>
    <row r="2982" spans="1:2">
      <c r="A2982" s="1">
        <v>32220</v>
      </c>
      <c r="B2982" s="10">
        <v>-3.464357927441597E-2</v>
      </c>
    </row>
    <row r="2983" spans="1:2">
      <c r="A2983" s="1">
        <v>32221</v>
      </c>
      <c r="B2983" s="10">
        <v>-5.0252459943294525E-2</v>
      </c>
    </row>
    <row r="2984" spans="1:2">
      <c r="A2984" s="1">
        <v>32222</v>
      </c>
      <c r="B2984" s="10">
        <v>-4.7164279967546463E-2</v>
      </c>
    </row>
    <row r="2985" spans="1:2">
      <c r="A2985" s="1">
        <v>32223</v>
      </c>
      <c r="B2985" s="10">
        <v>-4.6610161662101746E-2</v>
      </c>
    </row>
    <row r="2986" spans="1:2">
      <c r="A2986" s="1">
        <v>32224</v>
      </c>
      <c r="B2986" s="10">
        <v>-3.4211572259664536E-2</v>
      </c>
    </row>
    <row r="2987" spans="1:2">
      <c r="A2987" s="1">
        <v>32225</v>
      </c>
      <c r="B2987" s="10">
        <v>-5.9285756200551987E-2</v>
      </c>
    </row>
    <row r="2988" spans="1:2">
      <c r="A2988" s="1">
        <v>32226</v>
      </c>
      <c r="B2988" s="10">
        <v>-5.9228789061307907E-2</v>
      </c>
    </row>
    <row r="2989" spans="1:2">
      <c r="A2989" s="1">
        <v>32227</v>
      </c>
      <c r="B2989" s="10">
        <v>-6.4047165215015411E-2</v>
      </c>
    </row>
    <row r="2990" spans="1:2">
      <c r="A2990" s="1">
        <v>32228</v>
      </c>
      <c r="B2990" s="10">
        <v>-8.6076416075229645E-2</v>
      </c>
    </row>
    <row r="2991" spans="1:2">
      <c r="A2991" s="1">
        <v>32229</v>
      </c>
      <c r="B2991" s="10">
        <v>-0.10564115643501282</v>
      </c>
    </row>
    <row r="2992" spans="1:2">
      <c r="A2992" s="1">
        <v>32230</v>
      </c>
      <c r="B2992" s="10">
        <v>-9.2794999480247498E-2</v>
      </c>
    </row>
    <row r="2993" spans="1:2">
      <c r="A2993" s="1">
        <v>32231</v>
      </c>
      <c r="B2993" s="10">
        <v>-0.10775298625230789</v>
      </c>
    </row>
    <row r="2994" spans="1:2">
      <c r="A2994" s="1">
        <v>32232</v>
      </c>
      <c r="B2994" s="10">
        <v>-0.11872933804988861</v>
      </c>
    </row>
    <row r="2995" spans="1:2">
      <c r="A2995" s="1">
        <v>32233</v>
      </c>
      <c r="B2995" s="10">
        <v>-0.11431010812520981</v>
      </c>
    </row>
    <row r="2996" spans="1:2">
      <c r="A2996" s="1">
        <v>32234</v>
      </c>
      <c r="B2996" s="10">
        <v>-0.1230572834610939</v>
      </c>
    </row>
    <row r="2997" spans="1:2">
      <c r="A2997" s="1">
        <v>32235</v>
      </c>
      <c r="B2997" s="10">
        <v>-0.12390897423028946</v>
      </c>
    </row>
    <row r="2998" spans="1:2">
      <c r="A2998" s="1">
        <v>32236</v>
      </c>
      <c r="B2998" s="10">
        <v>-0.11778876185417175</v>
      </c>
    </row>
    <row r="2999" spans="1:2">
      <c r="A2999" s="1">
        <v>32237</v>
      </c>
      <c r="B2999" s="10">
        <v>-0.12591119110584259</v>
      </c>
    </row>
    <row r="3000" spans="1:2">
      <c r="A3000" s="1">
        <v>32238</v>
      </c>
      <c r="B3000" s="10">
        <v>-0.15747508406639099</v>
      </c>
    </row>
    <row r="3001" spans="1:2">
      <c r="A3001" s="1">
        <v>32239</v>
      </c>
      <c r="B3001" s="10">
        <v>-0.15244565904140472</v>
      </c>
    </row>
    <row r="3002" spans="1:2">
      <c r="A3002" s="1">
        <v>32240</v>
      </c>
      <c r="B3002" s="10">
        <v>-0.13335531949996948</v>
      </c>
    </row>
    <row r="3003" spans="1:2">
      <c r="A3003" s="1">
        <v>32241</v>
      </c>
      <c r="B3003" s="10">
        <v>-0.13572704792022705</v>
      </c>
    </row>
    <row r="3004" spans="1:2">
      <c r="A3004" s="1">
        <v>32242</v>
      </c>
      <c r="B3004" s="10">
        <v>-0.11671890318393707</v>
      </c>
    </row>
    <row r="3005" spans="1:2">
      <c r="A3005" s="1">
        <v>32243</v>
      </c>
      <c r="B3005" s="10">
        <v>-8.5878394544124603E-2</v>
      </c>
    </row>
    <row r="3006" spans="1:2">
      <c r="A3006" s="1">
        <v>32244</v>
      </c>
      <c r="B3006" s="10">
        <v>-8.3189748227596283E-2</v>
      </c>
    </row>
    <row r="3007" spans="1:2">
      <c r="A3007" s="1">
        <v>32245</v>
      </c>
      <c r="B3007" s="10">
        <v>-9.192289412021637E-2</v>
      </c>
    </row>
    <row r="3008" spans="1:2">
      <c r="A3008" s="1">
        <v>32246</v>
      </c>
      <c r="B3008" s="10">
        <v>-7.9742543399333954E-2</v>
      </c>
    </row>
    <row r="3009" spans="1:2">
      <c r="A3009" s="1">
        <v>32247</v>
      </c>
      <c r="B3009" s="10">
        <v>-6.9667994976043701E-2</v>
      </c>
    </row>
    <row r="3010" spans="1:2">
      <c r="A3010" s="1">
        <v>32248</v>
      </c>
      <c r="B3010" s="10">
        <v>-7.1041643619537354E-2</v>
      </c>
    </row>
    <row r="3011" spans="1:2">
      <c r="A3011" s="1">
        <v>32249</v>
      </c>
      <c r="B3011" s="10">
        <v>-4.4869579374790192E-2</v>
      </c>
    </row>
    <row r="3012" spans="1:2">
      <c r="A3012" s="1">
        <v>32250</v>
      </c>
      <c r="B3012" s="10">
        <v>-1.1370527558028698E-2</v>
      </c>
    </row>
    <row r="3013" spans="1:2">
      <c r="A3013" s="1">
        <v>32251</v>
      </c>
      <c r="B3013" s="10">
        <v>-1.1329701170325279E-2</v>
      </c>
    </row>
    <row r="3014" spans="1:2">
      <c r="A3014" s="1">
        <v>32252</v>
      </c>
      <c r="B3014" s="10">
        <v>-3.4758228808641434E-2</v>
      </c>
    </row>
    <row r="3015" spans="1:2">
      <c r="A3015" s="1">
        <v>32253</v>
      </c>
      <c r="B3015" s="10">
        <v>-1.5804361552000046E-2</v>
      </c>
    </row>
    <row r="3016" spans="1:2">
      <c r="A3016" s="1">
        <v>32254</v>
      </c>
      <c r="B3016" s="10">
        <v>-2.9456153512001038E-2</v>
      </c>
    </row>
    <row r="3017" spans="1:2">
      <c r="A3017" s="1">
        <v>32255</v>
      </c>
      <c r="B3017" s="10">
        <v>-4.8817608505487442E-2</v>
      </c>
    </row>
    <row r="3018" spans="1:2">
      <c r="A3018" s="1">
        <v>32256</v>
      </c>
      <c r="B3018" s="10">
        <v>-5.9124071151018143E-2</v>
      </c>
    </row>
    <row r="3019" spans="1:2">
      <c r="A3019" s="1">
        <v>32257</v>
      </c>
      <c r="B3019" s="10">
        <v>-3.8453385233879089E-2</v>
      </c>
    </row>
    <row r="3020" spans="1:2">
      <c r="A3020" s="1">
        <v>32258</v>
      </c>
      <c r="B3020" s="10">
        <v>-3.1149040907621384E-2</v>
      </c>
    </row>
    <row r="3021" spans="1:2">
      <c r="A3021" s="1">
        <v>32259</v>
      </c>
      <c r="B3021" s="10">
        <v>-3.3726856112480164E-2</v>
      </c>
    </row>
    <row r="3022" spans="1:2">
      <c r="A3022" s="1">
        <v>32260</v>
      </c>
      <c r="B3022" s="10">
        <v>-4.1255701333284378E-2</v>
      </c>
    </row>
    <row r="3023" spans="1:2">
      <c r="A3023" s="1">
        <v>32261</v>
      </c>
      <c r="B3023" s="10">
        <v>-1.958429254591465E-2</v>
      </c>
    </row>
    <row r="3024" spans="1:2">
      <c r="A3024" s="1">
        <v>32262</v>
      </c>
      <c r="B3024" s="10">
        <v>-1.3353622052818537E-3</v>
      </c>
    </row>
    <row r="3025" spans="1:2">
      <c r="A3025" s="1">
        <v>32263</v>
      </c>
      <c r="B3025" s="10">
        <v>1.8317967653274536E-2</v>
      </c>
    </row>
    <row r="3026" spans="1:2">
      <c r="A3026" s="1">
        <v>32264</v>
      </c>
      <c r="B3026" s="10">
        <v>4.1465766727924347E-2</v>
      </c>
    </row>
    <row r="3027" spans="1:2">
      <c r="A3027" s="1">
        <v>32265</v>
      </c>
      <c r="B3027" s="10">
        <v>4.4736627489328384E-2</v>
      </c>
    </row>
    <row r="3028" spans="1:2">
      <c r="A3028" s="1">
        <v>32266</v>
      </c>
      <c r="B3028" s="10">
        <v>6.6285036504268646E-2</v>
      </c>
    </row>
    <row r="3029" spans="1:2">
      <c r="A3029" s="1">
        <v>32267</v>
      </c>
      <c r="B3029" s="10">
        <v>8.0643877387046814E-2</v>
      </c>
    </row>
    <row r="3030" spans="1:2">
      <c r="A3030" s="1">
        <v>32268</v>
      </c>
      <c r="B3030" s="10">
        <v>8.7691038846969604E-2</v>
      </c>
    </row>
    <row r="3031" spans="1:2">
      <c r="A3031" s="1">
        <v>32269</v>
      </c>
      <c r="B3031" s="10">
        <v>7.8632503747940063E-2</v>
      </c>
    </row>
    <row r="3032" spans="1:2">
      <c r="A3032" s="1">
        <v>32270</v>
      </c>
      <c r="B3032" s="10">
        <v>5.5990271270275116E-2</v>
      </c>
    </row>
    <row r="3033" spans="1:2">
      <c r="A3033" s="1">
        <v>32271</v>
      </c>
      <c r="B3033" s="10">
        <v>5.8688115328550339E-2</v>
      </c>
    </row>
    <row r="3034" spans="1:2">
      <c r="A3034" s="1">
        <v>32272</v>
      </c>
      <c r="B3034" s="10">
        <v>8.1826761364936829E-2</v>
      </c>
    </row>
    <row r="3035" spans="1:2">
      <c r="A3035" s="1">
        <v>32273</v>
      </c>
      <c r="B3035" s="10">
        <v>7.0012077689170837E-2</v>
      </c>
    </row>
    <row r="3036" spans="1:2">
      <c r="A3036" s="1">
        <v>32274</v>
      </c>
      <c r="B3036" s="10">
        <v>5.9078119695186615E-2</v>
      </c>
    </row>
    <row r="3037" spans="1:2">
      <c r="A3037" s="1">
        <v>32275</v>
      </c>
      <c r="B3037" s="10">
        <v>5.7599160820245743E-2</v>
      </c>
    </row>
    <row r="3038" spans="1:2">
      <c r="A3038" s="1">
        <v>32276</v>
      </c>
      <c r="B3038" s="10">
        <v>5.8779999613761902E-2</v>
      </c>
    </row>
    <row r="3039" spans="1:2">
      <c r="A3039" s="1">
        <v>32277</v>
      </c>
      <c r="B3039" s="10">
        <v>3.7718772888183594E-2</v>
      </c>
    </row>
    <row r="3040" spans="1:2">
      <c r="A3040" s="1">
        <v>32278</v>
      </c>
      <c r="B3040" s="10">
        <v>4.6973105520009995E-2</v>
      </c>
    </row>
    <row r="3041" spans="1:2">
      <c r="A3041" s="1">
        <v>32279</v>
      </c>
      <c r="B3041" s="10">
        <v>5.6031197309494019E-2</v>
      </c>
    </row>
    <row r="3042" spans="1:2">
      <c r="A3042" s="1">
        <v>32280</v>
      </c>
      <c r="B3042" s="10">
        <v>5.9402160346508026E-2</v>
      </c>
    </row>
    <row r="3043" spans="1:2">
      <c r="A3043" s="1">
        <v>32281</v>
      </c>
      <c r="B3043" s="10">
        <v>7.165798544883728E-2</v>
      </c>
    </row>
    <row r="3044" spans="1:2">
      <c r="A3044" s="1">
        <v>32282</v>
      </c>
      <c r="B3044" s="10">
        <v>5.9147503226995468E-2</v>
      </c>
    </row>
    <row r="3045" spans="1:2">
      <c r="A3045" s="1">
        <v>32283</v>
      </c>
      <c r="B3045" s="10">
        <v>9.1285295784473419E-2</v>
      </c>
    </row>
    <row r="3046" spans="1:2">
      <c r="A3046" s="1">
        <v>32284</v>
      </c>
      <c r="B3046" s="10">
        <v>9.4336062669754028E-2</v>
      </c>
    </row>
    <row r="3047" spans="1:2">
      <c r="A3047" s="1">
        <v>32285</v>
      </c>
      <c r="B3047" s="10">
        <v>9.6882350742816925E-2</v>
      </c>
    </row>
    <row r="3048" spans="1:2">
      <c r="A3048" s="1">
        <v>32286</v>
      </c>
      <c r="B3048" s="10">
        <v>7.4471108615398407E-2</v>
      </c>
    </row>
    <row r="3049" spans="1:2">
      <c r="A3049" s="1">
        <v>32287</v>
      </c>
      <c r="B3049" s="10">
        <v>7.8643627464771271E-2</v>
      </c>
    </row>
    <row r="3050" spans="1:2">
      <c r="A3050" s="1">
        <v>32288</v>
      </c>
      <c r="B3050" s="10">
        <v>6.6094979643821716E-2</v>
      </c>
    </row>
    <row r="3051" spans="1:2">
      <c r="A3051" s="1">
        <v>32289</v>
      </c>
      <c r="B3051" s="10">
        <v>6.71682208776474E-2</v>
      </c>
    </row>
    <row r="3052" spans="1:2">
      <c r="A3052" s="1">
        <v>32290</v>
      </c>
      <c r="B3052" s="10">
        <v>5.798007920384407E-2</v>
      </c>
    </row>
    <row r="3053" spans="1:2">
      <c r="A3053" s="1">
        <v>32291</v>
      </c>
      <c r="B3053" s="10">
        <v>5.1885347813367844E-2</v>
      </c>
    </row>
    <row r="3054" spans="1:2">
      <c r="A3054" s="1">
        <v>32292</v>
      </c>
      <c r="B3054" s="10">
        <v>6.3598059117794037E-2</v>
      </c>
    </row>
    <row r="3055" spans="1:2">
      <c r="A3055" s="1">
        <v>32293</v>
      </c>
      <c r="B3055" s="10">
        <v>6.1618585139513016E-2</v>
      </c>
    </row>
    <row r="3056" spans="1:2">
      <c r="A3056" s="1">
        <v>32294</v>
      </c>
      <c r="B3056" s="10">
        <v>7.3762267827987671E-2</v>
      </c>
    </row>
    <row r="3057" spans="1:2">
      <c r="A3057" s="1">
        <v>32295</v>
      </c>
      <c r="B3057" s="10">
        <v>8.2499124109745026E-2</v>
      </c>
    </row>
    <row r="3058" spans="1:2">
      <c r="A3058" s="1">
        <v>32296</v>
      </c>
      <c r="B3058" s="10">
        <v>0.1009376049041748</v>
      </c>
    </row>
    <row r="3059" spans="1:2">
      <c r="A3059" s="1">
        <v>32297</v>
      </c>
      <c r="B3059" s="10">
        <v>0.10607975721359253</v>
      </c>
    </row>
    <row r="3060" spans="1:2">
      <c r="A3060" s="1">
        <v>32298</v>
      </c>
      <c r="B3060" s="10">
        <v>9.9196866154670715E-2</v>
      </c>
    </row>
    <row r="3061" spans="1:2">
      <c r="A3061" s="1">
        <v>32299</v>
      </c>
      <c r="B3061" s="10">
        <v>0.11952389031648636</v>
      </c>
    </row>
    <row r="3062" spans="1:2">
      <c r="A3062" s="1">
        <v>32300</v>
      </c>
      <c r="B3062" s="10">
        <v>0.12491407245397568</v>
      </c>
    </row>
    <row r="3063" spans="1:2">
      <c r="A3063" s="1">
        <v>32301</v>
      </c>
      <c r="B3063" s="10">
        <v>0.10925494879484177</v>
      </c>
    </row>
    <row r="3064" spans="1:2">
      <c r="A3064" s="1">
        <v>32302</v>
      </c>
      <c r="B3064" s="10">
        <v>9.9644280970096588E-2</v>
      </c>
    </row>
    <row r="3065" spans="1:2">
      <c r="A3065" s="1">
        <v>32303</v>
      </c>
      <c r="B3065" s="10">
        <v>0.13034363090991974</v>
      </c>
    </row>
    <row r="3066" spans="1:2">
      <c r="A3066" s="1">
        <v>32304</v>
      </c>
      <c r="B3066" s="10">
        <v>0.13130229711532593</v>
      </c>
    </row>
    <row r="3067" spans="1:2">
      <c r="A3067" s="1">
        <v>32305</v>
      </c>
      <c r="B3067" s="10">
        <v>0.11751072108745575</v>
      </c>
    </row>
    <row r="3068" spans="1:2">
      <c r="A3068" s="1">
        <v>32306</v>
      </c>
      <c r="B3068" s="10">
        <v>0.12504120171070099</v>
      </c>
    </row>
    <row r="3069" spans="1:2">
      <c r="A3069" s="1">
        <v>32307</v>
      </c>
      <c r="B3069" s="10">
        <v>0.1217915266752243</v>
      </c>
    </row>
    <row r="3070" spans="1:2">
      <c r="A3070" s="1">
        <v>32308</v>
      </c>
      <c r="B3070" s="10">
        <v>0.11579436808824539</v>
      </c>
    </row>
    <row r="3071" spans="1:2">
      <c r="A3071" s="1">
        <v>32309</v>
      </c>
      <c r="B3071" s="10">
        <v>0.11045372486114502</v>
      </c>
    </row>
    <row r="3072" spans="1:2">
      <c r="A3072" s="1">
        <v>32310</v>
      </c>
      <c r="B3072" s="10">
        <v>7.8605502843856812E-2</v>
      </c>
    </row>
    <row r="3073" spans="1:2">
      <c r="A3073" s="1">
        <v>32311</v>
      </c>
      <c r="B3073" s="10">
        <v>8.0666124820709229E-2</v>
      </c>
    </row>
    <row r="3074" spans="1:2">
      <c r="A3074" s="1">
        <v>32312</v>
      </c>
      <c r="B3074" s="10">
        <v>9.6991054713726044E-2</v>
      </c>
    </row>
    <row r="3075" spans="1:2">
      <c r="A3075" s="1">
        <v>32313</v>
      </c>
      <c r="B3075" s="10">
        <v>8.6541742086410522E-2</v>
      </c>
    </row>
    <row r="3076" spans="1:2">
      <c r="A3076" s="1">
        <v>32314</v>
      </c>
      <c r="B3076" s="10">
        <v>8.8014192879199982E-2</v>
      </c>
    </row>
    <row r="3077" spans="1:2">
      <c r="A3077" s="1">
        <v>32315</v>
      </c>
      <c r="B3077" s="10">
        <v>9.3578532338142395E-2</v>
      </c>
    </row>
    <row r="3078" spans="1:2">
      <c r="A3078" s="1">
        <v>32316</v>
      </c>
      <c r="B3078" s="10">
        <v>9.1743007302284241E-2</v>
      </c>
    </row>
    <row r="3079" spans="1:2">
      <c r="A3079" s="1">
        <v>32317</v>
      </c>
      <c r="B3079" s="10">
        <v>0.10733173042535782</v>
      </c>
    </row>
    <row r="3080" spans="1:2">
      <c r="A3080" s="1">
        <v>32318</v>
      </c>
      <c r="B3080" s="10">
        <v>9.9019691348075867E-2</v>
      </c>
    </row>
    <row r="3081" spans="1:2">
      <c r="A3081" s="1">
        <v>32319</v>
      </c>
      <c r="B3081" s="10">
        <v>0.10683850944042206</v>
      </c>
    </row>
    <row r="3082" spans="1:2">
      <c r="A3082" s="1">
        <v>32320</v>
      </c>
      <c r="B3082" s="10">
        <v>0.12654446065425873</v>
      </c>
    </row>
    <row r="3083" spans="1:2">
      <c r="A3083" s="1">
        <v>32321</v>
      </c>
      <c r="B3083" s="10">
        <v>0.14349158108234406</v>
      </c>
    </row>
    <row r="3084" spans="1:2">
      <c r="A3084" s="1">
        <v>32322</v>
      </c>
      <c r="B3084" s="10">
        <v>0.13802684843540192</v>
      </c>
    </row>
    <row r="3085" spans="1:2">
      <c r="A3085" s="1">
        <v>32323</v>
      </c>
      <c r="B3085" s="10">
        <v>0.12255476415157318</v>
      </c>
    </row>
    <row r="3086" spans="1:2">
      <c r="A3086" s="1">
        <v>32324</v>
      </c>
      <c r="B3086" s="10">
        <v>0.12317038327455521</v>
      </c>
    </row>
    <row r="3087" spans="1:2">
      <c r="A3087" s="1">
        <v>32325</v>
      </c>
      <c r="B3087" s="10">
        <v>0.10363588482141495</v>
      </c>
    </row>
    <row r="3088" spans="1:2">
      <c r="A3088" s="1">
        <v>32326</v>
      </c>
      <c r="B3088" s="10">
        <v>0.10053941607475281</v>
      </c>
    </row>
    <row r="3089" spans="1:2">
      <c r="A3089" s="1">
        <v>32327</v>
      </c>
      <c r="B3089" s="10">
        <v>0.10868457704782486</v>
      </c>
    </row>
    <row r="3090" spans="1:2">
      <c r="A3090" s="1">
        <v>32328</v>
      </c>
      <c r="B3090" s="10">
        <v>0.14168518781661987</v>
      </c>
    </row>
    <row r="3091" spans="1:2">
      <c r="A3091" s="1">
        <v>32329</v>
      </c>
      <c r="B3091" s="10">
        <v>0.17080743610858917</v>
      </c>
    </row>
    <row r="3092" spans="1:2">
      <c r="A3092" s="1">
        <v>32330</v>
      </c>
      <c r="B3092" s="10">
        <v>0.17871975898742676</v>
      </c>
    </row>
    <row r="3093" spans="1:2">
      <c r="A3093" s="1">
        <v>32331</v>
      </c>
      <c r="B3093" s="10">
        <v>0.17227324843406677</v>
      </c>
    </row>
    <row r="3094" spans="1:2">
      <c r="A3094" s="1">
        <v>32332</v>
      </c>
      <c r="B3094" s="10">
        <v>0.14303107559680939</v>
      </c>
    </row>
    <row r="3095" spans="1:2">
      <c r="A3095" s="1">
        <v>32333</v>
      </c>
      <c r="B3095" s="10">
        <v>0.14862661063671112</v>
      </c>
    </row>
    <row r="3096" spans="1:2">
      <c r="A3096" s="1">
        <v>32334</v>
      </c>
      <c r="B3096" s="10">
        <v>0.15024946630001068</v>
      </c>
    </row>
    <row r="3097" spans="1:2">
      <c r="A3097" s="1">
        <v>32335</v>
      </c>
      <c r="B3097" s="10">
        <v>0.14642368257045746</v>
      </c>
    </row>
    <row r="3098" spans="1:2">
      <c r="A3098" s="1">
        <v>32336</v>
      </c>
      <c r="B3098" s="10">
        <v>0.15887646377086639</v>
      </c>
    </row>
    <row r="3099" spans="1:2">
      <c r="A3099" s="1">
        <v>32337</v>
      </c>
      <c r="B3099" s="10">
        <v>0.13712690770626068</v>
      </c>
    </row>
    <row r="3100" spans="1:2">
      <c r="A3100" s="1">
        <v>32338</v>
      </c>
      <c r="B3100" s="10">
        <v>0.11937324702739716</v>
      </c>
    </row>
    <row r="3101" spans="1:2">
      <c r="A3101" s="1">
        <v>32339</v>
      </c>
      <c r="B3101" s="10">
        <v>0.12261849641799927</v>
      </c>
    </row>
    <row r="3102" spans="1:2">
      <c r="A3102" s="1">
        <v>32340</v>
      </c>
      <c r="B3102" s="10">
        <v>0.12572808563709259</v>
      </c>
    </row>
    <row r="3103" spans="1:2">
      <c r="A3103" s="1">
        <v>32341</v>
      </c>
      <c r="B3103" s="10">
        <v>0.13501779735088348</v>
      </c>
    </row>
    <row r="3104" spans="1:2">
      <c r="A3104" s="1">
        <v>32342</v>
      </c>
      <c r="B3104" s="10">
        <v>8.5692189633846283E-2</v>
      </c>
    </row>
    <row r="3105" spans="1:2">
      <c r="A3105" s="1">
        <v>32343</v>
      </c>
      <c r="B3105" s="10">
        <v>0.13483427464962006</v>
      </c>
    </row>
    <row r="3106" spans="1:2">
      <c r="A3106" s="1">
        <v>32344</v>
      </c>
      <c r="B3106" s="10">
        <v>0.1129239946603775</v>
      </c>
    </row>
    <row r="3107" spans="1:2">
      <c r="A3107" s="1">
        <v>32345</v>
      </c>
      <c r="B3107" s="10">
        <v>0.10690555721521378</v>
      </c>
    </row>
    <row r="3108" spans="1:2">
      <c r="A3108" s="1">
        <v>32346</v>
      </c>
      <c r="B3108" s="10">
        <v>0.11162438243627548</v>
      </c>
    </row>
    <row r="3109" spans="1:2">
      <c r="A3109" s="1">
        <v>32347</v>
      </c>
      <c r="B3109" s="10">
        <v>0.12317360192537308</v>
      </c>
    </row>
    <row r="3110" spans="1:2">
      <c r="A3110" s="1">
        <v>32348</v>
      </c>
      <c r="B3110" s="10">
        <v>9.4960637390613556E-2</v>
      </c>
    </row>
    <row r="3111" spans="1:2">
      <c r="A3111" s="1">
        <v>32349</v>
      </c>
      <c r="B3111" s="10">
        <v>9.9362768232822418E-2</v>
      </c>
    </row>
    <row r="3112" spans="1:2">
      <c r="A3112" s="1">
        <v>32350</v>
      </c>
      <c r="B3112" s="10">
        <v>0.10899543017148972</v>
      </c>
    </row>
    <row r="3113" spans="1:2">
      <c r="A3113" s="1">
        <v>32351</v>
      </c>
      <c r="B3113" s="10">
        <v>0.12694813311100006</v>
      </c>
    </row>
    <row r="3114" spans="1:2">
      <c r="A3114" s="1">
        <v>32352</v>
      </c>
      <c r="B3114" s="10">
        <v>0.13608776032924652</v>
      </c>
    </row>
    <row r="3115" spans="1:2">
      <c r="A3115" s="1">
        <v>32353</v>
      </c>
      <c r="B3115" s="10">
        <v>0.12680076062679291</v>
      </c>
    </row>
    <row r="3116" spans="1:2">
      <c r="A3116" s="1">
        <v>32354</v>
      </c>
      <c r="B3116" s="10">
        <v>9.1651901602745056E-2</v>
      </c>
    </row>
    <row r="3117" spans="1:2">
      <c r="A3117" s="1">
        <v>32355</v>
      </c>
      <c r="B3117" s="10">
        <v>9.4915926456451416E-2</v>
      </c>
    </row>
    <row r="3118" spans="1:2">
      <c r="A3118" s="1">
        <v>32356</v>
      </c>
      <c r="B3118" s="10">
        <v>0.10431478172540665</v>
      </c>
    </row>
    <row r="3119" spans="1:2">
      <c r="A3119" s="1">
        <v>32357</v>
      </c>
      <c r="B3119" s="10">
        <v>7.7010534703731537E-2</v>
      </c>
    </row>
    <row r="3120" spans="1:2">
      <c r="A3120" s="1">
        <v>32358</v>
      </c>
      <c r="B3120" s="10">
        <v>7.2578027844429016E-2</v>
      </c>
    </row>
    <row r="3121" spans="1:2">
      <c r="A3121" s="1">
        <v>32359</v>
      </c>
      <c r="B3121" s="10">
        <v>8.2473829388618469E-2</v>
      </c>
    </row>
    <row r="3122" spans="1:2">
      <c r="A3122" s="1">
        <v>32360</v>
      </c>
      <c r="B3122" s="10">
        <v>4.655129462480545E-2</v>
      </c>
    </row>
    <row r="3123" spans="1:2">
      <c r="A3123" s="1">
        <v>32361</v>
      </c>
      <c r="B3123" s="10">
        <v>6.038936972618103E-2</v>
      </c>
    </row>
    <row r="3124" spans="1:2">
      <c r="A3124" s="1">
        <v>32362</v>
      </c>
      <c r="B3124" s="10">
        <v>6.2456496059894562E-2</v>
      </c>
    </row>
    <row r="3125" spans="1:2">
      <c r="A3125" s="1">
        <v>32363</v>
      </c>
      <c r="B3125" s="10">
        <v>4.5477777719497681E-2</v>
      </c>
    </row>
    <row r="3126" spans="1:2">
      <c r="A3126" s="1">
        <v>32364</v>
      </c>
      <c r="B3126" s="10">
        <v>2.8124824166297913E-2</v>
      </c>
    </row>
    <row r="3127" spans="1:2">
      <c r="A3127" s="1">
        <v>32365</v>
      </c>
      <c r="B3127" s="10">
        <v>1.8337253481149673E-2</v>
      </c>
    </row>
    <row r="3128" spans="1:2">
      <c r="A3128" s="1">
        <v>32366</v>
      </c>
      <c r="B3128" s="10">
        <v>3.6541298031806946E-2</v>
      </c>
    </row>
    <row r="3129" spans="1:2">
      <c r="A3129" s="1">
        <v>32367</v>
      </c>
      <c r="B3129" s="10">
        <v>3.2867733389139175E-2</v>
      </c>
    </row>
    <row r="3130" spans="1:2">
      <c r="A3130" s="1">
        <v>32368</v>
      </c>
      <c r="B3130" s="10">
        <v>2.6300303637981415E-2</v>
      </c>
    </row>
    <row r="3131" spans="1:2">
      <c r="A3131" s="1">
        <v>32369</v>
      </c>
      <c r="B3131" s="10">
        <v>5.8331709355115891E-2</v>
      </c>
    </row>
    <row r="3132" spans="1:2">
      <c r="A3132" s="1">
        <v>32370</v>
      </c>
      <c r="B3132" s="10">
        <v>6.3122287392616272E-2</v>
      </c>
    </row>
    <row r="3133" spans="1:2">
      <c r="A3133" s="1">
        <v>32371</v>
      </c>
      <c r="B3133" s="10">
        <v>5.0236646085977554E-2</v>
      </c>
    </row>
    <row r="3134" spans="1:2">
      <c r="A3134" s="1">
        <v>32372</v>
      </c>
      <c r="B3134" s="10">
        <v>3.1950958073139191E-2</v>
      </c>
    </row>
    <row r="3135" spans="1:2">
      <c r="A3135" s="1">
        <v>32373</v>
      </c>
      <c r="B3135" s="10">
        <v>2.3359525948762894E-2</v>
      </c>
    </row>
    <row r="3136" spans="1:2">
      <c r="A3136" s="1">
        <v>32374</v>
      </c>
      <c r="B3136" s="10">
        <v>4.0936913341283798E-2</v>
      </c>
    </row>
    <row r="3137" spans="1:2">
      <c r="A3137" s="1">
        <v>32375</v>
      </c>
      <c r="B3137" s="10">
        <v>5.1137384027242661E-2</v>
      </c>
    </row>
    <row r="3138" spans="1:2">
      <c r="A3138" s="1">
        <v>32376</v>
      </c>
      <c r="B3138" s="10">
        <v>4.6706490218639374E-2</v>
      </c>
    </row>
    <row r="3139" spans="1:2">
      <c r="A3139" s="1">
        <v>32377</v>
      </c>
      <c r="B3139" s="10">
        <v>6.0513287782669067E-2</v>
      </c>
    </row>
    <row r="3140" spans="1:2">
      <c r="A3140" s="1">
        <v>32378</v>
      </c>
      <c r="B3140" s="10">
        <v>4.6477142721414566E-2</v>
      </c>
    </row>
    <row r="3141" spans="1:2">
      <c r="A3141" s="1">
        <v>32379</v>
      </c>
      <c r="B3141" s="10">
        <v>2.7389302849769592E-2</v>
      </c>
    </row>
    <row r="3142" spans="1:2">
      <c r="A3142" s="1">
        <v>32380</v>
      </c>
      <c r="B3142" s="10">
        <v>3.032073937356472E-2</v>
      </c>
    </row>
    <row r="3143" spans="1:2">
      <c r="A3143" s="1">
        <v>32381</v>
      </c>
      <c r="B3143" s="10">
        <v>4.8342198133468628E-2</v>
      </c>
    </row>
    <row r="3144" spans="1:2">
      <c r="A3144" s="1">
        <v>32382</v>
      </c>
      <c r="B3144" s="10">
        <v>6.5585345029830933E-2</v>
      </c>
    </row>
    <row r="3145" spans="1:2">
      <c r="A3145" s="1">
        <v>32383</v>
      </c>
      <c r="B3145" s="10">
        <v>8.9658856391906738E-2</v>
      </c>
    </row>
    <row r="3146" spans="1:2">
      <c r="A3146" s="1">
        <v>32384</v>
      </c>
      <c r="B3146" s="10">
        <v>9.8436906933784485E-2</v>
      </c>
    </row>
    <row r="3147" spans="1:2">
      <c r="A3147" s="1">
        <v>32385</v>
      </c>
      <c r="B3147" s="10">
        <v>8.5274338722229004E-2</v>
      </c>
    </row>
    <row r="3148" spans="1:2">
      <c r="A3148" s="1">
        <v>32386</v>
      </c>
      <c r="B3148" s="10">
        <v>6.7063190042972565E-2</v>
      </c>
    </row>
    <row r="3149" spans="1:2">
      <c r="A3149" s="1">
        <v>32387</v>
      </c>
      <c r="B3149" s="10">
        <v>5.0552297383546829E-2</v>
      </c>
    </row>
    <row r="3150" spans="1:2">
      <c r="A3150" s="1">
        <v>32388</v>
      </c>
      <c r="B3150" s="10">
        <v>2.2303871810436249E-2</v>
      </c>
    </row>
    <row r="3151" spans="1:2">
      <c r="A3151" s="1">
        <v>32389</v>
      </c>
      <c r="B3151" s="10">
        <v>2.7301423251628876E-2</v>
      </c>
    </row>
    <row r="3152" spans="1:2">
      <c r="A3152" s="1">
        <v>32390</v>
      </c>
      <c r="B3152" s="10">
        <v>3.9370499551296234E-2</v>
      </c>
    </row>
    <row r="3153" spans="1:2">
      <c r="A3153" s="1">
        <v>32391</v>
      </c>
      <c r="B3153" s="10">
        <v>5.2758052945137024E-2</v>
      </c>
    </row>
    <row r="3154" spans="1:2">
      <c r="A3154" s="1">
        <v>32392</v>
      </c>
      <c r="B3154" s="10">
        <v>5.1782481372356415E-2</v>
      </c>
    </row>
    <row r="3155" spans="1:2">
      <c r="A3155" s="1">
        <v>32393</v>
      </c>
      <c r="B3155" s="10">
        <v>5.5498838424682617E-2</v>
      </c>
    </row>
    <row r="3156" spans="1:2">
      <c r="A3156" s="1">
        <v>32394</v>
      </c>
      <c r="B3156" s="10">
        <v>5.2649274468421936E-2</v>
      </c>
    </row>
    <row r="3157" spans="1:2">
      <c r="A3157" s="1">
        <v>32395</v>
      </c>
      <c r="B3157" s="10">
        <v>4.7950964421033859E-2</v>
      </c>
    </row>
    <row r="3158" spans="1:2">
      <c r="A3158" s="1">
        <v>32396</v>
      </c>
      <c r="B3158" s="10">
        <v>5.4453536868095398E-3</v>
      </c>
    </row>
    <row r="3159" spans="1:2">
      <c r="A3159" s="1">
        <v>32397</v>
      </c>
      <c r="B3159" s="10">
        <v>3.398725762963295E-2</v>
      </c>
    </row>
    <row r="3160" spans="1:2">
      <c r="A3160" s="1">
        <v>32398</v>
      </c>
      <c r="B3160" s="10">
        <v>5.8892745524644852E-2</v>
      </c>
    </row>
    <row r="3161" spans="1:2">
      <c r="A3161" s="1">
        <v>32399</v>
      </c>
      <c r="B3161" s="10">
        <v>5.3672637790441513E-2</v>
      </c>
    </row>
    <row r="3162" spans="1:2">
      <c r="A3162" s="1">
        <v>32400</v>
      </c>
      <c r="B3162" s="10">
        <v>6.2652260065078735E-2</v>
      </c>
    </row>
    <row r="3163" spans="1:2">
      <c r="A3163" s="1">
        <v>32401</v>
      </c>
      <c r="B3163" s="10">
        <v>6.407523900270462E-2</v>
      </c>
    </row>
    <row r="3164" spans="1:2">
      <c r="A3164" s="1">
        <v>32402</v>
      </c>
      <c r="B3164" s="10">
        <v>6.4405255019664764E-2</v>
      </c>
    </row>
    <row r="3165" spans="1:2">
      <c r="A3165" s="1">
        <v>32403</v>
      </c>
      <c r="B3165" s="10">
        <v>4.8452485352754593E-2</v>
      </c>
    </row>
    <row r="3166" spans="1:2">
      <c r="A3166" s="1">
        <v>32404</v>
      </c>
      <c r="B3166" s="10">
        <v>6.6478133201599121E-2</v>
      </c>
    </row>
    <row r="3167" spans="1:2">
      <c r="A3167" s="1">
        <v>32405</v>
      </c>
      <c r="B3167" s="10">
        <v>7.8653745353221893E-2</v>
      </c>
    </row>
    <row r="3168" spans="1:2">
      <c r="A3168" s="1">
        <v>32406</v>
      </c>
      <c r="B3168" s="10">
        <v>7.3589310050010681E-2</v>
      </c>
    </row>
    <row r="3169" spans="1:2">
      <c r="A3169" s="1">
        <v>32407</v>
      </c>
      <c r="B3169" s="10">
        <v>6.7222274839878082E-2</v>
      </c>
    </row>
    <row r="3170" spans="1:2">
      <c r="A3170" s="1">
        <v>32408</v>
      </c>
      <c r="B3170" s="10">
        <v>4.8536613583564758E-2</v>
      </c>
    </row>
    <row r="3171" spans="1:2">
      <c r="A3171" s="1">
        <v>32409</v>
      </c>
      <c r="B3171" s="10">
        <v>3.4006129950284958E-2</v>
      </c>
    </row>
    <row r="3172" spans="1:2">
      <c r="A3172" s="1">
        <v>32410</v>
      </c>
      <c r="B3172" s="10">
        <v>4.8813909292221069E-2</v>
      </c>
    </row>
    <row r="3173" spans="1:2">
      <c r="A3173" s="1">
        <v>32411</v>
      </c>
      <c r="B3173" s="10">
        <v>5.1253862679004669E-2</v>
      </c>
    </row>
    <row r="3174" spans="1:2">
      <c r="A3174" s="1">
        <v>32412</v>
      </c>
      <c r="B3174" s="10">
        <v>4.132268950343132E-2</v>
      </c>
    </row>
    <row r="3175" spans="1:2">
      <c r="A3175" s="1">
        <v>32413</v>
      </c>
      <c r="B3175" s="10">
        <v>2.56999172270298E-2</v>
      </c>
    </row>
    <row r="3176" spans="1:2">
      <c r="A3176" s="1">
        <v>32414</v>
      </c>
      <c r="B3176" s="10">
        <v>3.0913086608052254E-2</v>
      </c>
    </row>
    <row r="3177" spans="1:2">
      <c r="A3177" s="1">
        <v>32415</v>
      </c>
      <c r="B3177" s="10">
        <v>3.587520495057106E-2</v>
      </c>
    </row>
    <row r="3178" spans="1:2">
      <c r="A3178" s="1">
        <v>32416</v>
      </c>
      <c r="B3178" s="10">
        <v>-6.684544961899519E-3</v>
      </c>
    </row>
    <row r="3179" spans="1:2">
      <c r="A3179" s="1">
        <v>32417</v>
      </c>
      <c r="B3179" s="10">
        <v>1.4622587710618973E-2</v>
      </c>
    </row>
    <row r="3180" spans="1:2">
      <c r="A3180" s="1">
        <v>32418</v>
      </c>
      <c r="B3180" s="10">
        <v>1.6242222860455513E-2</v>
      </c>
    </row>
    <row r="3181" spans="1:2">
      <c r="A3181" s="1">
        <v>32419</v>
      </c>
      <c r="B3181" s="10">
        <v>2.9557162895798683E-2</v>
      </c>
    </row>
    <row r="3182" spans="1:2">
      <c r="A3182" s="1">
        <v>32420</v>
      </c>
      <c r="B3182" s="10">
        <v>2.8639864176511765E-2</v>
      </c>
    </row>
    <row r="3183" spans="1:2">
      <c r="A3183" s="1">
        <v>32421</v>
      </c>
      <c r="B3183" s="10">
        <v>2.9704265296459198E-2</v>
      </c>
    </row>
    <row r="3184" spans="1:2">
      <c r="A3184" s="1">
        <v>32422</v>
      </c>
      <c r="B3184" s="10">
        <v>1.2800176627933979E-2</v>
      </c>
    </row>
    <row r="3185" spans="1:2">
      <c r="A3185" s="1">
        <v>32423</v>
      </c>
      <c r="B3185" s="10">
        <v>2.7703138068318367E-2</v>
      </c>
    </row>
    <row r="3186" spans="1:2">
      <c r="A3186" s="1">
        <v>32424</v>
      </c>
      <c r="B3186" s="10">
        <v>3.0165109783411026E-2</v>
      </c>
    </row>
    <row r="3187" spans="1:2">
      <c r="A3187" s="1">
        <v>32425</v>
      </c>
      <c r="B3187" s="10">
        <v>1.9359756261110306E-2</v>
      </c>
    </row>
    <row r="3188" spans="1:2">
      <c r="A3188" s="1">
        <v>32426</v>
      </c>
      <c r="B3188" s="10">
        <v>3.229101374745369E-2</v>
      </c>
    </row>
    <row r="3189" spans="1:2">
      <c r="A3189" s="1">
        <v>32427</v>
      </c>
      <c r="B3189" s="10">
        <v>3.6949492990970612E-2</v>
      </c>
    </row>
    <row r="3190" spans="1:2">
      <c r="A3190" s="1">
        <v>32428</v>
      </c>
      <c r="B3190" s="10">
        <v>2.5081710889935493E-2</v>
      </c>
    </row>
    <row r="3191" spans="1:2">
      <c r="A3191" s="1">
        <v>32429</v>
      </c>
      <c r="B3191" s="10">
        <v>1.8912166357040405E-2</v>
      </c>
    </row>
    <row r="3192" spans="1:2">
      <c r="A3192" s="1">
        <v>32430</v>
      </c>
      <c r="B3192" s="10">
        <v>-3.3849210012704134E-3</v>
      </c>
    </row>
    <row r="3193" spans="1:2">
      <c r="A3193" s="1">
        <v>32431</v>
      </c>
      <c r="B3193" s="10">
        <v>-1.7132978886365891E-2</v>
      </c>
    </row>
    <row r="3194" spans="1:2">
      <c r="A3194" s="1">
        <v>32432</v>
      </c>
      <c r="B3194" s="10">
        <v>-2.8625501319766045E-2</v>
      </c>
    </row>
    <row r="3195" spans="1:2">
      <c r="A3195" s="1">
        <v>32433</v>
      </c>
      <c r="B3195" s="10">
        <v>5.8749523013830185E-3</v>
      </c>
    </row>
    <row r="3196" spans="1:2">
      <c r="A3196" s="1">
        <v>32434</v>
      </c>
      <c r="B3196" s="10">
        <v>-1.4517542906105518E-2</v>
      </c>
    </row>
    <row r="3197" spans="1:2">
      <c r="A3197" s="1">
        <v>32435</v>
      </c>
      <c r="B3197" s="10">
        <v>-2.8306793421506882E-2</v>
      </c>
    </row>
    <row r="3198" spans="1:2">
      <c r="A3198" s="1">
        <v>32436</v>
      </c>
      <c r="B3198" s="10">
        <v>-5.4639365524053574E-2</v>
      </c>
    </row>
    <row r="3199" spans="1:2">
      <c r="A3199" s="1">
        <v>32437</v>
      </c>
      <c r="B3199" s="10">
        <v>-9.1533875092864037E-3</v>
      </c>
    </row>
    <row r="3200" spans="1:2">
      <c r="A3200" s="1">
        <v>32438</v>
      </c>
      <c r="B3200" s="10">
        <v>8.075343444943428E-3</v>
      </c>
    </row>
    <row r="3201" spans="1:2">
      <c r="A3201" s="1">
        <v>32439</v>
      </c>
      <c r="B3201" s="10">
        <v>1.6828278079628944E-2</v>
      </c>
    </row>
    <row r="3202" spans="1:2">
      <c r="A3202" s="1">
        <v>32440</v>
      </c>
      <c r="B3202" s="10">
        <v>2.5542940944433212E-2</v>
      </c>
    </row>
    <row r="3203" spans="1:2">
      <c r="A3203" s="1">
        <v>32441</v>
      </c>
      <c r="B3203" s="10">
        <v>9.6920542418956757E-3</v>
      </c>
    </row>
    <row r="3204" spans="1:2">
      <c r="A3204" s="1">
        <v>32442</v>
      </c>
      <c r="B3204" s="10">
        <v>1.2807421386241913E-2</v>
      </c>
    </row>
    <row r="3205" spans="1:2">
      <c r="A3205" s="1">
        <v>32443</v>
      </c>
      <c r="B3205" s="10">
        <v>2.7439428493380547E-2</v>
      </c>
    </row>
    <row r="3206" spans="1:2">
      <c r="A3206" s="1">
        <v>32444</v>
      </c>
      <c r="B3206" s="10">
        <v>-7.5538763776421547E-3</v>
      </c>
    </row>
    <row r="3207" spans="1:2">
      <c r="A3207" s="1">
        <v>32445</v>
      </c>
      <c r="B3207" s="10">
        <v>-1.2637900188565254E-2</v>
      </c>
    </row>
    <row r="3208" spans="1:2">
      <c r="A3208" s="1">
        <v>32446</v>
      </c>
      <c r="B3208" s="10">
        <v>-2.2785801440477371E-2</v>
      </c>
    </row>
    <row r="3209" spans="1:2">
      <c r="A3209" s="1">
        <v>32447</v>
      </c>
      <c r="B3209" s="10">
        <v>-8.6855141034902772E-7</v>
      </c>
    </row>
    <row r="3210" spans="1:2">
      <c r="A3210" s="1">
        <v>32448</v>
      </c>
      <c r="B3210" s="10">
        <v>-2.7512615546584129E-2</v>
      </c>
    </row>
    <row r="3211" spans="1:2">
      <c r="A3211" s="1">
        <v>32449</v>
      </c>
      <c r="B3211" s="10">
        <v>-2.980433776974678E-2</v>
      </c>
    </row>
    <row r="3212" spans="1:2">
      <c r="A3212" s="1">
        <v>32450</v>
      </c>
      <c r="B3212" s="10">
        <v>-3.3028408885002136E-2</v>
      </c>
    </row>
    <row r="3213" spans="1:2">
      <c r="A3213" s="1">
        <v>32451</v>
      </c>
      <c r="B3213" s="10">
        <v>-3.3164363354444504E-2</v>
      </c>
    </row>
    <row r="3214" spans="1:2">
      <c r="A3214" s="1">
        <v>32452</v>
      </c>
      <c r="B3214" s="10">
        <v>-5.7566992938518524E-2</v>
      </c>
    </row>
    <row r="3215" spans="1:2">
      <c r="A3215" s="1">
        <v>32453</v>
      </c>
      <c r="B3215" s="10">
        <v>-6.1960551887750626E-2</v>
      </c>
    </row>
    <row r="3216" spans="1:2">
      <c r="A3216" s="1">
        <v>32454</v>
      </c>
      <c r="B3216" s="10">
        <v>-4.9052540212869644E-2</v>
      </c>
    </row>
    <row r="3217" spans="1:2">
      <c r="A3217" s="1">
        <v>32455</v>
      </c>
      <c r="B3217" s="10">
        <v>-3.9843365550041199E-2</v>
      </c>
    </row>
    <row r="3218" spans="1:2">
      <c r="A3218" s="1">
        <v>32456</v>
      </c>
      <c r="B3218" s="10">
        <v>-4.8552181571722031E-2</v>
      </c>
    </row>
    <row r="3219" spans="1:2">
      <c r="A3219" s="1">
        <v>32457</v>
      </c>
      <c r="B3219" s="10">
        <v>-5.1890008151531219E-2</v>
      </c>
    </row>
    <row r="3220" spans="1:2">
      <c r="A3220" s="1">
        <v>32458</v>
      </c>
      <c r="B3220" s="10">
        <v>-4.1090879589319229E-2</v>
      </c>
    </row>
    <row r="3221" spans="1:2">
      <c r="A3221" s="1">
        <v>32459</v>
      </c>
      <c r="B3221" s="10">
        <v>-4.2457062751054764E-2</v>
      </c>
    </row>
    <row r="3222" spans="1:2">
      <c r="A3222" s="1">
        <v>32460</v>
      </c>
      <c r="B3222" s="10">
        <v>-1.4392757788300514E-2</v>
      </c>
    </row>
    <row r="3223" spans="1:2">
      <c r="A3223" s="1">
        <v>32461</v>
      </c>
      <c r="B3223" s="10">
        <v>-8.2265650853514671E-3</v>
      </c>
    </row>
    <row r="3224" spans="1:2">
      <c r="A3224" s="1">
        <v>32462</v>
      </c>
      <c r="B3224" s="10">
        <v>-2.9993809759616852E-2</v>
      </c>
    </row>
    <row r="3225" spans="1:2">
      <c r="A3225" s="1">
        <v>32463</v>
      </c>
      <c r="B3225" s="10">
        <v>-4.3360643088817596E-2</v>
      </c>
    </row>
    <row r="3226" spans="1:2">
      <c r="A3226" s="1">
        <v>32464</v>
      </c>
      <c r="B3226" s="10">
        <v>-5.3042978048324585E-2</v>
      </c>
    </row>
    <row r="3227" spans="1:2">
      <c r="A3227" s="1">
        <v>32465</v>
      </c>
      <c r="B3227" s="10">
        <v>-5.6785907596349716E-2</v>
      </c>
    </row>
    <row r="3228" spans="1:2">
      <c r="A3228" s="1">
        <v>32466</v>
      </c>
      <c r="B3228" s="10">
        <v>-4.3778534978628159E-2</v>
      </c>
    </row>
    <row r="3229" spans="1:2">
      <c r="A3229" s="1">
        <v>32467</v>
      </c>
      <c r="B3229" s="10">
        <v>-5.32943494617939E-2</v>
      </c>
    </row>
    <row r="3230" spans="1:2">
      <c r="A3230" s="1">
        <v>32468</v>
      </c>
      <c r="B3230" s="10">
        <v>-5.3119927644729614E-2</v>
      </c>
    </row>
    <row r="3231" spans="1:2">
      <c r="A3231" s="1">
        <v>32469</v>
      </c>
      <c r="B3231" s="10">
        <v>-5.371515080332756E-2</v>
      </c>
    </row>
    <row r="3232" spans="1:2">
      <c r="A3232" s="1">
        <v>32470</v>
      </c>
      <c r="B3232" s="10">
        <v>-4.3362043797969818E-2</v>
      </c>
    </row>
    <row r="3233" spans="1:2">
      <c r="A3233" s="1">
        <v>32471</v>
      </c>
      <c r="B3233" s="10">
        <v>-5.075092613697052E-2</v>
      </c>
    </row>
    <row r="3234" spans="1:2">
      <c r="A3234" s="1">
        <v>32472</v>
      </c>
      <c r="B3234" s="10">
        <v>-3.2454069703817368E-2</v>
      </c>
    </row>
    <row r="3235" spans="1:2">
      <c r="A3235" s="1">
        <v>32473</v>
      </c>
      <c r="B3235" s="10">
        <v>-1.6104966402053833E-2</v>
      </c>
    </row>
    <row r="3236" spans="1:2">
      <c r="A3236" s="1">
        <v>32474</v>
      </c>
      <c r="B3236" s="10">
        <v>1.2157759629189968E-2</v>
      </c>
    </row>
    <row r="3237" spans="1:2">
      <c r="A3237" s="1">
        <v>32475</v>
      </c>
      <c r="B3237" s="10">
        <v>2.3361993953585625E-2</v>
      </c>
    </row>
    <row r="3238" spans="1:2">
      <c r="A3238" s="1">
        <v>32476</v>
      </c>
      <c r="B3238" s="10">
        <v>3.0170926824212074E-2</v>
      </c>
    </row>
    <row r="3239" spans="1:2">
      <c r="A3239" s="1">
        <v>32477</v>
      </c>
      <c r="B3239" s="10">
        <v>3.2334953546524048E-2</v>
      </c>
    </row>
    <row r="3240" spans="1:2">
      <c r="A3240" s="1">
        <v>32478</v>
      </c>
      <c r="B3240" s="10">
        <v>4.2215950787067413E-2</v>
      </c>
    </row>
    <row r="3241" spans="1:2">
      <c r="A3241" s="1">
        <v>32479</v>
      </c>
      <c r="B3241" s="10">
        <v>2.8953030705451965E-2</v>
      </c>
    </row>
    <row r="3242" spans="1:2">
      <c r="A3242" s="1">
        <v>32480</v>
      </c>
      <c r="B3242" s="10">
        <v>3.4656267613172531E-2</v>
      </c>
    </row>
    <row r="3243" spans="1:2">
      <c r="A3243" s="1">
        <v>32481</v>
      </c>
      <c r="B3243" s="10">
        <v>5.777345597743988E-2</v>
      </c>
    </row>
    <row r="3244" spans="1:2">
      <c r="A3244" s="1">
        <v>32482</v>
      </c>
      <c r="B3244" s="10">
        <v>5.1390048116445541E-2</v>
      </c>
    </row>
    <row r="3245" spans="1:2">
      <c r="A3245" s="1">
        <v>32483</v>
      </c>
      <c r="B3245" s="10">
        <v>4.630337655544281E-2</v>
      </c>
    </row>
    <row r="3246" spans="1:2">
      <c r="A3246" s="1">
        <v>32484</v>
      </c>
      <c r="B3246" s="10">
        <v>8.1503778696060181E-2</v>
      </c>
    </row>
    <row r="3247" spans="1:2">
      <c r="A3247" s="1">
        <v>32485</v>
      </c>
      <c r="B3247" s="10">
        <v>8.5376471281051636E-2</v>
      </c>
    </row>
    <row r="3248" spans="1:2">
      <c r="A3248" s="1">
        <v>32486</v>
      </c>
      <c r="B3248" s="10">
        <v>4.7486104071140289E-2</v>
      </c>
    </row>
    <row r="3249" spans="1:2">
      <c r="A3249" s="1">
        <v>32487</v>
      </c>
      <c r="B3249" s="10">
        <v>6.5393745899200439E-2</v>
      </c>
    </row>
    <row r="3250" spans="1:2">
      <c r="A3250" s="1">
        <v>32488</v>
      </c>
      <c r="B3250" s="10">
        <v>4.4522546231746674E-2</v>
      </c>
    </row>
    <row r="3251" spans="1:2">
      <c r="A3251" s="1">
        <v>32489</v>
      </c>
      <c r="B3251" s="10">
        <v>1.8119929358363152E-2</v>
      </c>
    </row>
    <row r="3252" spans="1:2">
      <c r="A3252" s="1">
        <v>32490</v>
      </c>
      <c r="B3252" s="10">
        <v>2.3822577204555273E-3</v>
      </c>
    </row>
    <row r="3253" spans="1:2">
      <c r="A3253" s="1">
        <v>32491</v>
      </c>
      <c r="B3253" s="10">
        <v>5.6502567604184151E-3</v>
      </c>
    </row>
    <row r="3254" spans="1:2">
      <c r="A3254" s="1">
        <v>32492</v>
      </c>
      <c r="B3254" s="10">
        <v>3.270596032962203E-3</v>
      </c>
    </row>
    <row r="3255" spans="1:2">
      <c r="A3255" s="1">
        <v>32493</v>
      </c>
      <c r="B3255" s="10">
        <v>1.8713845638558269E-3</v>
      </c>
    </row>
    <row r="3256" spans="1:2">
      <c r="A3256" s="1">
        <v>32494</v>
      </c>
      <c r="B3256" s="10">
        <v>-5.9365886263549328E-3</v>
      </c>
    </row>
    <row r="3257" spans="1:2">
      <c r="A3257" s="1">
        <v>32495</v>
      </c>
      <c r="B3257" s="10">
        <v>-1.1816347949206829E-2</v>
      </c>
    </row>
    <row r="3258" spans="1:2">
      <c r="A3258" s="1">
        <v>32496</v>
      </c>
      <c r="B3258" s="10">
        <v>-3.6322649102658033E-3</v>
      </c>
    </row>
    <row r="3259" spans="1:2">
      <c r="A3259" s="1">
        <v>32497</v>
      </c>
      <c r="B3259" s="10">
        <v>-1.3642564415931702E-2</v>
      </c>
    </row>
    <row r="3260" spans="1:2">
      <c r="A3260" s="1">
        <v>32498</v>
      </c>
      <c r="B3260" s="10">
        <v>-1.9832724705338478E-2</v>
      </c>
    </row>
    <row r="3261" spans="1:2">
      <c r="A3261" s="1">
        <v>32499</v>
      </c>
      <c r="B3261" s="10">
        <v>1.2795343063771725E-2</v>
      </c>
    </row>
    <row r="3262" spans="1:2">
      <c r="A3262" s="1">
        <v>32500</v>
      </c>
      <c r="B3262" s="10">
        <v>-9.0379640460014343E-3</v>
      </c>
    </row>
    <row r="3263" spans="1:2">
      <c r="A3263" s="1">
        <v>32501</v>
      </c>
      <c r="B3263" s="10">
        <v>1.6711829230189323E-2</v>
      </c>
    </row>
    <row r="3264" spans="1:2">
      <c r="A3264" s="1">
        <v>32502</v>
      </c>
      <c r="B3264" s="10">
        <v>1.0525758378207684E-2</v>
      </c>
    </row>
    <row r="3265" spans="1:2">
      <c r="A3265" s="1">
        <v>32503</v>
      </c>
      <c r="B3265" s="10">
        <v>4.986514151096344E-2</v>
      </c>
    </row>
    <row r="3266" spans="1:2">
      <c r="A3266" s="1">
        <v>32504</v>
      </c>
      <c r="B3266" s="10">
        <v>3.5371962934732437E-2</v>
      </c>
    </row>
    <row r="3267" spans="1:2">
      <c r="A3267" s="1">
        <v>32505</v>
      </c>
      <c r="B3267" s="10">
        <v>4.0181953459978104E-2</v>
      </c>
    </row>
    <row r="3268" spans="1:2">
      <c r="A3268" s="1">
        <v>32506</v>
      </c>
      <c r="B3268" s="10">
        <v>3.9051111787557602E-2</v>
      </c>
    </row>
    <row r="3269" spans="1:2">
      <c r="A3269" s="1">
        <v>32507</v>
      </c>
      <c r="B3269" s="10">
        <v>3.5387229174375534E-2</v>
      </c>
    </row>
    <row r="3270" spans="1:2">
      <c r="A3270" s="1">
        <v>32508</v>
      </c>
      <c r="B3270" s="10">
        <v>4.766034334897995E-2</v>
      </c>
    </row>
    <row r="3271" spans="1:2">
      <c r="A3271" s="1">
        <v>32509</v>
      </c>
      <c r="B3271" s="10">
        <v>5.7725381106138229E-2</v>
      </c>
    </row>
    <row r="3272" spans="1:2">
      <c r="A3272" s="1">
        <v>32510</v>
      </c>
      <c r="B3272" s="10">
        <v>4.6506196260452271E-2</v>
      </c>
    </row>
    <row r="3273" spans="1:2">
      <c r="A3273" s="1">
        <v>32511</v>
      </c>
      <c r="B3273" s="10">
        <v>5.9307128190994263E-2</v>
      </c>
    </row>
    <row r="3274" spans="1:2">
      <c r="A3274" s="1">
        <v>32512</v>
      </c>
      <c r="B3274" s="10">
        <v>6.5068982541561127E-2</v>
      </c>
    </row>
    <row r="3275" spans="1:2">
      <c r="A3275" s="1">
        <v>32513</v>
      </c>
      <c r="B3275" s="10">
        <v>8.2035072147846222E-2</v>
      </c>
    </row>
    <row r="3276" spans="1:2">
      <c r="A3276" s="1">
        <v>32514</v>
      </c>
      <c r="B3276" s="10">
        <v>7.8131198883056641E-2</v>
      </c>
    </row>
    <row r="3277" spans="1:2">
      <c r="A3277" s="1">
        <v>32515</v>
      </c>
      <c r="B3277" s="10">
        <v>6.0118433088064194E-2</v>
      </c>
    </row>
    <row r="3278" spans="1:2">
      <c r="A3278" s="1">
        <v>32516</v>
      </c>
      <c r="B3278" s="10">
        <v>3.918037936091423E-2</v>
      </c>
    </row>
    <row r="3279" spans="1:2">
      <c r="A3279" s="1">
        <v>32517</v>
      </c>
      <c r="B3279" s="10">
        <v>4.2150486260652542E-2</v>
      </c>
    </row>
    <row r="3280" spans="1:2">
      <c r="A3280" s="1">
        <v>32518</v>
      </c>
      <c r="B3280" s="10">
        <v>4.5347228646278381E-2</v>
      </c>
    </row>
    <row r="3281" spans="1:2">
      <c r="A3281" s="1">
        <v>32519</v>
      </c>
      <c r="B3281" s="10">
        <v>3.3772006630897522E-2</v>
      </c>
    </row>
    <row r="3282" spans="1:2">
      <c r="A3282" s="1">
        <v>32520</v>
      </c>
      <c r="B3282" s="10">
        <v>5.470367893576622E-2</v>
      </c>
    </row>
    <row r="3283" spans="1:2">
      <c r="A3283" s="1">
        <v>32521</v>
      </c>
      <c r="B3283" s="10">
        <v>4.4213674962520599E-2</v>
      </c>
    </row>
    <row r="3284" spans="1:2">
      <c r="A3284" s="1">
        <v>32522</v>
      </c>
      <c r="B3284" s="10">
        <v>4.5964956283569336E-2</v>
      </c>
    </row>
    <row r="3285" spans="1:2">
      <c r="A3285" s="1">
        <v>32523</v>
      </c>
      <c r="B3285" s="10">
        <v>5.5815339088439941E-2</v>
      </c>
    </row>
    <row r="3286" spans="1:2">
      <c r="A3286" s="1">
        <v>32524</v>
      </c>
      <c r="B3286" s="10">
        <v>7.5035266578197479E-2</v>
      </c>
    </row>
    <row r="3287" spans="1:2">
      <c r="A3287" s="1">
        <v>32525</v>
      </c>
      <c r="B3287" s="10">
        <v>6.8168789148330688E-2</v>
      </c>
    </row>
    <row r="3288" spans="1:2">
      <c r="A3288" s="1">
        <v>32526</v>
      </c>
      <c r="B3288" s="10">
        <v>4.9734808504581451E-2</v>
      </c>
    </row>
    <row r="3289" spans="1:2">
      <c r="A3289" s="1">
        <v>32527</v>
      </c>
      <c r="B3289" s="10">
        <v>5.5858515202999115E-2</v>
      </c>
    </row>
    <row r="3290" spans="1:2">
      <c r="A3290" s="1">
        <v>32528</v>
      </c>
      <c r="B3290" s="10">
        <v>6.2202140688896179E-2</v>
      </c>
    </row>
    <row r="3291" spans="1:2">
      <c r="A3291" s="1">
        <v>32529</v>
      </c>
      <c r="B3291" s="10">
        <v>7.3590189218521118E-2</v>
      </c>
    </row>
    <row r="3292" spans="1:2">
      <c r="A3292" s="1">
        <v>32530</v>
      </c>
      <c r="B3292" s="10">
        <v>8.939969539642334E-2</v>
      </c>
    </row>
    <row r="3293" spans="1:2">
      <c r="A3293" s="1">
        <v>32531</v>
      </c>
      <c r="B3293" s="10">
        <v>8.7704144418239594E-2</v>
      </c>
    </row>
    <row r="3294" spans="1:2">
      <c r="A3294" s="1">
        <v>32532</v>
      </c>
      <c r="B3294" s="10">
        <v>8.1045985221862793E-2</v>
      </c>
    </row>
    <row r="3295" spans="1:2">
      <c r="A3295" s="1">
        <v>32533</v>
      </c>
      <c r="B3295" s="10">
        <v>8.3895862102508545E-2</v>
      </c>
    </row>
    <row r="3296" spans="1:2">
      <c r="A3296" s="1">
        <v>32534</v>
      </c>
      <c r="B3296" s="10">
        <v>8.3341427147388458E-2</v>
      </c>
    </row>
    <row r="3297" spans="1:2">
      <c r="A3297" s="1">
        <v>32535</v>
      </c>
      <c r="B3297" s="10">
        <v>9.3788601458072662E-2</v>
      </c>
    </row>
    <row r="3298" spans="1:2">
      <c r="A3298" s="1">
        <v>32536</v>
      </c>
      <c r="B3298" s="10">
        <v>0.11578141897916794</v>
      </c>
    </row>
    <row r="3299" spans="1:2">
      <c r="A3299" s="1">
        <v>32537</v>
      </c>
      <c r="B3299" s="10">
        <v>9.737127274274826E-2</v>
      </c>
    </row>
    <row r="3300" spans="1:2">
      <c r="A3300" s="1">
        <v>32538</v>
      </c>
      <c r="B3300" s="10">
        <v>0.10379351675510406</v>
      </c>
    </row>
    <row r="3301" spans="1:2">
      <c r="A3301" s="1">
        <v>32539</v>
      </c>
      <c r="B3301" s="10">
        <v>9.481474757194519E-2</v>
      </c>
    </row>
    <row r="3302" spans="1:2">
      <c r="A3302" s="1">
        <v>32540</v>
      </c>
      <c r="B3302" s="10">
        <v>9.5724217593669891E-2</v>
      </c>
    </row>
    <row r="3303" spans="1:2">
      <c r="A3303" s="1">
        <v>32541</v>
      </c>
      <c r="B3303" s="10">
        <v>9.8617233335971832E-2</v>
      </c>
    </row>
    <row r="3304" spans="1:2">
      <c r="A3304" s="1">
        <v>32542</v>
      </c>
      <c r="B3304" s="10">
        <v>0.10925820469856262</v>
      </c>
    </row>
    <row r="3305" spans="1:2">
      <c r="A3305" s="1">
        <v>32543</v>
      </c>
      <c r="B3305" s="10">
        <v>0.12072376161813736</v>
      </c>
    </row>
    <row r="3306" spans="1:2">
      <c r="A3306" s="1">
        <v>32544</v>
      </c>
      <c r="B3306" s="10">
        <v>0.11787928640842438</v>
      </c>
    </row>
    <row r="3307" spans="1:2">
      <c r="A3307" s="1">
        <v>32545</v>
      </c>
      <c r="B3307" s="10">
        <v>0.11309252679347992</v>
      </c>
    </row>
    <row r="3308" spans="1:2">
      <c r="A3308" s="1">
        <v>32546</v>
      </c>
      <c r="B3308" s="10">
        <v>0.12690868973731995</v>
      </c>
    </row>
    <row r="3309" spans="1:2">
      <c r="A3309" s="1">
        <v>32547</v>
      </c>
      <c r="B3309" s="10">
        <v>0.12202585488557816</v>
      </c>
    </row>
    <row r="3310" spans="1:2">
      <c r="A3310" s="1">
        <v>32548</v>
      </c>
      <c r="B3310" s="10">
        <v>0.10606412589550018</v>
      </c>
    </row>
    <row r="3311" spans="1:2">
      <c r="A3311" s="1">
        <v>32549</v>
      </c>
      <c r="B3311" s="10">
        <v>0.1245797723531723</v>
      </c>
    </row>
    <row r="3312" spans="1:2">
      <c r="A3312" s="1">
        <v>32550</v>
      </c>
      <c r="B3312" s="10">
        <v>0.11781589686870575</v>
      </c>
    </row>
    <row r="3313" spans="1:2">
      <c r="A3313" s="1">
        <v>32551</v>
      </c>
      <c r="B3313" s="10">
        <v>0.11335892975330353</v>
      </c>
    </row>
    <row r="3314" spans="1:2">
      <c r="A3314" s="1">
        <v>32552</v>
      </c>
      <c r="B3314" s="10">
        <v>0.12196291238069534</v>
      </c>
    </row>
    <row r="3315" spans="1:2">
      <c r="A3315" s="1">
        <v>32553</v>
      </c>
      <c r="B3315" s="10">
        <v>0.13897782564163208</v>
      </c>
    </row>
    <row r="3316" spans="1:2">
      <c r="A3316" s="1">
        <v>32554</v>
      </c>
      <c r="B3316" s="10">
        <v>0.14026224613189697</v>
      </c>
    </row>
    <row r="3317" spans="1:2">
      <c r="A3317" s="1">
        <v>32555</v>
      </c>
      <c r="B3317" s="10">
        <v>0.14485837519168854</v>
      </c>
    </row>
    <row r="3318" spans="1:2">
      <c r="A3318" s="1">
        <v>32556</v>
      </c>
      <c r="B3318" s="10">
        <v>0.14369872212409973</v>
      </c>
    </row>
    <row r="3319" spans="1:2">
      <c r="A3319" s="1">
        <v>32557</v>
      </c>
      <c r="B3319" s="10">
        <v>0.12944068014621735</v>
      </c>
    </row>
    <row r="3320" spans="1:2">
      <c r="A3320" s="1">
        <v>32558</v>
      </c>
      <c r="B3320" s="10">
        <v>0.12841430306434631</v>
      </c>
    </row>
    <row r="3321" spans="1:2">
      <c r="A3321" s="1">
        <v>32559</v>
      </c>
      <c r="B3321" s="10">
        <v>0.11854356527328491</v>
      </c>
    </row>
    <row r="3322" spans="1:2">
      <c r="A3322" s="1">
        <v>32560</v>
      </c>
      <c r="B3322" s="10">
        <v>0.14775559306144714</v>
      </c>
    </row>
    <row r="3323" spans="1:2">
      <c r="A3323" s="1">
        <v>32561</v>
      </c>
      <c r="B3323" s="10">
        <v>0.12200748175382614</v>
      </c>
    </row>
    <row r="3324" spans="1:2">
      <c r="A3324" s="1">
        <v>32562</v>
      </c>
      <c r="B3324" s="10">
        <v>0.11518452316522598</v>
      </c>
    </row>
    <row r="3325" spans="1:2">
      <c r="A3325" s="1">
        <v>32563</v>
      </c>
      <c r="B3325" s="10">
        <v>0.112690269947052</v>
      </c>
    </row>
    <row r="3326" spans="1:2">
      <c r="A3326" s="1">
        <v>32564</v>
      </c>
      <c r="B3326" s="10">
        <v>8.9224591851234436E-2</v>
      </c>
    </row>
    <row r="3327" spans="1:2">
      <c r="A3327" s="1">
        <v>32565</v>
      </c>
      <c r="B3327" s="10">
        <v>8.3657257258892059E-2</v>
      </c>
    </row>
    <row r="3328" spans="1:2">
      <c r="A3328" s="1">
        <v>32566</v>
      </c>
      <c r="B3328" s="10">
        <v>8.520614355802536E-2</v>
      </c>
    </row>
    <row r="3329" spans="1:2">
      <c r="A3329" s="1">
        <v>32567</v>
      </c>
      <c r="B3329" s="10">
        <v>8.2959584891796112E-2</v>
      </c>
    </row>
    <row r="3330" spans="1:2">
      <c r="A3330" s="1">
        <v>32568</v>
      </c>
      <c r="B3330" s="10">
        <v>5.1681384444236755E-2</v>
      </c>
    </row>
    <row r="3331" spans="1:2">
      <c r="A3331" s="1">
        <v>32569</v>
      </c>
      <c r="B3331" s="10">
        <v>5.4958291351795197E-2</v>
      </c>
    </row>
    <row r="3332" spans="1:2">
      <c r="A3332" s="1">
        <v>32570</v>
      </c>
      <c r="B3332" s="10">
        <v>4.8551086336374283E-2</v>
      </c>
    </row>
    <row r="3333" spans="1:2">
      <c r="A3333" s="1">
        <v>32571</v>
      </c>
      <c r="B3333" s="10">
        <v>4.5388679951429367E-2</v>
      </c>
    </row>
    <row r="3334" spans="1:2">
      <c r="A3334" s="1">
        <v>32572</v>
      </c>
      <c r="B3334" s="10">
        <v>7.5596392154693604E-2</v>
      </c>
    </row>
    <row r="3335" spans="1:2">
      <c r="A3335" s="1">
        <v>32573</v>
      </c>
      <c r="B3335" s="10">
        <v>8.5797861218452454E-2</v>
      </c>
    </row>
    <row r="3336" spans="1:2">
      <c r="A3336" s="1">
        <v>32574</v>
      </c>
      <c r="B3336" s="10">
        <v>8.9588992297649384E-2</v>
      </c>
    </row>
    <row r="3337" spans="1:2">
      <c r="A3337" s="1">
        <v>32575</v>
      </c>
      <c r="B3337" s="10">
        <v>9.517485648393631E-2</v>
      </c>
    </row>
    <row r="3338" spans="1:2">
      <c r="A3338" s="1">
        <v>32576</v>
      </c>
      <c r="B3338" s="10">
        <v>9.2746630311012268E-2</v>
      </c>
    </row>
    <row r="3339" spans="1:2">
      <c r="A3339" s="1">
        <v>32577</v>
      </c>
      <c r="B3339" s="10">
        <v>0.10599924623966217</v>
      </c>
    </row>
    <row r="3340" spans="1:2">
      <c r="A3340" s="1">
        <v>32578</v>
      </c>
      <c r="B3340" s="10">
        <v>8.333335816860199E-2</v>
      </c>
    </row>
    <row r="3341" spans="1:2">
      <c r="A3341" s="1">
        <v>32579</v>
      </c>
      <c r="B3341" s="10">
        <v>8.3815231919288635E-2</v>
      </c>
    </row>
    <row r="3342" spans="1:2">
      <c r="A3342" s="1">
        <v>32580</v>
      </c>
      <c r="B3342" s="10">
        <v>9.5647528767585754E-2</v>
      </c>
    </row>
    <row r="3343" spans="1:2">
      <c r="A3343" s="1">
        <v>32581</v>
      </c>
      <c r="B3343" s="10">
        <v>8.250049501657486E-2</v>
      </c>
    </row>
    <row r="3344" spans="1:2">
      <c r="A3344" s="1">
        <v>32582</v>
      </c>
      <c r="B3344" s="10">
        <v>7.5182989239692688E-2</v>
      </c>
    </row>
    <row r="3345" spans="1:2">
      <c r="A3345" s="1">
        <v>32583</v>
      </c>
      <c r="B3345" s="10">
        <v>8.5052497684955597E-2</v>
      </c>
    </row>
    <row r="3346" spans="1:2">
      <c r="A3346" s="1">
        <v>32584</v>
      </c>
      <c r="B3346" s="10">
        <v>7.6871313154697418E-2</v>
      </c>
    </row>
    <row r="3347" spans="1:2">
      <c r="A3347" s="1">
        <v>32585</v>
      </c>
      <c r="B3347" s="10">
        <v>5.7532019913196564E-2</v>
      </c>
    </row>
    <row r="3348" spans="1:2">
      <c r="A3348" s="1">
        <v>32586</v>
      </c>
      <c r="B3348" s="10">
        <v>4.7998920083045959E-2</v>
      </c>
    </row>
    <row r="3349" spans="1:2">
      <c r="A3349" s="1">
        <v>32587</v>
      </c>
      <c r="B3349" s="10">
        <v>5.8623630553483963E-2</v>
      </c>
    </row>
    <row r="3350" spans="1:2">
      <c r="A3350" s="1">
        <v>32588</v>
      </c>
      <c r="B3350" s="10">
        <v>5.7813569903373718E-2</v>
      </c>
    </row>
    <row r="3351" spans="1:2">
      <c r="A3351" s="1">
        <v>32589</v>
      </c>
      <c r="B3351" s="10">
        <v>4.6181038022041321E-2</v>
      </c>
    </row>
    <row r="3352" spans="1:2">
      <c r="A3352" s="1">
        <v>32590</v>
      </c>
      <c r="B3352" s="10">
        <v>3.550044447183609E-2</v>
      </c>
    </row>
    <row r="3353" spans="1:2">
      <c r="A3353" s="1">
        <v>32591</v>
      </c>
      <c r="B3353" s="10">
        <v>2.265504002571106E-2</v>
      </c>
    </row>
    <row r="3354" spans="1:2">
      <c r="A3354" s="1">
        <v>32592</v>
      </c>
      <c r="B3354" s="10">
        <v>2.2787967696785927E-2</v>
      </c>
    </row>
    <row r="3355" spans="1:2">
      <c r="A3355" s="1">
        <v>32593</v>
      </c>
      <c r="B3355" s="10">
        <v>5.6016296148300171E-2</v>
      </c>
    </row>
    <row r="3356" spans="1:2">
      <c r="A3356" s="1">
        <v>32594</v>
      </c>
      <c r="B3356" s="10">
        <v>5.3439252078533173E-2</v>
      </c>
    </row>
    <row r="3357" spans="1:2">
      <c r="A3357" s="1">
        <v>32595</v>
      </c>
      <c r="B3357" s="10">
        <v>4.5652855187654495E-2</v>
      </c>
    </row>
    <row r="3358" spans="1:2">
      <c r="A3358" s="1">
        <v>32596</v>
      </c>
      <c r="B3358" s="10">
        <v>2.6088017970323563E-2</v>
      </c>
    </row>
    <row r="3359" spans="1:2">
      <c r="A3359" s="1">
        <v>32597</v>
      </c>
      <c r="B3359" s="10">
        <v>4.829256609082222E-2</v>
      </c>
    </row>
    <row r="3360" spans="1:2">
      <c r="A3360" s="1">
        <v>32598</v>
      </c>
      <c r="B3360" s="10">
        <v>5.5837847292423248E-2</v>
      </c>
    </row>
    <row r="3361" spans="1:2">
      <c r="A3361" s="1">
        <v>32599</v>
      </c>
      <c r="B3361" s="10">
        <v>5.3812265396118164E-2</v>
      </c>
    </row>
    <row r="3362" spans="1:2">
      <c r="A3362" s="1">
        <v>32600</v>
      </c>
      <c r="B3362" s="10">
        <v>4.8282511532306671E-2</v>
      </c>
    </row>
    <row r="3363" spans="1:2">
      <c r="A3363" s="1">
        <v>32601</v>
      </c>
      <c r="B3363" s="10">
        <v>3.8511510938405991E-2</v>
      </c>
    </row>
    <row r="3364" spans="1:2">
      <c r="A3364" s="1">
        <v>32602</v>
      </c>
      <c r="B3364" s="10">
        <v>3.0258003622293472E-2</v>
      </c>
    </row>
    <row r="3365" spans="1:2">
      <c r="A3365" s="1">
        <v>32603</v>
      </c>
      <c r="B3365" s="10">
        <v>3.1685292720794678E-2</v>
      </c>
    </row>
    <row r="3366" spans="1:2">
      <c r="A3366" s="1">
        <v>32604</v>
      </c>
      <c r="B3366" s="10">
        <v>2.6828750967979431E-2</v>
      </c>
    </row>
    <row r="3367" spans="1:2">
      <c r="A3367" s="1">
        <v>32605</v>
      </c>
      <c r="B3367" s="10">
        <v>-1.1089352890849113E-2</v>
      </c>
    </row>
    <row r="3368" spans="1:2">
      <c r="A3368" s="1">
        <v>32606</v>
      </c>
      <c r="B3368" s="10">
        <v>-2.6525795459747314E-2</v>
      </c>
    </row>
    <row r="3369" spans="1:2">
      <c r="A3369" s="1">
        <v>32607</v>
      </c>
      <c r="B3369" s="10">
        <v>-3.4115266054868698E-2</v>
      </c>
    </row>
    <row r="3370" spans="1:2">
      <c r="A3370" s="1">
        <v>32608</v>
      </c>
      <c r="B3370" s="10">
        <v>-2.088344469666481E-2</v>
      </c>
    </row>
    <row r="3371" spans="1:2">
      <c r="A3371" s="1">
        <v>32609</v>
      </c>
      <c r="B3371" s="10">
        <v>-4.2041209526360035E-3</v>
      </c>
    </row>
    <row r="3372" spans="1:2">
      <c r="A3372" s="1">
        <v>32610</v>
      </c>
      <c r="B3372" s="10">
        <v>-1.6149771399796009E-3</v>
      </c>
    </row>
    <row r="3373" spans="1:2">
      <c r="A3373" s="1">
        <v>32611</v>
      </c>
      <c r="B3373" s="10">
        <v>-1.2241647345945239E-3</v>
      </c>
    </row>
    <row r="3374" spans="1:2">
      <c r="A3374" s="1">
        <v>32612</v>
      </c>
      <c r="B3374" s="10">
        <v>-9.9695019889622927E-4</v>
      </c>
    </row>
    <row r="3375" spans="1:2">
      <c r="A3375" s="1">
        <v>32613</v>
      </c>
      <c r="B3375" s="10">
        <v>1.0309705510735512E-2</v>
      </c>
    </row>
    <row r="3376" spans="1:2">
      <c r="A3376" s="1">
        <v>32614</v>
      </c>
      <c r="B3376" s="10">
        <v>2.5849422439932823E-2</v>
      </c>
    </row>
    <row r="3377" spans="1:2">
      <c r="A3377" s="1">
        <v>32615</v>
      </c>
      <c r="B3377" s="10">
        <v>4.5703474432229996E-2</v>
      </c>
    </row>
    <row r="3378" spans="1:2">
      <c r="A3378" s="1">
        <v>32616</v>
      </c>
      <c r="B3378" s="10">
        <v>3.8783002644777298E-2</v>
      </c>
    </row>
    <row r="3379" spans="1:2">
      <c r="A3379" s="1">
        <v>32617</v>
      </c>
      <c r="B3379" s="10">
        <v>3.9312016218900681E-2</v>
      </c>
    </row>
    <row r="3380" spans="1:2">
      <c r="A3380" s="1">
        <v>32618</v>
      </c>
      <c r="B3380" s="10">
        <v>2.8627524152398109E-2</v>
      </c>
    </row>
    <row r="3381" spans="1:2">
      <c r="A3381" s="1">
        <v>32619</v>
      </c>
      <c r="B3381" s="10">
        <v>3.759332001209259E-2</v>
      </c>
    </row>
    <row r="3382" spans="1:2">
      <c r="A3382" s="1">
        <v>32620</v>
      </c>
      <c r="B3382" s="10">
        <v>4.1846431791782379E-2</v>
      </c>
    </row>
    <row r="3383" spans="1:2">
      <c r="A3383" s="1">
        <v>32621</v>
      </c>
      <c r="B3383" s="10">
        <v>2.9052212834358215E-2</v>
      </c>
    </row>
    <row r="3384" spans="1:2">
      <c r="A3384" s="1">
        <v>32622</v>
      </c>
      <c r="B3384" s="10">
        <v>1.5419780276715755E-2</v>
      </c>
    </row>
    <row r="3385" spans="1:2">
      <c r="A3385" s="1">
        <v>32623</v>
      </c>
      <c r="B3385" s="10">
        <v>1.8395705847069621E-3</v>
      </c>
    </row>
    <row r="3386" spans="1:2">
      <c r="A3386" s="1">
        <v>32624</v>
      </c>
      <c r="B3386" s="10">
        <v>1.8105851486325264E-2</v>
      </c>
    </row>
    <row r="3387" spans="1:2">
      <c r="A3387" s="1">
        <v>32625</v>
      </c>
      <c r="B3387" s="10">
        <v>6.8882065825164318E-3</v>
      </c>
    </row>
    <row r="3388" spans="1:2">
      <c r="A3388" s="1">
        <v>32626</v>
      </c>
      <c r="B3388" s="10">
        <v>1.1571981012821198E-2</v>
      </c>
    </row>
    <row r="3389" spans="1:2">
      <c r="A3389" s="1">
        <v>32627</v>
      </c>
      <c r="B3389" s="10">
        <v>2.1417487412691116E-2</v>
      </c>
    </row>
    <row r="3390" spans="1:2">
      <c r="A3390" s="1">
        <v>32628</v>
      </c>
      <c r="B3390" s="10">
        <v>1.6318103298544884E-2</v>
      </c>
    </row>
    <row r="3391" spans="1:2">
      <c r="A3391" s="1">
        <v>32629</v>
      </c>
      <c r="B3391" s="10">
        <v>3.6943282932043076E-2</v>
      </c>
    </row>
    <row r="3392" spans="1:2">
      <c r="A3392" s="1">
        <v>32630</v>
      </c>
      <c r="B3392" s="10">
        <v>3.2884467393159866E-2</v>
      </c>
    </row>
    <row r="3393" spans="1:2">
      <c r="A3393" s="1">
        <v>32631</v>
      </c>
      <c r="B3393" s="10">
        <v>5.0149977207183838E-2</v>
      </c>
    </row>
    <row r="3394" spans="1:2">
      <c r="A3394" s="1">
        <v>32632</v>
      </c>
      <c r="B3394" s="10">
        <v>5.3172025829553604E-2</v>
      </c>
    </row>
    <row r="3395" spans="1:2">
      <c r="A3395" s="1">
        <v>32633</v>
      </c>
      <c r="B3395" s="10">
        <v>4.9059167504310608E-2</v>
      </c>
    </row>
    <row r="3396" spans="1:2">
      <c r="A3396" s="1">
        <v>32634</v>
      </c>
      <c r="B3396" s="10">
        <v>2.8803154826164246E-2</v>
      </c>
    </row>
    <row r="3397" spans="1:2">
      <c r="A3397" s="1">
        <v>32635</v>
      </c>
      <c r="B3397" s="10">
        <v>1.9494721665978432E-2</v>
      </c>
    </row>
    <row r="3398" spans="1:2">
      <c r="A3398" s="1">
        <v>32636</v>
      </c>
      <c r="B3398" s="10">
        <v>5.4821977391839027E-3</v>
      </c>
    </row>
    <row r="3399" spans="1:2">
      <c r="A3399" s="1">
        <v>32637</v>
      </c>
      <c r="B3399" s="10">
        <v>1.5137780457735062E-2</v>
      </c>
    </row>
    <row r="3400" spans="1:2">
      <c r="A3400" s="1">
        <v>32638</v>
      </c>
      <c r="B3400" s="10">
        <v>2.004613634198904E-3</v>
      </c>
    </row>
    <row r="3401" spans="1:2">
      <c r="A3401" s="1">
        <v>32639</v>
      </c>
      <c r="B3401" s="10">
        <v>-1.7285801470279694E-2</v>
      </c>
    </row>
    <row r="3402" spans="1:2">
      <c r="A3402" s="1">
        <v>32640</v>
      </c>
      <c r="B3402" s="10">
        <v>-2.6898534968495369E-2</v>
      </c>
    </row>
    <row r="3403" spans="1:2">
      <c r="A3403" s="1">
        <v>32641</v>
      </c>
      <c r="B3403" s="10">
        <v>-2.3556821048259735E-2</v>
      </c>
    </row>
    <row r="3404" spans="1:2">
      <c r="A3404" s="1">
        <v>32642</v>
      </c>
      <c r="B3404" s="10">
        <v>-2.580413781106472E-2</v>
      </c>
    </row>
    <row r="3405" spans="1:2">
      <c r="A3405" s="1">
        <v>32643</v>
      </c>
      <c r="B3405" s="10">
        <v>-2.3374980315566063E-2</v>
      </c>
    </row>
    <row r="3406" spans="1:2">
      <c r="A3406" s="1">
        <v>32644</v>
      </c>
      <c r="B3406" s="10">
        <v>-7.9057812690734863E-3</v>
      </c>
    </row>
    <row r="3407" spans="1:2">
      <c r="A3407" s="1">
        <v>32645</v>
      </c>
      <c r="B3407" s="10">
        <v>2.7753358706831932E-2</v>
      </c>
    </row>
    <row r="3408" spans="1:2">
      <c r="A3408" s="1">
        <v>32646</v>
      </c>
      <c r="B3408" s="10">
        <v>2.3437168449163437E-2</v>
      </c>
    </row>
    <row r="3409" spans="1:2">
      <c r="A3409" s="1">
        <v>32647</v>
      </c>
      <c r="B3409" s="10">
        <v>2.0472869277000427E-2</v>
      </c>
    </row>
    <row r="3410" spans="1:2">
      <c r="A3410" s="1">
        <v>32648</v>
      </c>
      <c r="B3410" s="10">
        <v>3.5229579079896212E-3</v>
      </c>
    </row>
    <row r="3411" spans="1:2">
      <c r="A3411" s="1">
        <v>32649</v>
      </c>
      <c r="B3411" s="10">
        <v>3.0771965160965919E-2</v>
      </c>
    </row>
    <row r="3412" spans="1:2">
      <c r="A3412" s="1">
        <v>32650</v>
      </c>
      <c r="B3412" s="10">
        <v>3.9195597171783447E-2</v>
      </c>
    </row>
    <row r="3413" spans="1:2">
      <c r="A3413" s="1">
        <v>32651</v>
      </c>
      <c r="B3413" s="10">
        <v>2.8709203004837036E-2</v>
      </c>
    </row>
    <row r="3414" spans="1:2">
      <c r="A3414" s="1">
        <v>32652</v>
      </c>
      <c r="B3414" s="10">
        <v>6.6135197877883911E-2</v>
      </c>
    </row>
    <row r="3415" spans="1:2">
      <c r="A3415" s="1">
        <v>32653</v>
      </c>
      <c r="B3415" s="10">
        <v>7.9072840511798859E-2</v>
      </c>
    </row>
    <row r="3416" spans="1:2">
      <c r="A3416" s="1">
        <v>32654</v>
      </c>
      <c r="B3416" s="10">
        <v>6.1388906091451645E-2</v>
      </c>
    </row>
    <row r="3417" spans="1:2">
      <c r="A3417" s="1">
        <v>32655</v>
      </c>
      <c r="B3417" s="10">
        <v>3.0115829780697823E-2</v>
      </c>
    </row>
    <row r="3418" spans="1:2">
      <c r="A3418" s="1">
        <v>32656</v>
      </c>
      <c r="B3418" s="10">
        <v>2.7704251930117607E-2</v>
      </c>
    </row>
    <row r="3419" spans="1:2">
      <c r="A3419" s="1">
        <v>32657</v>
      </c>
      <c r="B3419" s="10">
        <v>2.1229304373264313E-2</v>
      </c>
    </row>
    <row r="3420" spans="1:2">
      <c r="A3420" s="1">
        <v>32658</v>
      </c>
      <c r="B3420" s="10">
        <v>-3.1659327447414398E-2</v>
      </c>
    </row>
    <row r="3421" spans="1:2">
      <c r="A3421" s="1">
        <v>32659</v>
      </c>
      <c r="B3421" s="10">
        <v>-2.5166550651192665E-2</v>
      </c>
    </row>
    <row r="3422" spans="1:2">
      <c r="A3422" s="1">
        <v>32660</v>
      </c>
      <c r="B3422" s="10">
        <v>-1.843264140188694E-2</v>
      </c>
    </row>
    <row r="3423" spans="1:2">
      <c r="A3423" s="1">
        <v>32661</v>
      </c>
      <c r="B3423" s="10">
        <v>-2.9177172109484673E-2</v>
      </c>
    </row>
    <row r="3424" spans="1:2">
      <c r="A3424" s="1">
        <v>32662</v>
      </c>
      <c r="B3424" s="10">
        <v>-5.0104208290576935E-2</v>
      </c>
    </row>
    <row r="3425" spans="1:2">
      <c r="A3425" s="1">
        <v>32663</v>
      </c>
      <c r="B3425" s="10">
        <v>-4.0767628699541092E-2</v>
      </c>
    </row>
    <row r="3426" spans="1:2">
      <c r="A3426" s="1">
        <v>32664</v>
      </c>
      <c r="B3426" s="10">
        <v>-3.226003423333168E-2</v>
      </c>
    </row>
    <row r="3427" spans="1:2">
      <c r="A3427" s="1">
        <v>32665</v>
      </c>
      <c r="B3427" s="10">
        <v>-1.9239809364080429E-2</v>
      </c>
    </row>
    <row r="3428" spans="1:2">
      <c r="A3428" s="1">
        <v>32666</v>
      </c>
      <c r="B3428" s="10">
        <v>-1.1647237464785576E-2</v>
      </c>
    </row>
    <row r="3429" spans="1:2">
      <c r="A3429" s="1">
        <v>32667</v>
      </c>
      <c r="B3429" s="10">
        <v>1.0515725240111351E-2</v>
      </c>
    </row>
    <row r="3430" spans="1:2">
      <c r="A3430" s="1">
        <v>32668</v>
      </c>
      <c r="B3430" s="10">
        <v>2.2078424692153931E-2</v>
      </c>
    </row>
    <row r="3431" spans="1:2">
      <c r="A3431" s="1">
        <v>32669</v>
      </c>
      <c r="B3431" s="10">
        <v>3.6420576274394989E-2</v>
      </c>
    </row>
    <row r="3432" spans="1:2">
      <c r="A3432" s="1">
        <v>32670</v>
      </c>
      <c r="B3432" s="10">
        <v>3.2865200191736221E-2</v>
      </c>
    </row>
    <row r="3433" spans="1:2">
      <c r="A3433" s="1">
        <v>32671</v>
      </c>
      <c r="B3433" s="10">
        <v>3.4187495708465576E-2</v>
      </c>
    </row>
    <row r="3434" spans="1:2">
      <c r="A3434" s="1">
        <v>32672</v>
      </c>
      <c r="B3434" s="10">
        <v>4.6298816800117493E-2</v>
      </c>
    </row>
    <row r="3435" spans="1:2">
      <c r="A3435" s="1">
        <v>32673</v>
      </c>
      <c r="B3435" s="10">
        <v>4.6543233096599579E-2</v>
      </c>
    </row>
    <row r="3436" spans="1:2">
      <c r="A3436" s="1">
        <v>32674</v>
      </c>
      <c r="B3436" s="10">
        <v>4.4445749372243881E-2</v>
      </c>
    </row>
    <row r="3437" spans="1:2">
      <c r="A3437" s="1">
        <v>32675</v>
      </c>
      <c r="B3437" s="10">
        <v>3.6733686923980713E-2</v>
      </c>
    </row>
    <row r="3438" spans="1:2">
      <c r="A3438" s="1">
        <v>32676</v>
      </c>
      <c r="B3438" s="10">
        <v>1.6725620254874229E-2</v>
      </c>
    </row>
    <row r="3439" spans="1:2">
      <c r="A3439" s="1">
        <v>32677</v>
      </c>
      <c r="B3439" s="10">
        <v>2.8050381690263748E-2</v>
      </c>
    </row>
    <row r="3440" spans="1:2">
      <c r="A3440" s="1">
        <v>32678</v>
      </c>
      <c r="B3440" s="10">
        <v>2.8488319367170334E-2</v>
      </c>
    </row>
    <row r="3441" spans="1:2">
      <c r="A3441" s="1">
        <v>32679</v>
      </c>
      <c r="B3441" s="10">
        <v>2.7584947645664215E-2</v>
      </c>
    </row>
    <row r="3442" spans="1:2">
      <c r="A3442" s="1">
        <v>32680</v>
      </c>
      <c r="B3442" s="10">
        <v>2.9045673087239265E-2</v>
      </c>
    </row>
    <row r="3443" spans="1:2">
      <c r="A3443" s="1">
        <v>32681</v>
      </c>
      <c r="B3443" s="10">
        <v>1.9544472917914391E-2</v>
      </c>
    </row>
    <row r="3444" spans="1:2">
      <c r="A3444" s="1">
        <v>32682</v>
      </c>
      <c r="B3444" s="10">
        <v>2.8442602604627609E-2</v>
      </c>
    </row>
    <row r="3445" spans="1:2">
      <c r="A3445" s="1">
        <v>32683</v>
      </c>
      <c r="B3445" s="10">
        <v>4.8782229423522949E-2</v>
      </c>
    </row>
    <row r="3446" spans="1:2">
      <c r="A3446" s="1">
        <v>32684</v>
      </c>
      <c r="B3446" s="10">
        <v>7.406674325466156E-2</v>
      </c>
    </row>
    <row r="3447" spans="1:2">
      <c r="A3447" s="1">
        <v>32685</v>
      </c>
      <c r="B3447" s="10">
        <v>7.3638953268527985E-2</v>
      </c>
    </row>
    <row r="3448" spans="1:2">
      <c r="A3448" s="1">
        <v>32686</v>
      </c>
      <c r="B3448" s="10">
        <v>7.5919345021247864E-2</v>
      </c>
    </row>
    <row r="3449" spans="1:2">
      <c r="A3449" s="1">
        <v>32687</v>
      </c>
      <c r="B3449" s="10">
        <v>7.6671667397022247E-2</v>
      </c>
    </row>
    <row r="3450" spans="1:2">
      <c r="A3450" s="1">
        <v>32688</v>
      </c>
      <c r="B3450" s="10">
        <v>7.8824438154697418E-2</v>
      </c>
    </row>
    <row r="3451" spans="1:2">
      <c r="A3451" s="1">
        <v>32689</v>
      </c>
      <c r="B3451" s="10">
        <v>6.4563632011413574E-2</v>
      </c>
    </row>
    <row r="3452" spans="1:2">
      <c r="A3452" s="1">
        <v>32690</v>
      </c>
      <c r="B3452" s="10">
        <v>4.0104813873767853E-2</v>
      </c>
    </row>
    <row r="3453" spans="1:2">
      <c r="A3453" s="1">
        <v>32691</v>
      </c>
      <c r="B3453" s="10">
        <v>3.8098003715276718E-2</v>
      </c>
    </row>
    <row r="3454" spans="1:2">
      <c r="A3454" s="1">
        <v>32692</v>
      </c>
      <c r="B3454" s="10">
        <v>5.1857996731996536E-2</v>
      </c>
    </row>
    <row r="3455" spans="1:2">
      <c r="A3455" s="1">
        <v>32693</v>
      </c>
      <c r="B3455" s="10">
        <v>9.1983914375305176E-2</v>
      </c>
    </row>
    <row r="3456" spans="1:2">
      <c r="A3456" s="1">
        <v>32694</v>
      </c>
      <c r="B3456" s="10">
        <v>0.10395636409521103</v>
      </c>
    </row>
    <row r="3457" spans="1:2">
      <c r="A3457" s="1">
        <v>32695</v>
      </c>
      <c r="B3457" s="10">
        <v>9.5972150564193726E-2</v>
      </c>
    </row>
    <row r="3458" spans="1:2">
      <c r="A3458" s="1">
        <v>32696</v>
      </c>
      <c r="B3458" s="10">
        <v>0.10035569220781326</v>
      </c>
    </row>
    <row r="3459" spans="1:2">
      <c r="A3459" s="1">
        <v>32697</v>
      </c>
      <c r="B3459" s="10">
        <v>9.1463960707187653E-2</v>
      </c>
    </row>
    <row r="3460" spans="1:2">
      <c r="A3460" s="1">
        <v>32698</v>
      </c>
      <c r="B3460" s="10">
        <v>0.10855159163475037</v>
      </c>
    </row>
    <row r="3461" spans="1:2">
      <c r="A3461" s="1">
        <v>32699</v>
      </c>
      <c r="B3461" s="10">
        <v>0.13156190514564514</v>
      </c>
    </row>
    <row r="3462" spans="1:2">
      <c r="A3462" s="1">
        <v>32700</v>
      </c>
      <c r="B3462" s="10">
        <v>0.11696682870388031</v>
      </c>
    </row>
    <row r="3463" spans="1:2">
      <c r="A3463" s="1">
        <v>32701</v>
      </c>
      <c r="B3463" s="10">
        <v>0.10447067022323608</v>
      </c>
    </row>
    <row r="3464" spans="1:2">
      <c r="A3464" s="1">
        <v>32702</v>
      </c>
      <c r="B3464" s="10">
        <v>0.10164293646812439</v>
      </c>
    </row>
    <row r="3465" spans="1:2">
      <c r="A3465" s="1">
        <v>32703</v>
      </c>
      <c r="B3465" s="10">
        <v>6.7649796605110168E-2</v>
      </c>
    </row>
    <row r="3466" spans="1:2">
      <c r="A3466" s="1">
        <v>32704</v>
      </c>
      <c r="B3466" s="10">
        <v>3.4600529819726944E-2</v>
      </c>
    </row>
    <row r="3467" spans="1:2">
      <c r="A3467" s="1">
        <v>32705</v>
      </c>
      <c r="B3467" s="10">
        <v>4.8861760646104813E-2</v>
      </c>
    </row>
    <row r="3468" spans="1:2">
      <c r="A3468" s="1">
        <v>32706</v>
      </c>
      <c r="B3468" s="10">
        <v>4.7864019870758057E-2</v>
      </c>
    </row>
    <row r="3469" spans="1:2">
      <c r="A3469" s="1">
        <v>32707</v>
      </c>
      <c r="B3469" s="10">
        <v>4.7803532332181931E-2</v>
      </c>
    </row>
    <row r="3470" spans="1:2">
      <c r="A3470" s="1">
        <v>32708</v>
      </c>
      <c r="B3470" s="10">
        <v>3.9252869784832001E-2</v>
      </c>
    </row>
    <row r="3471" spans="1:2">
      <c r="A3471" s="1">
        <v>32709</v>
      </c>
      <c r="B3471" s="10">
        <v>4.4436927884817123E-2</v>
      </c>
    </row>
    <row r="3472" spans="1:2">
      <c r="A3472" s="1">
        <v>32710</v>
      </c>
      <c r="B3472" s="10">
        <v>5.3354516625404358E-2</v>
      </c>
    </row>
    <row r="3473" spans="1:2">
      <c r="A3473" s="1">
        <v>32711</v>
      </c>
      <c r="B3473" s="10">
        <v>4.0733292698860168E-2</v>
      </c>
    </row>
    <row r="3474" spans="1:2">
      <c r="A3474" s="1">
        <v>32712</v>
      </c>
      <c r="B3474" s="10">
        <v>5.6983973830938339E-2</v>
      </c>
    </row>
    <row r="3475" spans="1:2">
      <c r="A3475" s="1">
        <v>32713</v>
      </c>
      <c r="B3475" s="10">
        <v>7.1333661675453186E-2</v>
      </c>
    </row>
    <row r="3476" spans="1:2">
      <c r="A3476" s="1">
        <v>32714</v>
      </c>
      <c r="B3476" s="10">
        <v>0.12660245597362518</v>
      </c>
    </row>
    <row r="3477" spans="1:2">
      <c r="A3477" s="1">
        <v>32715</v>
      </c>
      <c r="B3477" s="10">
        <v>9.816480427980423E-2</v>
      </c>
    </row>
    <row r="3478" spans="1:2">
      <c r="A3478" s="1">
        <v>32716</v>
      </c>
      <c r="B3478" s="10">
        <v>9.8401516675949097E-2</v>
      </c>
    </row>
    <row r="3479" spans="1:2">
      <c r="A3479" s="1">
        <v>32717</v>
      </c>
      <c r="B3479" s="10">
        <v>7.1962617337703705E-2</v>
      </c>
    </row>
    <row r="3480" spans="1:2">
      <c r="A3480" s="1">
        <v>32718</v>
      </c>
      <c r="B3480" s="10">
        <v>8.3827510476112366E-2</v>
      </c>
    </row>
    <row r="3481" spans="1:2">
      <c r="A3481" s="1">
        <v>32719</v>
      </c>
      <c r="B3481" s="10">
        <v>8.8697634637355804E-2</v>
      </c>
    </row>
    <row r="3482" spans="1:2">
      <c r="A3482" s="1">
        <v>32720</v>
      </c>
      <c r="B3482" s="10">
        <v>9.9387072026729584E-2</v>
      </c>
    </row>
    <row r="3483" spans="1:2">
      <c r="A3483" s="1">
        <v>32721</v>
      </c>
      <c r="B3483" s="10">
        <v>0.10775484889745712</v>
      </c>
    </row>
    <row r="3484" spans="1:2">
      <c r="A3484" s="1">
        <v>32722</v>
      </c>
      <c r="B3484" s="10">
        <v>0.10936477035284042</v>
      </c>
    </row>
    <row r="3485" spans="1:2">
      <c r="A3485" s="1">
        <v>32723</v>
      </c>
      <c r="B3485" s="10">
        <v>0.11991733312606812</v>
      </c>
    </row>
    <row r="3486" spans="1:2">
      <c r="A3486" s="1">
        <v>32724</v>
      </c>
      <c r="B3486" s="10">
        <v>9.821687638759613E-2</v>
      </c>
    </row>
    <row r="3487" spans="1:2">
      <c r="A3487" s="1">
        <v>32725</v>
      </c>
      <c r="B3487" s="10">
        <v>9.3714959919452667E-2</v>
      </c>
    </row>
    <row r="3488" spans="1:2">
      <c r="A3488" s="1">
        <v>32726</v>
      </c>
      <c r="B3488" s="10">
        <v>0.10865128040313721</v>
      </c>
    </row>
    <row r="3489" spans="1:2">
      <c r="A3489" s="1">
        <v>32727</v>
      </c>
      <c r="B3489" s="10">
        <v>0.11576034873723984</v>
      </c>
    </row>
    <row r="3490" spans="1:2">
      <c r="A3490" s="1">
        <v>32728</v>
      </c>
      <c r="B3490" s="10">
        <v>9.3209810554981232E-2</v>
      </c>
    </row>
    <row r="3491" spans="1:2">
      <c r="A3491" s="1">
        <v>32729</v>
      </c>
      <c r="B3491" s="10">
        <v>7.769775390625E-2</v>
      </c>
    </row>
    <row r="3492" spans="1:2">
      <c r="A3492" s="1">
        <v>32730</v>
      </c>
      <c r="B3492" s="10">
        <v>9.5365613698959351E-2</v>
      </c>
    </row>
    <row r="3493" spans="1:2">
      <c r="A3493" s="1">
        <v>32731</v>
      </c>
      <c r="B3493" s="10">
        <v>0.11640240997076035</v>
      </c>
    </row>
    <row r="3494" spans="1:2">
      <c r="A3494" s="1">
        <v>32732</v>
      </c>
      <c r="B3494" s="10">
        <v>0.11360742896795273</v>
      </c>
    </row>
    <row r="3495" spans="1:2">
      <c r="A3495" s="1">
        <v>32733</v>
      </c>
      <c r="B3495" s="10">
        <v>7.867848128080368E-2</v>
      </c>
    </row>
    <row r="3496" spans="1:2">
      <c r="A3496" s="1">
        <v>32734</v>
      </c>
      <c r="B3496" s="10">
        <v>5.2283156663179398E-2</v>
      </c>
    </row>
    <row r="3497" spans="1:2">
      <c r="A3497" s="1">
        <v>32735</v>
      </c>
      <c r="B3497" s="10">
        <v>1.2232185341417789E-2</v>
      </c>
    </row>
    <row r="3498" spans="1:2">
      <c r="A3498" s="1">
        <v>32736</v>
      </c>
      <c r="B3498" s="10">
        <v>2.6250021532177925E-2</v>
      </c>
    </row>
    <row r="3499" spans="1:2">
      <c r="A3499" s="1">
        <v>32737</v>
      </c>
      <c r="B3499" s="10">
        <v>2.5402947794646025E-3</v>
      </c>
    </row>
    <row r="3500" spans="1:2">
      <c r="A3500" s="1">
        <v>32738</v>
      </c>
      <c r="B3500" s="10">
        <v>7.5458543142303824E-4</v>
      </c>
    </row>
    <row r="3501" spans="1:2">
      <c r="A3501" s="1">
        <v>32739</v>
      </c>
      <c r="B3501" s="10">
        <v>2.8434991836547852E-3</v>
      </c>
    </row>
    <row r="3502" spans="1:2">
      <c r="A3502" s="1">
        <v>32740</v>
      </c>
      <c r="B3502" s="10">
        <v>1.2383514083921909E-2</v>
      </c>
    </row>
    <row r="3503" spans="1:2">
      <c r="A3503" s="1">
        <v>32741</v>
      </c>
      <c r="B3503" s="10">
        <v>1.3325095176696777E-2</v>
      </c>
    </row>
    <row r="3504" spans="1:2">
      <c r="A3504" s="1">
        <v>32742</v>
      </c>
      <c r="B3504" s="10">
        <v>-1.1495118960738182E-2</v>
      </c>
    </row>
    <row r="3505" spans="1:2">
      <c r="A3505" s="1">
        <v>32743</v>
      </c>
      <c r="B3505" s="10">
        <v>-4.3247733265161514E-2</v>
      </c>
    </row>
    <row r="3506" spans="1:2">
      <c r="A3506" s="1">
        <v>32744</v>
      </c>
      <c r="B3506" s="10">
        <v>-4.8119198530912399E-2</v>
      </c>
    </row>
    <row r="3507" spans="1:2">
      <c r="A3507" s="1">
        <v>32745</v>
      </c>
      <c r="B3507" s="10">
        <v>-7.2502262890338898E-2</v>
      </c>
    </row>
    <row r="3508" spans="1:2">
      <c r="A3508" s="1">
        <v>32746</v>
      </c>
      <c r="B3508" s="10">
        <v>-0.11954730749130249</v>
      </c>
    </row>
    <row r="3509" spans="1:2">
      <c r="A3509" s="1">
        <v>32747</v>
      </c>
      <c r="B3509" s="10">
        <v>-0.12401475012302399</v>
      </c>
    </row>
    <row r="3510" spans="1:2">
      <c r="A3510" s="1">
        <v>32748</v>
      </c>
      <c r="B3510" s="10">
        <v>-0.11890954524278641</v>
      </c>
    </row>
    <row r="3511" spans="1:2">
      <c r="A3511" s="1">
        <v>32749</v>
      </c>
      <c r="B3511" s="10">
        <v>-0.13352236151695251</v>
      </c>
    </row>
    <row r="3512" spans="1:2">
      <c r="A3512" s="1">
        <v>32750</v>
      </c>
      <c r="B3512" s="10">
        <v>-0.12481500953435898</v>
      </c>
    </row>
    <row r="3513" spans="1:2">
      <c r="A3513" s="1">
        <v>32751</v>
      </c>
      <c r="B3513" s="10">
        <v>-0.11393699795007706</v>
      </c>
    </row>
    <row r="3514" spans="1:2">
      <c r="A3514" s="1">
        <v>32752</v>
      </c>
      <c r="B3514" s="10">
        <v>-0.10584502667188644</v>
      </c>
    </row>
    <row r="3515" spans="1:2">
      <c r="A3515" s="1">
        <v>32753</v>
      </c>
      <c r="B3515" s="10">
        <v>-9.785916656255722E-2</v>
      </c>
    </row>
    <row r="3516" spans="1:2">
      <c r="A3516" s="1">
        <v>32754</v>
      </c>
      <c r="B3516" s="10">
        <v>-0.10315632820129395</v>
      </c>
    </row>
    <row r="3517" spans="1:2">
      <c r="A3517" s="1">
        <v>32755</v>
      </c>
      <c r="B3517" s="10">
        <v>-0.10039361566305161</v>
      </c>
    </row>
    <row r="3518" spans="1:2">
      <c r="A3518" s="1">
        <v>32756</v>
      </c>
      <c r="B3518" s="10">
        <v>-8.7672241032123566E-2</v>
      </c>
    </row>
    <row r="3519" spans="1:2">
      <c r="A3519" s="1">
        <v>32757</v>
      </c>
      <c r="B3519" s="10">
        <v>-8.7830960750579834E-2</v>
      </c>
    </row>
    <row r="3520" spans="1:2">
      <c r="A3520" s="1">
        <v>32758</v>
      </c>
      <c r="B3520" s="10">
        <v>-9.7290433943271637E-2</v>
      </c>
    </row>
    <row r="3521" spans="1:2">
      <c r="A3521" s="1">
        <v>32759</v>
      </c>
      <c r="B3521" s="10">
        <v>-9.0199731290340424E-2</v>
      </c>
    </row>
    <row r="3522" spans="1:2">
      <c r="A3522" s="1">
        <v>32760</v>
      </c>
      <c r="B3522" s="10">
        <v>-0.11661612242460251</v>
      </c>
    </row>
    <row r="3523" spans="1:2">
      <c r="A3523" s="1">
        <v>32761</v>
      </c>
      <c r="B3523" s="10">
        <v>-8.2140877842903137E-2</v>
      </c>
    </row>
    <row r="3524" spans="1:2">
      <c r="A3524" s="1">
        <v>32762</v>
      </c>
      <c r="B3524" s="10">
        <v>-7.0529498159885406E-2</v>
      </c>
    </row>
    <row r="3525" spans="1:2">
      <c r="A3525" s="1">
        <v>32763</v>
      </c>
      <c r="B3525" s="10">
        <v>-6.2402442097663879E-2</v>
      </c>
    </row>
    <row r="3526" spans="1:2">
      <c r="A3526" s="1">
        <v>32764</v>
      </c>
      <c r="B3526" s="10">
        <v>-5.8555904775857925E-2</v>
      </c>
    </row>
    <row r="3527" spans="1:2">
      <c r="A3527" s="1">
        <v>32765</v>
      </c>
      <c r="B3527" s="10">
        <v>-2.3962561041116714E-2</v>
      </c>
    </row>
    <row r="3528" spans="1:2">
      <c r="A3528" s="1">
        <v>32766</v>
      </c>
      <c r="B3528" s="10">
        <v>-2.2512476891279221E-2</v>
      </c>
    </row>
    <row r="3529" spans="1:2">
      <c r="A3529" s="1">
        <v>32767</v>
      </c>
      <c r="B3529" s="10">
        <v>-1.5753887593746185E-2</v>
      </c>
    </row>
    <row r="3530" spans="1:2">
      <c r="A3530" s="1">
        <v>32768</v>
      </c>
      <c r="B3530" s="10">
        <v>9.5217917114496231E-3</v>
      </c>
    </row>
    <row r="3531" spans="1:2">
      <c r="A3531" s="1">
        <v>32769</v>
      </c>
      <c r="B3531" s="10">
        <v>2.0082429051399231E-2</v>
      </c>
    </row>
    <row r="3532" spans="1:2">
      <c r="A3532" s="1">
        <v>32770</v>
      </c>
      <c r="B3532" s="10">
        <v>1.6763234511017799E-2</v>
      </c>
    </row>
    <row r="3533" spans="1:2">
      <c r="A3533" s="1">
        <v>32771</v>
      </c>
      <c r="B3533" s="10">
        <v>4.9629383720457554E-3</v>
      </c>
    </row>
    <row r="3534" spans="1:2">
      <c r="A3534" s="1">
        <v>32772</v>
      </c>
      <c r="B3534" s="10">
        <v>1.7654899507761002E-2</v>
      </c>
    </row>
    <row r="3535" spans="1:2">
      <c r="A3535" s="1">
        <v>32773</v>
      </c>
      <c r="B3535" s="10">
        <v>1.9288709387183189E-2</v>
      </c>
    </row>
    <row r="3536" spans="1:2">
      <c r="A3536" s="1">
        <v>32774</v>
      </c>
      <c r="B3536" s="10">
        <v>2.8928609564900398E-2</v>
      </c>
    </row>
    <row r="3537" spans="1:2">
      <c r="A3537" s="1">
        <v>32775</v>
      </c>
      <c r="B3537" s="10">
        <v>2.6793830096721649E-2</v>
      </c>
    </row>
    <row r="3538" spans="1:2">
      <c r="A3538" s="1">
        <v>32776</v>
      </c>
      <c r="B3538" s="10">
        <v>2.9958263039588928E-2</v>
      </c>
    </row>
    <row r="3539" spans="1:2">
      <c r="A3539" s="1">
        <v>32777</v>
      </c>
      <c r="B3539" s="10">
        <v>2.4987455457448959E-2</v>
      </c>
    </row>
    <row r="3540" spans="1:2">
      <c r="A3540" s="1">
        <v>32778</v>
      </c>
      <c r="B3540" s="10">
        <v>3.9561141282320023E-2</v>
      </c>
    </row>
    <row r="3541" spans="1:2">
      <c r="A3541" s="1">
        <v>32779</v>
      </c>
      <c r="B3541" s="10">
        <v>3.3967893570661545E-2</v>
      </c>
    </row>
    <row r="3542" spans="1:2">
      <c r="A3542" s="1">
        <v>32780</v>
      </c>
      <c r="B3542" s="10">
        <v>6.3727803528308868E-2</v>
      </c>
    </row>
    <row r="3543" spans="1:2">
      <c r="A3543" s="1">
        <v>32781</v>
      </c>
      <c r="B3543" s="10">
        <v>8.8289171457290649E-2</v>
      </c>
    </row>
    <row r="3544" spans="1:2">
      <c r="A3544" s="1">
        <v>32782</v>
      </c>
      <c r="B3544" s="10">
        <v>0.10721698403358459</v>
      </c>
    </row>
    <row r="3545" spans="1:2">
      <c r="A3545" s="1">
        <v>32783</v>
      </c>
      <c r="B3545" s="10">
        <v>0.12861672043800354</v>
      </c>
    </row>
    <row r="3546" spans="1:2">
      <c r="A3546" s="1">
        <v>32784</v>
      </c>
      <c r="B3546" s="10">
        <v>0.1230337992310524</v>
      </c>
    </row>
    <row r="3547" spans="1:2">
      <c r="A3547" s="1">
        <v>32785</v>
      </c>
      <c r="B3547" s="10">
        <v>0.13925820589065552</v>
      </c>
    </row>
    <row r="3548" spans="1:2">
      <c r="A3548" s="1">
        <v>32786</v>
      </c>
      <c r="B3548" s="10">
        <v>0.14857742190361023</v>
      </c>
    </row>
    <row r="3549" spans="1:2">
      <c r="A3549" s="1">
        <v>32787</v>
      </c>
      <c r="B3549" s="10">
        <v>0.14927767217159271</v>
      </c>
    </row>
    <row r="3550" spans="1:2">
      <c r="A3550" s="1">
        <v>32788</v>
      </c>
      <c r="B3550" s="10">
        <v>0.13916562497615814</v>
      </c>
    </row>
    <row r="3551" spans="1:2">
      <c r="A3551" s="1">
        <v>32789</v>
      </c>
      <c r="B3551" s="10">
        <v>0.15756244957447052</v>
      </c>
    </row>
    <row r="3552" spans="1:2">
      <c r="A3552" s="1">
        <v>32790</v>
      </c>
      <c r="B3552" s="10">
        <v>0.16660177707672119</v>
      </c>
    </row>
    <row r="3553" spans="1:2">
      <c r="A3553" s="1">
        <v>32791</v>
      </c>
      <c r="B3553" s="10">
        <v>0.16102182865142822</v>
      </c>
    </row>
    <row r="3554" spans="1:2">
      <c r="A3554" s="1">
        <v>32792</v>
      </c>
      <c r="B3554" s="10">
        <v>0.13810771703720093</v>
      </c>
    </row>
    <row r="3555" spans="1:2">
      <c r="A3555" s="1">
        <v>32793</v>
      </c>
      <c r="B3555" s="10">
        <v>0.1352074146270752</v>
      </c>
    </row>
    <row r="3556" spans="1:2">
      <c r="A3556" s="1">
        <v>32794</v>
      </c>
      <c r="B3556" s="10">
        <v>0.13272611796855927</v>
      </c>
    </row>
    <row r="3557" spans="1:2">
      <c r="A3557" s="1">
        <v>32795</v>
      </c>
      <c r="B3557" s="10">
        <v>0.12301288545131683</v>
      </c>
    </row>
    <row r="3558" spans="1:2">
      <c r="A3558" s="1">
        <v>32796</v>
      </c>
      <c r="B3558" s="10">
        <v>9.9890395998954773E-2</v>
      </c>
    </row>
    <row r="3559" spans="1:2">
      <c r="A3559" s="1">
        <v>32797</v>
      </c>
      <c r="B3559" s="10">
        <v>8.3079129457473755E-2</v>
      </c>
    </row>
    <row r="3560" spans="1:2">
      <c r="A3560" s="1">
        <v>32798</v>
      </c>
      <c r="B3560" s="10">
        <v>5.7198680937290192E-2</v>
      </c>
    </row>
    <row r="3561" spans="1:2">
      <c r="A3561" s="1">
        <v>32799</v>
      </c>
      <c r="B3561" s="10">
        <v>4.5888546854257584E-2</v>
      </c>
    </row>
    <row r="3562" spans="1:2">
      <c r="A3562" s="1">
        <v>32800</v>
      </c>
      <c r="B3562" s="10">
        <v>2.1967917680740356E-2</v>
      </c>
    </row>
    <row r="3563" spans="1:2">
      <c r="A3563" s="1">
        <v>32801</v>
      </c>
      <c r="B3563" s="10">
        <v>2.894635871052742E-2</v>
      </c>
    </row>
    <row r="3564" spans="1:2">
      <c r="A3564" s="1">
        <v>32802</v>
      </c>
      <c r="B3564" s="10">
        <v>4.6893153339624405E-2</v>
      </c>
    </row>
    <row r="3565" spans="1:2">
      <c r="A3565" s="1">
        <v>32803</v>
      </c>
      <c r="B3565" s="10">
        <v>6.4269863069057465E-2</v>
      </c>
    </row>
    <row r="3566" spans="1:2">
      <c r="A3566" s="1">
        <v>32804</v>
      </c>
      <c r="B3566" s="10">
        <v>4.4788606464862823E-2</v>
      </c>
    </row>
    <row r="3567" spans="1:2">
      <c r="A3567" s="1">
        <v>32805</v>
      </c>
      <c r="B3567" s="10">
        <v>2.1816078573465347E-2</v>
      </c>
    </row>
    <row r="3568" spans="1:2">
      <c r="A3568" s="1">
        <v>32806</v>
      </c>
      <c r="B3568" s="10">
        <v>8.2133878022432327E-3</v>
      </c>
    </row>
    <row r="3569" spans="1:2">
      <c r="A3569" s="1">
        <v>32807</v>
      </c>
      <c r="B3569" s="10">
        <v>1.5842368826270103E-2</v>
      </c>
    </row>
    <row r="3570" spans="1:2">
      <c r="A3570" s="1">
        <v>32808</v>
      </c>
      <c r="B3570" s="10">
        <v>1.1448022909462452E-2</v>
      </c>
    </row>
    <row r="3571" spans="1:2">
      <c r="A3571" s="1">
        <v>32809</v>
      </c>
      <c r="B3571" s="10">
        <v>2.1485421166289598E-4</v>
      </c>
    </row>
    <row r="3572" spans="1:2">
      <c r="A3572" s="1">
        <v>32810</v>
      </c>
      <c r="B3572" s="10">
        <v>-1.5519347973167896E-2</v>
      </c>
    </row>
    <row r="3573" spans="1:2">
      <c r="A3573" s="1">
        <v>32811</v>
      </c>
      <c r="B3573" s="10">
        <v>4.1163401328958571E-4</v>
      </c>
    </row>
    <row r="3574" spans="1:2">
      <c r="A3574" s="1">
        <v>32812</v>
      </c>
      <c r="B3574" s="10">
        <v>-9.4992630183696747E-3</v>
      </c>
    </row>
    <row r="3575" spans="1:2">
      <c r="A3575" s="1">
        <v>32813</v>
      </c>
      <c r="B3575" s="10">
        <v>-4.5322570949792862E-3</v>
      </c>
    </row>
    <row r="3576" spans="1:2">
      <c r="A3576" s="1">
        <v>32814</v>
      </c>
      <c r="B3576" s="10">
        <v>-3.6397287622094154E-3</v>
      </c>
    </row>
    <row r="3577" spans="1:2">
      <c r="A3577" s="1">
        <v>32815</v>
      </c>
      <c r="B3577" s="10">
        <v>-1.8783384934067726E-2</v>
      </c>
    </row>
    <row r="3578" spans="1:2">
      <c r="A3578" s="1">
        <v>32816</v>
      </c>
      <c r="B3578" s="10">
        <v>-2.8874581679701805E-2</v>
      </c>
    </row>
    <row r="3579" spans="1:2">
      <c r="A3579" s="1">
        <v>32817</v>
      </c>
      <c r="B3579" s="10">
        <v>-3.6194726824760437E-2</v>
      </c>
    </row>
    <row r="3580" spans="1:2">
      <c r="A3580" s="1">
        <v>32818</v>
      </c>
      <c r="B3580" s="10">
        <v>-3.6749914288520813E-2</v>
      </c>
    </row>
    <row r="3581" spans="1:2">
      <c r="A3581" s="1">
        <v>32819</v>
      </c>
      <c r="B3581" s="10">
        <v>-3.8877174258232117E-2</v>
      </c>
    </row>
    <row r="3582" spans="1:2">
      <c r="A3582" s="1">
        <v>32820</v>
      </c>
      <c r="B3582" s="10">
        <v>-3.3974692225456238E-2</v>
      </c>
    </row>
    <row r="3583" spans="1:2">
      <c r="A3583" s="1">
        <v>32821</v>
      </c>
      <c r="B3583" s="10">
        <v>-2.5626033544540405E-2</v>
      </c>
    </row>
    <row r="3584" spans="1:2">
      <c r="A3584" s="1">
        <v>32822</v>
      </c>
      <c r="B3584" s="10">
        <v>-1.6795352101325989E-2</v>
      </c>
    </row>
    <row r="3585" spans="1:2">
      <c r="A3585" s="1">
        <v>32823</v>
      </c>
      <c r="B3585" s="10">
        <v>7.3822552803903818E-4</v>
      </c>
    </row>
    <row r="3586" spans="1:2">
      <c r="A3586" s="1">
        <v>32824</v>
      </c>
      <c r="B3586" s="10">
        <v>3.2059864606708288E-3</v>
      </c>
    </row>
    <row r="3587" spans="1:2">
      <c r="A3587" s="1">
        <v>32825</v>
      </c>
      <c r="B3587" s="10">
        <v>2.4038035422563553E-2</v>
      </c>
    </row>
    <row r="3588" spans="1:2">
      <c r="A3588" s="1">
        <v>32826</v>
      </c>
      <c r="B3588" s="10">
        <v>5.0028387457132339E-2</v>
      </c>
    </row>
    <row r="3589" spans="1:2">
      <c r="A3589" s="1">
        <v>32827</v>
      </c>
      <c r="B3589" s="10">
        <v>6.6128283739089966E-2</v>
      </c>
    </row>
    <row r="3590" spans="1:2">
      <c r="A3590" s="1">
        <v>32828</v>
      </c>
      <c r="B3590" s="10">
        <v>3.9707660675048828E-2</v>
      </c>
    </row>
    <row r="3591" spans="1:2">
      <c r="A3591" s="1">
        <v>32829</v>
      </c>
      <c r="B3591" s="10">
        <v>3.7986632436513901E-2</v>
      </c>
    </row>
    <row r="3592" spans="1:2">
      <c r="A3592" s="1">
        <v>32830</v>
      </c>
      <c r="B3592" s="10">
        <v>1.0041793808341026E-2</v>
      </c>
    </row>
    <row r="3593" spans="1:2">
      <c r="A3593" s="1">
        <v>32831</v>
      </c>
      <c r="B3593" s="10">
        <v>3.4343257546424866E-2</v>
      </c>
    </row>
    <row r="3594" spans="1:2">
      <c r="A3594" s="1">
        <v>32832</v>
      </c>
      <c r="B3594" s="10">
        <v>2.158002182841301E-2</v>
      </c>
    </row>
    <row r="3595" spans="1:2">
      <c r="A3595" s="1">
        <v>32833</v>
      </c>
      <c r="B3595" s="10">
        <v>2.51358887180686E-3</v>
      </c>
    </row>
    <row r="3596" spans="1:2">
      <c r="A3596" s="1">
        <v>32834</v>
      </c>
      <c r="B3596" s="10">
        <v>-7.1892756968736649E-3</v>
      </c>
    </row>
    <row r="3597" spans="1:2">
      <c r="A3597" s="1">
        <v>32835</v>
      </c>
      <c r="B3597" s="10">
        <v>-1.229990366846323E-2</v>
      </c>
    </row>
    <row r="3598" spans="1:2">
      <c r="A3598" s="1">
        <v>32836</v>
      </c>
      <c r="B3598" s="10">
        <v>1.633855514228344E-3</v>
      </c>
    </row>
    <row r="3599" spans="1:2">
      <c r="A3599" s="1">
        <v>32837</v>
      </c>
      <c r="B3599" s="10">
        <v>-1.3948036357760429E-2</v>
      </c>
    </row>
    <row r="3600" spans="1:2">
      <c r="A3600" s="1">
        <v>32838</v>
      </c>
      <c r="B3600" s="10">
        <v>-2.5844862684607506E-2</v>
      </c>
    </row>
    <row r="3601" spans="1:2">
      <c r="A3601" s="1">
        <v>32839</v>
      </c>
      <c r="B3601" s="10">
        <v>-1.995844766497612E-2</v>
      </c>
    </row>
    <row r="3602" spans="1:2">
      <c r="A3602" s="1">
        <v>32840</v>
      </c>
      <c r="B3602" s="10">
        <v>-6.3367299735546112E-3</v>
      </c>
    </row>
    <row r="3603" spans="1:2">
      <c r="A3603" s="1">
        <v>32841</v>
      </c>
      <c r="B3603" s="10">
        <v>1.2337350286543369E-2</v>
      </c>
    </row>
    <row r="3604" spans="1:2">
      <c r="A3604" s="1">
        <v>32842</v>
      </c>
      <c r="B3604" s="10">
        <v>-4.7171483747661114E-3</v>
      </c>
    </row>
    <row r="3605" spans="1:2">
      <c r="A3605" s="1">
        <v>32843</v>
      </c>
      <c r="B3605" s="10">
        <v>1.4137925580143929E-2</v>
      </c>
    </row>
    <row r="3606" spans="1:2">
      <c r="A3606" s="1">
        <v>32844</v>
      </c>
      <c r="B3606" s="10">
        <v>6.0274666175246239E-3</v>
      </c>
    </row>
    <row r="3607" spans="1:2">
      <c r="A3607" s="1">
        <v>32845</v>
      </c>
      <c r="B3607" s="10">
        <v>2.7427284047007561E-2</v>
      </c>
    </row>
    <row r="3608" spans="1:2">
      <c r="A3608" s="1">
        <v>32846</v>
      </c>
      <c r="B3608" s="10">
        <v>4.8168163746595383E-2</v>
      </c>
    </row>
    <row r="3609" spans="1:2">
      <c r="A3609" s="1">
        <v>32847</v>
      </c>
      <c r="B3609" s="10">
        <v>5.1512252539396286E-2</v>
      </c>
    </row>
    <row r="3610" spans="1:2">
      <c r="A3610" s="1">
        <v>32848</v>
      </c>
      <c r="B3610" s="10">
        <v>4.9072414636611938E-2</v>
      </c>
    </row>
    <row r="3611" spans="1:2">
      <c r="A3611" s="1">
        <v>32849</v>
      </c>
      <c r="B3611" s="10">
        <v>4.3984197080135345E-2</v>
      </c>
    </row>
    <row r="3612" spans="1:2">
      <c r="A3612" s="1">
        <v>32850</v>
      </c>
      <c r="B3612" s="10">
        <v>2.9866501688957214E-2</v>
      </c>
    </row>
    <row r="3613" spans="1:2">
      <c r="A3613" s="1">
        <v>32851</v>
      </c>
      <c r="B3613" s="10">
        <v>2.098996564745903E-2</v>
      </c>
    </row>
    <row r="3614" spans="1:2">
      <c r="A3614" s="1">
        <v>32852</v>
      </c>
      <c r="B3614" s="10">
        <v>4.8696119338274002E-2</v>
      </c>
    </row>
    <row r="3615" spans="1:2">
      <c r="A3615" s="1">
        <v>32853</v>
      </c>
      <c r="B3615" s="10">
        <v>6.6384956240653992E-2</v>
      </c>
    </row>
    <row r="3616" spans="1:2">
      <c r="A3616" s="1">
        <v>32854</v>
      </c>
      <c r="B3616" s="10">
        <v>7.6361961662769318E-2</v>
      </c>
    </row>
    <row r="3617" spans="1:2">
      <c r="A3617" s="1">
        <v>32855</v>
      </c>
      <c r="B3617" s="10">
        <v>5.2053041756153107E-2</v>
      </c>
    </row>
    <row r="3618" spans="1:2">
      <c r="A3618" s="1">
        <v>32856</v>
      </c>
      <c r="B3618" s="10">
        <v>4.8207502812147141E-2</v>
      </c>
    </row>
    <row r="3619" spans="1:2">
      <c r="A3619" s="1">
        <v>32857</v>
      </c>
      <c r="B3619" s="10">
        <v>4.4944114983081818E-2</v>
      </c>
    </row>
    <row r="3620" spans="1:2">
      <c r="A3620" s="1">
        <v>32858</v>
      </c>
      <c r="B3620" s="10">
        <v>1.2493477202951908E-2</v>
      </c>
    </row>
    <row r="3621" spans="1:2">
      <c r="A3621" s="1">
        <v>32859</v>
      </c>
      <c r="B3621" s="10">
        <v>1.6283737495541573E-2</v>
      </c>
    </row>
    <row r="3622" spans="1:2">
      <c r="A3622" s="1">
        <v>32860</v>
      </c>
      <c r="B3622" s="10">
        <v>2.5789875537157059E-2</v>
      </c>
    </row>
    <row r="3623" spans="1:2">
      <c r="A3623" s="1">
        <v>32861</v>
      </c>
      <c r="B3623" s="10">
        <v>1.5593515709042549E-2</v>
      </c>
    </row>
    <row r="3624" spans="1:2">
      <c r="A3624" s="1">
        <v>32862</v>
      </c>
      <c r="B3624" s="10">
        <v>-1.166442409157753E-2</v>
      </c>
    </row>
    <row r="3625" spans="1:2">
      <c r="A3625" s="1">
        <v>32863</v>
      </c>
      <c r="B3625" s="10">
        <v>-1.2936178594827652E-2</v>
      </c>
    </row>
    <row r="3626" spans="1:2">
      <c r="A3626" s="1">
        <v>32864</v>
      </c>
      <c r="B3626" s="10">
        <v>6.6806022077798843E-3</v>
      </c>
    </row>
    <row r="3627" spans="1:2">
      <c r="A3627" s="1">
        <v>32865</v>
      </c>
      <c r="B3627" s="10">
        <v>3.0144099146127701E-2</v>
      </c>
    </row>
    <row r="3628" spans="1:2">
      <c r="A3628" s="1">
        <v>32866</v>
      </c>
      <c r="B3628" s="10">
        <v>3.6381985992193222E-2</v>
      </c>
    </row>
    <row r="3629" spans="1:2">
      <c r="A3629" s="1">
        <v>32867</v>
      </c>
      <c r="B3629" s="10">
        <v>5.6412570178508759E-2</v>
      </c>
    </row>
    <row r="3630" spans="1:2">
      <c r="A3630" s="1">
        <v>32868</v>
      </c>
      <c r="B3630" s="10">
        <v>6.5797850489616394E-2</v>
      </c>
    </row>
    <row r="3631" spans="1:2">
      <c r="A3631" s="1">
        <v>32869</v>
      </c>
      <c r="B3631" s="10">
        <v>7.5520433485507965E-2</v>
      </c>
    </row>
    <row r="3632" spans="1:2">
      <c r="A3632" s="1">
        <v>32870</v>
      </c>
      <c r="B3632" s="10">
        <v>8.7493523955345154E-2</v>
      </c>
    </row>
    <row r="3633" spans="1:2">
      <c r="A3633" s="1">
        <v>32871</v>
      </c>
      <c r="B3633" s="10">
        <v>8.6821578443050385E-2</v>
      </c>
    </row>
    <row r="3634" spans="1:2">
      <c r="A3634" s="1">
        <v>32872</v>
      </c>
      <c r="B3634" s="10">
        <v>6.9557070732116699E-2</v>
      </c>
    </row>
    <row r="3635" spans="1:2">
      <c r="A3635" s="1">
        <v>32873</v>
      </c>
      <c r="B3635" s="10">
        <v>5.6999024003744125E-2</v>
      </c>
    </row>
    <row r="3636" spans="1:2">
      <c r="A3636" s="1">
        <v>32874</v>
      </c>
      <c r="B3636" s="10">
        <v>6.8796254694461823E-2</v>
      </c>
    </row>
    <row r="3637" spans="1:2">
      <c r="A3637" s="1">
        <v>32875</v>
      </c>
      <c r="B3637" s="10">
        <v>5.0440151244401932E-2</v>
      </c>
    </row>
    <row r="3638" spans="1:2">
      <c r="A3638" s="1">
        <v>32876</v>
      </c>
      <c r="B3638" s="10">
        <v>5.2016608417034149E-2</v>
      </c>
    </row>
    <row r="3639" spans="1:2">
      <c r="A3639" s="1">
        <v>32877</v>
      </c>
      <c r="B3639" s="10">
        <v>3.4775752574205399E-2</v>
      </c>
    </row>
    <row r="3640" spans="1:2">
      <c r="A3640" s="1">
        <v>32878</v>
      </c>
      <c r="B3640" s="10">
        <v>5.5416692048311234E-2</v>
      </c>
    </row>
    <row r="3641" spans="1:2">
      <c r="A3641" s="1">
        <v>32879</v>
      </c>
      <c r="B3641" s="10">
        <v>3.849366307258606E-2</v>
      </c>
    </row>
    <row r="3642" spans="1:2">
      <c r="A3642" s="1">
        <v>32880</v>
      </c>
      <c r="B3642" s="10">
        <v>4.7578465193510056E-2</v>
      </c>
    </row>
    <row r="3643" spans="1:2">
      <c r="A3643" s="1">
        <v>32881</v>
      </c>
      <c r="B3643" s="10">
        <v>6.1422459781169891E-2</v>
      </c>
    </row>
    <row r="3644" spans="1:2">
      <c r="A3644" s="1">
        <v>32882</v>
      </c>
      <c r="B3644" s="10">
        <v>5.8466974645853043E-2</v>
      </c>
    </row>
    <row r="3645" spans="1:2">
      <c r="A3645" s="1">
        <v>32883</v>
      </c>
      <c r="B3645" s="10">
        <v>4.1372239589691162E-2</v>
      </c>
    </row>
    <row r="3646" spans="1:2">
      <c r="A3646" s="1">
        <v>32884</v>
      </c>
      <c r="B3646" s="10">
        <v>4.8838820308446884E-2</v>
      </c>
    </row>
    <row r="3647" spans="1:2">
      <c r="A3647" s="1">
        <v>32885</v>
      </c>
      <c r="B3647" s="10">
        <v>5.5723145604133606E-2</v>
      </c>
    </row>
    <row r="3648" spans="1:2">
      <c r="A3648" s="1">
        <v>32886</v>
      </c>
      <c r="B3648" s="10">
        <v>6.3069805502891541E-2</v>
      </c>
    </row>
    <row r="3649" spans="1:2">
      <c r="A3649" s="1">
        <v>32887</v>
      </c>
      <c r="B3649" s="10">
        <v>7.5784496963024139E-2</v>
      </c>
    </row>
    <row r="3650" spans="1:2">
      <c r="A3650" s="1">
        <v>32888</v>
      </c>
      <c r="B3650" s="10">
        <v>9.286295622587204E-2</v>
      </c>
    </row>
    <row r="3651" spans="1:2">
      <c r="A3651" s="1">
        <v>32889</v>
      </c>
      <c r="B3651" s="10">
        <v>9.5386207103729248E-2</v>
      </c>
    </row>
    <row r="3652" spans="1:2">
      <c r="A3652" s="1">
        <v>32890</v>
      </c>
      <c r="B3652" s="10">
        <v>8.7258979678153992E-2</v>
      </c>
    </row>
    <row r="3653" spans="1:2">
      <c r="A3653" s="1">
        <v>32891</v>
      </c>
      <c r="B3653" s="10">
        <v>6.6819436848163605E-2</v>
      </c>
    </row>
    <row r="3654" spans="1:2">
      <c r="A3654" s="1">
        <v>32892</v>
      </c>
      <c r="B3654" s="10">
        <v>6.9880656898021698E-2</v>
      </c>
    </row>
    <row r="3655" spans="1:2">
      <c r="A3655" s="1">
        <v>32893</v>
      </c>
      <c r="B3655" s="10">
        <v>5.3016643971204758E-2</v>
      </c>
    </row>
    <row r="3656" spans="1:2">
      <c r="A3656" s="1">
        <v>32894</v>
      </c>
      <c r="B3656" s="10">
        <v>5.2101101726293564E-2</v>
      </c>
    </row>
    <row r="3657" spans="1:2">
      <c r="A3657" s="1">
        <v>32895</v>
      </c>
      <c r="B3657" s="10">
        <v>5.8416321873664856E-2</v>
      </c>
    </row>
    <row r="3658" spans="1:2">
      <c r="A3658" s="1">
        <v>32896</v>
      </c>
      <c r="B3658" s="10">
        <v>6.1702761799097061E-2</v>
      </c>
    </row>
    <row r="3659" spans="1:2">
      <c r="A3659" s="1">
        <v>32897</v>
      </c>
      <c r="B3659" s="10">
        <v>5.9204559773206711E-2</v>
      </c>
    </row>
    <row r="3660" spans="1:2">
      <c r="A3660" s="1">
        <v>32898</v>
      </c>
      <c r="B3660" s="10">
        <v>5.3480584174394608E-2</v>
      </c>
    </row>
    <row r="3661" spans="1:2">
      <c r="A3661" s="1">
        <v>32899</v>
      </c>
      <c r="B3661" s="10">
        <v>4.295668751001358E-2</v>
      </c>
    </row>
    <row r="3662" spans="1:2">
      <c r="A3662" s="1">
        <v>32900</v>
      </c>
      <c r="B3662" s="10">
        <v>6.0018233954906464E-2</v>
      </c>
    </row>
    <row r="3663" spans="1:2">
      <c r="A3663" s="1">
        <v>32901</v>
      </c>
      <c r="B3663" s="10">
        <v>6.4345479011535645E-2</v>
      </c>
    </row>
    <row r="3664" spans="1:2">
      <c r="A3664" s="1">
        <v>32902</v>
      </c>
      <c r="B3664" s="10">
        <v>5.1802661269903183E-2</v>
      </c>
    </row>
    <row r="3665" spans="1:2">
      <c r="A3665" s="1">
        <v>32903</v>
      </c>
      <c r="B3665" s="10">
        <v>6.8572722375392914E-2</v>
      </c>
    </row>
    <row r="3666" spans="1:2">
      <c r="A3666" s="1">
        <v>32904</v>
      </c>
      <c r="B3666" s="10">
        <v>4.767916351556778E-2</v>
      </c>
    </row>
    <row r="3667" spans="1:2">
      <c r="A3667" s="1">
        <v>32905</v>
      </c>
      <c r="B3667" s="10">
        <v>5.1642175763845444E-2</v>
      </c>
    </row>
    <row r="3668" spans="1:2">
      <c r="A3668" s="1">
        <v>32906</v>
      </c>
      <c r="B3668" s="10">
        <v>4.0778655558824539E-2</v>
      </c>
    </row>
    <row r="3669" spans="1:2">
      <c r="A3669" s="1">
        <v>32907</v>
      </c>
      <c r="B3669" s="10">
        <v>5.2965600043535233E-2</v>
      </c>
    </row>
    <row r="3670" spans="1:2">
      <c r="A3670" s="1">
        <v>32908</v>
      </c>
      <c r="B3670" s="10">
        <v>7.2821788489818573E-2</v>
      </c>
    </row>
    <row r="3671" spans="1:2">
      <c r="A3671" s="1">
        <v>32909</v>
      </c>
      <c r="B3671" s="10">
        <v>6.9193385541439056E-2</v>
      </c>
    </row>
    <row r="3672" spans="1:2">
      <c r="A3672" s="1">
        <v>32910</v>
      </c>
      <c r="B3672" s="10">
        <v>4.1076231747865677E-2</v>
      </c>
    </row>
    <row r="3673" spans="1:2">
      <c r="A3673" s="1">
        <v>32911</v>
      </c>
      <c r="B3673" s="10">
        <v>6.1858866363763809E-2</v>
      </c>
    </row>
    <row r="3674" spans="1:2">
      <c r="A3674" s="1">
        <v>32912</v>
      </c>
      <c r="B3674" s="10">
        <v>7.3025241494178772E-2</v>
      </c>
    </row>
    <row r="3675" spans="1:2">
      <c r="A3675" s="1">
        <v>32913</v>
      </c>
      <c r="B3675" s="10">
        <v>4.773310199379921E-2</v>
      </c>
    </row>
    <row r="3676" spans="1:2">
      <c r="A3676" s="1">
        <v>32914</v>
      </c>
      <c r="B3676" s="10">
        <v>5.0607528537511826E-2</v>
      </c>
    </row>
    <row r="3677" spans="1:2">
      <c r="A3677" s="1">
        <v>32915</v>
      </c>
      <c r="B3677" s="10">
        <v>4.7231949865818024E-2</v>
      </c>
    </row>
    <row r="3678" spans="1:2">
      <c r="A3678" s="1">
        <v>32916</v>
      </c>
      <c r="B3678" s="10">
        <v>8.0303817987442017E-2</v>
      </c>
    </row>
    <row r="3679" spans="1:2">
      <c r="A3679" s="1">
        <v>32917</v>
      </c>
      <c r="B3679" s="10">
        <v>9.823889285326004E-2</v>
      </c>
    </row>
    <row r="3680" spans="1:2">
      <c r="A3680" s="1">
        <v>32918</v>
      </c>
      <c r="B3680" s="10">
        <v>8.2510247826576233E-2</v>
      </c>
    </row>
    <row r="3681" spans="1:2">
      <c r="A3681" s="1">
        <v>32919</v>
      </c>
      <c r="B3681" s="10">
        <v>9.2160731554031372E-2</v>
      </c>
    </row>
    <row r="3682" spans="1:2">
      <c r="A3682" s="1">
        <v>32920</v>
      </c>
      <c r="B3682" s="10">
        <v>6.5733589231967926E-2</v>
      </c>
    </row>
    <row r="3683" spans="1:2">
      <c r="A3683" s="1">
        <v>32921</v>
      </c>
      <c r="B3683" s="10">
        <v>6.55074343085289E-2</v>
      </c>
    </row>
    <row r="3684" spans="1:2">
      <c r="A3684" s="1">
        <v>32922</v>
      </c>
      <c r="B3684" s="10">
        <v>4.5186806470155716E-2</v>
      </c>
    </row>
    <row r="3685" spans="1:2">
      <c r="A3685" s="1">
        <v>32923</v>
      </c>
      <c r="B3685" s="10">
        <v>4.0710102766752243E-2</v>
      </c>
    </row>
    <row r="3686" spans="1:2">
      <c r="A3686" s="1">
        <v>32924</v>
      </c>
      <c r="B3686" s="10">
        <v>2.0914558321237564E-2</v>
      </c>
    </row>
    <row r="3687" spans="1:2">
      <c r="A3687" s="1">
        <v>32925</v>
      </c>
      <c r="B3687" s="10">
        <v>5.4702889174222946E-3</v>
      </c>
    </row>
    <row r="3688" spans="1:2">
      <c r="A3688" s="1">
        <v>32926</v>
      </c>
      <c r="B3688" s="10">
        <v>3.371713450178504E-3</v>
      </c>
    </row>
    <row r="3689" spans="1:2">
      <c r="A3689" s="1">
        <v>32927</v>
      </c>
      <c r="B3689" s="10">
        <v>6.0635707341134548E-3</v>
      </c>
    </row>
    <row r="3690" spans="1:2">
      <c r="A3690" s="1">
        <v>32928</v>
      </c>
      <c r="B3690" s="10">
        <v>3.3640839159488678E-2</v>
      </c>
    </row>
    <row r="3691" spans="1:2">
      <c r="A3691" s="1">
        <v>32929</v>
      </c>
      <c r="B3691" s="10">
        <v>5.7322204113006592E-2</v>
      </c>
    </row>
    <row r="3692" spans="1:2">
      <c r="A3692" s="1">
        <v>32930</v>
      </c>
      <c r="B3692" s="10">
        <v>4.2645633220672607E-2</v>
      </c>
    </row>
    <row r="3693" spans="1:2">
      <c r="A3693" s="1">
        <v>32931</v>
      </c>
      <c r="B3693" s="10">
        <v>4.1421398520469666E-2</v>
      </c>
    </row>
    <row r="3694" spans="1:2">
      <c r="A3694" s="1">
        <v>32932</v>
      </c>
      <c r="B3694" s="10">
        <v>5.4938551038503647E-2</v>
      </c>
    </row>
    <row r="3695" spans="1:2">
      <c r="A3695" s="1">
        <v>32933</v>
      </c>
      <c r="B3695" s="10">
        <v>6.4682751893997192E-2</v>
      </c>
    </row>
    <row r="3696" spans="1:2">
      <c r="A3696" s="1">
        <v>32934</v>
      </c>
      <c r="B3696" s="10">
        <v>5.1135100424289703E-2</v>
      </c>
    </row>
    <row r="3697" spans="1:2">
      <c r="A3697" s="1">
        <v>32935</v>
      </c>
      <c r="B3697" s="10">
        <v>4.775460809469223E-2</v>
      </c>
    </row>
    <row r="3698" spans="1:2">
      <c r="A3698" s="1">
        <v>32936</v>
      </c>
      <c r="B3698" s="10">
        <v>6.428217887878418E-2</v>
      </c>
    </row>
    <row r="3699" spans="1:2">
      <c r="A3699" s="1">
        <v>32937</v>
      </c>
      <c r="B3699" s="10">
        <v>8.2328863441944122E-2</v>
      </c>
    </row>
    <row r="3700" spans="1:2">
      <c r="A3700" s="1">
        <v>32938</v>
      </c>
      <c r="B3700" s="10">
        <v>7.2710148990154266E-2</v>
      </c>
    </row>
    <row r="3701" spans="1:2">
      <c r="A3701" s="1">
        <v>32939</v>
      </c>
      <c r="B3701" s="10">
        <v>8.8131286203861237E-2</v>
      </c>
    </row>
    <row r="3702" spans="1:2">
      <c r="A3702" s="1">
        <v>32940</v>
      </c>
      <c r="B3702" s="10">
        <v>6.8857632577419281E-2</v>
      </c>
    </row>
    <row r="3703" spans="1:2">
      <c r="A3703" s="1">
        <v>32941</v>
      </c>
      <c r="B3703" s="10">
        <v>4.6569764614105225E-2</v>
      </c>
    </row>
    <row r="3704" spans="1:2">
      <c r="A3704" s="1">
        <v>32942</v>
      </c>
      <c r="B3704" s="10">
        <v>4.0405463427305222E-2</v>
      </c>
    </row>
    <row r="3705" spans="1:2">
      <c r="A3705" s="1">
        <v>32943</v>
      </c>
      <c r="B3705" s="10">
        <v>4.4447507709264755E-2</v>
      </c>
    </row>
    <row r="3706" spans="1:2">
      <c r="A3706" s="1">
        <v>32944</v>
      </c>
      <c r="B3706" s="10">
        <v>4.4191978871822357E-2</v>
      </c>
    </row>
    <row r="3707" spans="1:2">
      <c r="A3707" s="1">
        <v>32945</v>
      </c>
      <c r="B3707" s="10">
        <v>2.8818555176258087E-2</v>
      </c>
    </row>
    <row r="3708" spans="1:2">
      <c r="A3708" s="1">
        <v>32946</v>
      </c>
      <c r="B3708" s="10">
        <v>2.347719669342041E-2</v>
      </c>
    </row>
    <row r="3709" spans="1:2">
      <c r="A3709" s="1">
        <v>32947</v>
      </c>
      <c r="B3709" s="10">
        <v>3.8582459092140198E-2</v>
      </c>
    </row>
    <row r="3710" spans="1:2">
      <c r="A3710" s="1">
        <v>32948</v>
      </c>
      <c r="B3710" s="10">
        <v>3.0077993869781494E-4</v>
      </c>
    </row>
    <row r="3711" spans="1:2">
      <c r="A3711" s="1">
        <v>32949</v>
      </c>
      <c r="B3711" s="10">
        <v>6.8873031996190548E-3</v>
      </c>
    </row>
    <row r="3712" spans="1:2">
      <c r="A3712" s="1">
        <v>32950</v>
      </c>
      <c r="B3712" s="10">
        <v>4.1109872981905937E-3</v>
      </c>
    </row>
    <row r="3713" spans="1:2">
      <c r="A3713" s="1">
        <v>32951</v>
      </c>
      <c r="B3713" s="10">
        <v>7.9089533537626266E-3</v>
      </c>
    </row>
    <row r="3714" spans="1:2">
      <c r="A3714" s="1">
        <v>32952</v>
      </c>
      <c r="B3714" s="10">
        <v>-1.93201694637537E-2</v>
      </c>
    </row>
    <row r="3715" spans="1:2">
      <c r="A3715" s="1">
        <v>32953</v>
      </c>
      <c r="B3715" s="10">
        <v>-1.8780430778861046E-2</v>
      </c>
    </row>
    <row r="3716" spans="1:2">
      <c r="A3716" s="1">
        <v>32954</v>
      </c>
      <c r="B3716" s="10">
        <v>-1.7099220305681229E-2</v>
      </c>
    </row>
    <row r="3717" spans="1:2">
      <c r="A3717" s="1">
        <v>32955</v>
      </c>
      <c r="B3717" s="10">
        <v>-1.4701378531754017E-2</v>
      </c>
    </row>
    <row r="3718" spans="1:2">
      <c r="A3718" s="1">
        <v>32956</v>
      </c>
      <c r="B3718" s="10">
        <v>1.0925822891294956E-2</v>
      </c>
    </row>
    <row r="3719" spans="1:2">
      <c r="A3719" s="1">
        <v>32957</v>
      </c>
      <c r="B3719" s="10">
        <v>1.2433523312211037E-2</v>
      </c>
    </row>
    <row r="3720" spans="1:2">
      <c r="A3720" s="1">
        <v>32958</v>
      </c>
      <c r="B3720" s="10">
        <v>2.5005431845784187E-2</v>
      </c>
    </row>
    <row r="3721" spans="1:2">
      <c r="A3721" s="1">
        <v>32959</v>
      </c>
      <c r="B3721" s="10">
        <v>2.7521194890141487E-2</v>
      </c>
    </row>
    <row r="3722" spans="1:2">
      <c r="A3722" s="1">
        <v>32960</v>
      </c>
      <c r="B3722" s="10">
        <v>2.8473472222685814E-2</v>
      </c>
    </row>
    <row r="3723" spans="1:2">
      <c r="A3723" s="1">
        <v>32961</v>
      </c>
      <c r="B3723" s="10">
        <v>3.3433839678764343E-2</v>
      </c>
    </row>
    <row r="3724" spans="1:2">
      <c r="A3724" s="1">
        <v>32962</v>
      </c>
      <c r="B3724" s="10">
        <v>4.1194260120391846E-2</v>
      </c>
    </row>
    <row r="3725" spans="1:2">
      <c r="A3725" s="1">
        <v>32963</v>
      </c>
      <c r="B3725" s="10">
        <v>1.2848353013396263E-2</v>
      </c>
    </row>
    <row r="3726" spans="1:2">
      <c r="A3726" s="1">
        <v>32964</v>
      </c>
      <c r="B3726" s="10">
        <v>1.6382230445742607E-2</v>
      </c>
    </row>
    <row r="3727" spans="1:2">
      <c r="A3727" s="1">
        <v>32965</v>
      </c>
      <c r="B3727" s="10">
        <v>1.9079419143963605E-4</v>
      </c>
    </row>
    <row r="3728" spans="1:2">
      <c r="A3728" s="1">
        <v>32966</v>
      </c>
      <c r="B3728" s="10">
        <v>-8.1894118338823318E-3</v>
      </c>
    </row>
    <row r="3729" spans="1:2">
      <c r="A3729" s="1">
        <v>32967</v>
      </c>
      <c r="B3729" s="10">
        <v>-5.4537132382392883E-3</v>
      </c>
    </row>
    <row r="3730" spans="1:2">
      <c r="A3730" s="1">
        <v>32968</v>
      </c>
      <c r="B3730" s="10">
        <v>-4.0980279445648193E-3</v>
      </c>
    </row>
    <row r="3731" spans="1:2">
      <c r="A3731" s="1">
        <v>32969</v>
      </c>
      <c r="B3731" s="10">
        <v>-1.2739604339003563E-2</v>
      </c>
    </row>
    <row r="3732" spans="1:2">
      <c r="A3732" s="1">
        <v>32970</v>
      </c>
      <c r="B3732" s="10">
        <v>-1.9861241802573204E-2</v>
      </c>
    </row>
    <row r="3733" spans="1:2">
      <c r="A3733" s="1">
        <v>32971</v>
      </c>
      <c r="B3733" s="10">
        <v>-9.5953522250056267E-3</v>
      </c>
    </row>
    <row r="3734" spans="1:2">
      <c r="A3734" s="1">
        <v>32972</v>
      </c>
      <c r="B3734" s="10">
        <v>1.4680452644824982E-2</v>
      </c>
    </row>
    <row r="3735" spans="1:2">
      <c r="A3735" s="1">
        <v>32973</v>
      </c>
      <c r="B3735" s="10">
        <v>6.8954974412918091E-3</v>
      </c>
    </row>
    <row r="3736" spans="1:2">
      <c r="A3736" s="1">
        <v>32974</v>
      </c>
      <c r="B3736" s="10">
        <v>1.4014451764523983E-2</v>
      </c>
    </row>
    <row r="3737" spans="1:2">
      <c r="A3737" s="1">
        <v>32975</v>
      </c>
      <c r="B3737" s="10">
        <v>-8.4515847265720367E-3</v>
      </c>
    </row>
    <row r="3738" spans="1:2">
      <c r="A3738" s="1">
        <v>32976</v>
      </c>
      <c r="B3738" s="10">
        <v>-7.3115229606628418E-3</v>
      </c>
    </row>
    <row r="3739" spans="1:2">
      <c r="A3739" s="1">
        <v>32977</v>
      </c>
      <c r="B3739" s="10">
        <v>7.4329734779894352E-3</v>
      </c>
    </row>
    <row r="3740" spans="1:2">
      <c r="A3740" s="1">
        <v>32978</v>
      </c>
      <c r="B3740" s="10">
        <v>1.2164467945694923E-2</v>
      </c>
    </row>
    <row r="3741" spans="1:2">
      <c r="A3741" s="1">
        <v>32979</v>
      </c>
      <c r="B3741" s="10">
        <v>2.1674083545804024E-3</v>
      </c>
    </row>
    <row r="3742" spans="1:2">
      <c r="A3742" s="1">
        <v>32980</v>
      </c>
      <c r="B3742" s="10">
        <v>1.8358081579208374E-2</v>
      </c>
    </row>
    <row r="3743" spans="1:2">
      <c r="A3743" s="1">
        <v>32981</v>
      </c>
      <c r="B3743" s="10">
        <v>1.2111330404877663E-2</v>
      </c>
    </row>
    <row r="3744" spans="1:2">
      <c r="A3744" s="1">
        <v>32982</v>
      </c>
      <c r="B3744" s="10">
        <v>2.352416142821312E-2</v>
      </c>
    </row>
    <row r="3745" spans="1:2">
      <c r="A3745" s="1">
        <v>32983</v>
      </c>
      <c r="B3745" s="10">
        <v>7.2127832099795341E-3</v>
      </c>
    </row>
    <row r="3746" spans="1:2">
      <c r="A3746" s="1">
        <v>32984</v>
      </c>
      <c r="B3746" s="10">
        <v>8.4991278126835823E-3</v>
      </c>
    </row>
    <row r="3747" spans="1:2">
      <c r="A3747" s="1">
        <v>32985</v>
      </c>
      <c r="B3747" s="10">
        <v>3.2682131975889206E-2</v>
      </c>
    </row>
    <row r="3748" spans="1:2">
      <c r="A3748" s="1">
        <v>32986</v>
      </c>
      <c r="B3748" s="10">
        <v>6.1311960220336914E-2</v>
      </c>
    </row>
    <row r="3749" spans="1:2">
      <c r="A3749" s="1">
        <v>32987</v>
      </c>
      <c r="B3749" s="10">
        <v>5.5749807506799698E-2</v>
      </c>
    </row>
    <row r="3750" spans="1:2">
      <c r="A3750" s="1">
        <v>32988</v>
      </c>
      <c r="B3750" s="10">
        <v>6.2913961708545685E-2</v>
      </c>
    </row>
    <row r="3751" spans="1:2">
      <c r="A3751" s="1">
        <v>32989</v>
      </c>
      <c r="B3751" s="10">
        <v>4.7402005642652512E-2</v>
      </c>
    </row>
    <row r="3752" spans="1:2">
      <c r="A3752" s="1">
        <v>32990</v>
      </c>
      <c r="B3752" s="10">
        <v>5.5491860955953598E-2</v>
      </c>
    </row>
    <row r="3753" spans="1:2">
      <c r="A3753" s="1">
        <v>32991</v>
      </c>
      <c r="B3753" s="10">
        <v>3.2895036041736603E-2</v>
      </c>
    </row>
    <row r="3754" spans="1:2">
      <c r="A3754" s="1">
        <v>32992</v>
      </c>
      <c r="B3754" s="10">
        <v>2.2849580273032188E-2</v>
      </c>
    </row>
    <row r="3755" spans="1:2">
      <c r="A3755" s="1">
        <v>32993</v>
      </c>
      <c r="B3755" s="10">
        <v>1.9073374569416046E-2</v>
      </c>
    </row>
    <row r="3756" spans="1:2">
      <c r="A3756" s="1">
        <v>32994</v>
      </c>
      <c r="B3756" s="10">
        <v>-3.7039332091808319E-3</v>
      </c>
    </row>
    <row r="3757" spans="1:2">
      <c r="A3757" s="1">
        <v>32995</v>
      </c>
      <c r="B3757" s="10">
        <v>-1.7508195713162422E-2</v>
      </c>
    </row>
    <row r="3758" spans="1:2">
      <c r="A3758" s="1">
        <v>32996</v>
      </c>
      <c r="B3758" s="10">
        <v>-2.5324430680484511E-5</v>
      </c>
    </row>
    <row r="3759" spans="1:2">
      <c r="A3759" s="1">
        <v>32997</v>
      </c>
      <c r="B3759" s="10">
        <v>-6.9926711730659008E-3</v>
      </c>
    </row>
    <row r="3760" spans="1:2">
      <c r="A3760" s="1">
        <v>32998</v>
      </c>
      <c r="B3760" s="10">
        <v>-3.2809335738420486E-2</v>
      </c>
    </row>
    <row r="3761" spans="1:2">
      <c r="A3761" s="1">
        <v>32999</v>
      </c>
      <c r="B3761" s="10">
        <v>-2.5290548801422119E-2</v>
      </c>
    </row>
    <row r="3762" spans="1:2">
      <c r="A3762" s="1">
        <v>33000</v>
      </c>
      <c r="B3762" s="10">
        <v>-1.7494047060608864E-2</v>
      </c>
    </row>
    <row r="3763" spans="1:2">
      <c r="A3763" s="1">
        <v>33001</v>
      </c>
      <c r="B3763" s="10">
        <v>-8.6142793297767639E-3</v>
      </c>
    </row>
    <row r="3764" spans="1:2">
      <c r="A3764" s="1">
        <v>33002</v>
      </c>
      <c r="B3764" s="10">
        <v>-2.4650922045111656E-2</v>
      </c>
    </row>
    <row r="3765" spans="1:2">
      <c r="A3765" s="1">
        <v>33003</v>
      </c>
      <c r="B3765" s="10">
        <v>-2.7530619874596596E-2</v>
      </c>
    </row>
    <row r="3766" spans="1:2">
      <c r="A3766" s="1">
        <v>33004</v>
      </c>
      <c r="B3766" s="10">
        <v>-4.7604046761989594E-2</v>
      </c>
    </row>
    <row r="3767" spans="1:2">
      <c r="A3767" s="1">
        <v>33005</v>
      </c>
      <c r="B3767" s="10">
        <v>-5.3407691419124603E-2</v>
      </c>
    </row>
    <row r="3768" spans="1:2">
      <c r="A3768" s="1">
        <v>33006</v>
      </c>
      <c r="B3768" s="10">
        <v>-3.5966243594884872E-2</v>
      </c>
    </row>
    <row r="3769" spans="1:2">
      <c r="A3769" s="1">
        <v>33007</v>
      </c>
      <c r="B3769" s="10">
        <v>-4.722132533788681E-2</v>
      </c>
    </row>
    <row r="3770" spans="1:2">
      <c r="A3770" s="1">
        <v>33008</v>
      </c>
      <c r="B3770" s="10">
        <v>-4.0515482425689697E-2</v>
      </c>
    </row>
    <row r="3771" spans="1:2">
      <c r="A3771" s="1">
        <v>33009</v>
      </c>
      <c r="B3771" s="10">
        <v>-4.1981972754001617E-2</v>
      </c>
    </row>
    <row r="3772" spans="1:2">
      <c r="A3772" s="1">
        <v>33010</v>
      </c>
      <c r="B3772" s="10">
        <v>-3.5556498914957047E-2</v>
      </c>
    </row>
    <row r="3773" spans="1:2">
      <c r="A3773" s="1">
        <v>33011</v>
      </c>
      <c r="B3773" s="10">
        <v>-5.7017091661691666E-2</v>
      </c>
    </row>
    <row r="3774" spans="1:2">
      <c r="A3774" s="1">
        <v>33012</v>
      </c>
      <c r="B3774" s="10">
        <v>-7.9531140625476837E-2</v>
      </c>
    </row>
    <row r="3775" spans="1:2">
      <c r="A3775" s="1">
        <v>33013</v>
      </c>
      <c r="B3775" s="10">
        <v>-7.8201860189437866E-2</v>
      </c>
    </row>
    <row r="3776" spans="1:2">
      <c r="A3776" s="1">
        <v>33014</v>
      </c>
      <c r="B3776" s="10">
        <v>-8.5495784878730774E-2</v>
      </c>
    </row>
    <row r="3777" spans="1:2">
      <c r="A3777" s="1">
        <v>33015</v>
      </c>
      <c r="B3777" s="10">
        <v>-3.1923297792673111E-2</v>
      </c>
    </row>
    <row r="3778" spans="1:2">
      <c r="A3778" s="1">
        <v>33016</v>
      </c>
      <c r="B3778" s="10">
        <v>-5.2867308259010315E-2</v>
      </c>
    </row>
    <row r="3779" spans="1:2">
      <c r="A3779" s="1">
        <v>33017</v>
      </c>
      <c r="B3779" s="10">
        <v>-6.5807975828647614E-2</v>
      </c>
    </row>
    <row r="3780" spans="1:2">
      <c r="A3780" s="1">
        <v>33018</v>
      </c>
      <c r="B3780" s="10">
        <v>-5.8013524860143661E-2</v>
      </c>
    </row>
    <row r="3781" spans="1:2">
      <c r="A3781" s="1">
        <v>33019</v>
      </c>
      <c r="B3781" s="10">
        <v>-3.6661725491285324E-2</v>
      </c>
    </row>
    <row r="3782" spans="1:2">
      <c r="A3782" s="1">
        <v>33020</v>
      </c>
      <c r="B3782" s="10">
        <v>-3.7073638290166855E-2</v>
      </c>
    </row>
    <row r="3783" spans="1:2">
      <c r="A3783" s="1">
        <v>33021</v>
      </c>
      <c r="B3783" s="10">
        <v>-3.2715462148189545E-2</v>
      </c>
    </row>
    <row r="3784" spans="1:2">
      <c r="A3784" s="1">
        <v>33022</v>
      </c>
      <c r="B3784" s="10">
        <v>-3.1316634267568588E-2</v>
      </c>
    </row>
    <row r="3785" spans="1:2">
      <c r="A3785" s="1">
        <v>33023</v>
      </c>
      <c r="B3785" s="10">
        <v>-1.7349518835544586E-2</v>
      </c>
    </row>
    <row r="3786" spans="1:2">
      <c r="A3786" s="1">
        <v>33024</v>
      </c>
      <c r="B3786" s="10">
        <v>-5.8067934587597847E-3</v>
      </c>
    </row>
    <row r="3787" spans="1:2">
      <c r="A3787" s="1">
        <v>33025</v>
      </c>
      <c r="B3787" s="10">
        <v>-3.1661659479141235E-2</v>
      </c>
    </row>
    <row r="3788" spans="1:2">
      <c r="A3788" s="1">
        <v>33026</v>
      </c>
      <c r="B3788" s="10">
        <v>-3.048892505466938E-2</v>
      </c>
    </row>
    <row r="3789" spans="1:2">
      <c r="A3789" s="1">
        <v>33027</v>
      </c>
      <c r="B3789" s="10">
        <v>-2.8376128524541855E-2</v>
      </c>
    </row>
    <row r="3790" spans="1:2">
      <c r="A3790" s="1">
        <v>33028</v>
      </c>
      <c r="B3790" s="10">
        <v>-8.5361991077661514E-3</v>
      </c>
    </row>
    <row r="3791" spans="1:2">
      <c r="A3791" s="1">
        <v>33029</v>
      </c>
      <c r="B3791" s="10">
        <v>-1.626090332865715E-2</v>
      </c>
    </row>
    <row r="3792" spans="1:2">
      <c r="A3792" s="1">
        <v>33030</v>
      </c>
      <c r="B3792" s="10">
        <v>4.1977916844189167E-3</v>
      </c>
    </row>
    <row r="3793" spans="1:2">
      <c r="A3793" s="1">
        <v>33031</v>
      </c>
      <c r="B3793" s="10">
        <v>1.0231710039079189E-2</v>
      </c>
    </row>
    <row r="3794" spans="1:2">
      <c r="A3794" s="1">
        <v>33032</v>
      </c>
      <c r="B3794" s="10">
        <v>2.8563603758811951E-2</v>
      </c>
    </row>
    <row r="3795" spans="1:2">
      <c r="A3795" s="1">
        <v>33033</v>
      </c>
      <c r="B3795" s="10">
        <v>2.0144404843449593E-2</v>
      </c>
    </row>
    <row r="3796" spans="1:2">
      <c r="A3796" s="1">
        <v>33034</v>
      </c>
      <c r="B3796" s="10">
        <v>3.1420744955539703E-2</v>
      </c>
    </row>
    <row r="3797" spans="1:2">
      <c r="A3797" s="1">
        <v>33035</v>
      </c>
      <c r="B3797" s="10">
        <v>5.0520751625299454E-2</v>
      </c>
    </row>
    <row r="3798" spans="1:2">
      <c r="A3798" s="1">
        <v>33036</v>
      </c>
      <c r="B3798" s="10">
        <v>6.6626571118831635E-2</v>
      </c>
    </row>
    <row r="3799" spans="1:2">
      <c r="A3799" s="1">
        <v>33037</v>
      </c>
      <c r="B3799" s="10">
        <v>8.1519745290279388E-2</v>
      </c>
    </row>
    <row r="3800" spans="1:2">
      <c r="A3800" s="1">
        <v>33038</v>
      </c>
      <c r="B3800" s="10">
        <v>3.7667594850063324E-2</v>
      </c>
    </row>
    <row r="3801" spans="1:2">
      <c r="A3801" s="1">
        <v>33039</v>
      </c>
      <c r="B3801" s="10">
        <v>5.1368612796068192E-2</v>
      </c>
    </row>
    <row r="3802" spans="1:2">
      <c r="A3802" s="1">
        <v>33040</v>
      </c>
      <c r="B3802" s="10">
        <v>4.2198296636343002E-2</v>
      </c>
    </row>
    <row r="3803" spans="1:2">
      <c r="A3803" s="1">
        <v>33041</v>
      </c>
      <c r="B3803" s="10">
        <v>6.5333977341651917E-2</v>
      </c>
    </row>
    <row r="3804" spans="1:2">
      <c r="A3804" s="1">
        <v>33042</v>
      </c>
      <c r="B3804" s="10">
        <v>6.0454957187175751E-2</v>
      </c>
    </row>
    <row r="3805" spans="1:2">
      <c r="A3805" s="1">
        <v>33043</v>
      </c>
      <c r="B3805" s="10">
        <v>8.0731570720672607E-2</v>
      </c>
    </row>
    <row r="3806" spans="1:2">
      <c r="A3806" s="1">
        <v>33044</v>
      </c>
      <c r="B3806" s="10">
        <v>7.3649466037750244E-2</v>
      </c>
    </row>
    <row r="3807" spans="1:2">
      <c r="A3807" s="1">
        <v>33045</v>
      </c>
      <c r="B3807" s="10">
        <v>6.9470047950744629E-2</v>
      </c>
    </row>
    <row r="3808" spans="1:2">
      <c r="A3808" s="1">
        <v>33046</v>
      </c>
      <c r="B3808" s="10">
        <v>4.5997995883226395E-2</v>
      </c>
    </row>
    <row r="3809" spans="1:2">
      <c r="A3809" s="1">
        <v>33047</v>
      </c>
      <c r="B3809" s="10">
        <v>6.0294762253761292E-2</v>
      </c>
    </row>
    <row r="3810" spans="1:2">
      <c r="A3810" s="1">
        <v>33048</v>
      </c>
      <c r="B3810" s="10">
        <v>0.10144654661417007</v>
      </c>
    </row>
    <row r="3811" spans="1:2">
      <c r="A3811" s="1">
        <v>33049</v>
      </c>
      <c r="B3811" s="10">
        <v>0.11025180667638779</v>
      </c>
    </row>
    <row r="3812" spans="1:2">
      <c r="A3812" s="1">
        <v>33050</v>
      </c>
      <c r="B3812" s="10">
        <v>9.2821389436721802E-2</v>
      </c>
    </row>
    <row r="3813" spans="1:2">
      <c r="A3813" s="1">
        <v>33051</v>
      </c>
      <c r="B3813" s="10">
        <v>8.6605362594127655E-2</v>
      </c>
    </row>
    <row r="3814" spans="1:2">
      <c r="A3814" s="1">
        <v>33052</v>
      </c>
      <c r="B3814" s="10">
        <v>8.8920928537845612E-2</v>
      </c>
    </row>
    <row r="3815" spans="1:2">
      <c r="A3815" s="1">
        <v>33053</v>
      </c>
      <c r="B3815" s="10">
        <v>0.10407786816358566</v>
      </c>
    </row>
    <row r="3816" spans="1:2">
      <c r="A3816" s="1">
        <v>33054</v>
      </c>
      <c r="B3816" s="10">
        <v>0.12660859525203705</v>
      </c>
    </row>
    <row r="3817" spans="1:2">
      <c r="A3817" s="1">
        <v>33055</v>
      </c>
      <c r="B3817" s="10">
        <v>0.1283421665430069</v>
      </c>
    </row>
    <row r="3818" spans="1:2">
      <c r="A3818" s="1">
        <v>33056</v>
      </c>
      <c r="B3818" s="10">
        <v>0.12294235080480576</v>
      </c>
    </row>
    <row r="3819" spans="1:2">
      <c r="A3819" s="1">
        <v>33057</v>
      </c>
      <c r="B3819" s="10">
        <v>0.10363582521677017</v>
      </c>
    </row>
    <row r="3820" spans="1:2">
      <c r="A3820" s="1">
        <v>33058</v>
      </c>
      <c r="B3820" s="10">
        <v>7.0322424173355103E-2</v>
      </c>
    </row>
    <row r="3821" spans="1:2">
      <c r="A3821" s="1">
        <v>33059</v>
      </c>
      <c r="B3821" s="10">
        <v>9.0380080044269562E-2</v>
      </c>
    </row>
    <row r="3822" spans="1:2">
      <c r="A3822" s="1">
        <v>33060</v>
      </c>
      <c r="B3822" s="10">
        <v>0.10195590555667877</v>
      </c>
    </row>
    <row r="3823" spans="1:2">
      <c r="A3823" s="1">
        <v>33061</v>
      </c>
      <c r="B3823" s="10">
        <v>9.2929825186729431E-2</v>
      </c>
    </row>
    <row r="3824" spans="1:2">
      <c r="A3824" s="1">
        <v>33062</v>
      </c>
      <c r="B3824" s="10">
        <v>7.3488064110279083E-2</v>
      </c>
    </row>
    <row r="3825" spans="1:2">
      <c r="A3825" s="1">
        <v>33063</v>
      </c>
      <c r="B3825" s="10">
        <v>8.78487229347229E-2</v>
      </c>
    </row>
    <row r="3826" spans="1:2">
      <c r="A3826" s="1">
        <v>33064</v>
      </c>
      <c r="B3826" s="10">
        <v>8.522767573595047E-2</v>
      </c>
    </row>
    <row r="3827" spans="1:2">
      <c r="A3827" s="1">
        <v>33065</v>
      </c>
      <c r="B3827" s="10">
        <v>7.8145913779735565E-2</v>
      </c>
    </row>
    <row r="3828" spans="1:2">
      <c r="A3828" s="1">
        <v>33066</v>
      </c>
      <c r="B3828" s="10">
        <v>9.1703496873378754E-2</v>
      </c>
    </row>
    <row r="3829" spans="1:2">
      <c r="A3829" s="1">
        <v>33067</v>
      </c>
      <c r="B3829" s="10">
        <v>0.10929378867149353</v>
      </c>
    </row>
    <row r="3830" spans="1:2">
      <c r="A3830" s="1">
        <v>33068</v>
      </c>
      <c r="B3830" s="10">
        <v>8.9111365377902985E-2</v>
      </c>
    </row>
    <row r="3831" spans="1:2">
      <c r="A3831" s="1">
        <v>33069</v>
      </c>
      <c r="B3831" s="10">
        <v>8.0326467752456665E-2</v>
      </c>
    </row>
    <row r="3832" spans="1:2">
      <c r="A3832" s="1">
        <v>33070</v>
      </c>
      <c r="B3832" s="10">
        <v>7.2310119867324829E-2</v>
      </c>
    </row>
    <row r="3833" spans="1:2">
      <c r="A3833" s="1">
        <v>33071</v>
      </c>
      <c r="B3833" s="10">
        <v>2.9189877212047577E-2</v>
      </c>
    </row>
    <row r="3834" spans="1:2">
      <c r="A3834" s="1">
        <v>33072</v>
      </c>
      <c r="B3834" s="10">
        <v>4.5646973885595798E-3</v>
      </c>
    </row>
    <row r="3835" spans="1:2">
      <c r="A3835" s="1">
        <v>33073</v>
      </c>
      <c r="B3835" s="10">
        <v>-4.4983159750699997E-3</v>
      </c>
    </row>
    <row r="3836" spans="1:2">
      <c r="A3836" s="1">
        <v>33074</v>
      </c>
      <c r="B3836" s="10">
        <v>9.0877898037433624E-3</v>
      </c>
    </row>
    <row r="3837" spans="1:2">
      <c r="A3837" s="1">
        <v>33075</v>
      </c>
      <c r="B3837" s="10">
        <v>5.6567927822470665E-3</v>
      </c>
    </row>
    <row r="3838" spans="1:2">
      <c r="A3838" s="1">
        <v>33076</v>
      </c>
      <c r="B3838" s="10">
        <v>5.6439698673784733E-3</v>
      </c>
    </row>
    <row r="3839" spans="1:2">
      <c r="A3839" s="1">
        <v>33077</v>
      </c>
      <c r="B3839" s="10">
        <v>-1.9277365878224373E-2</v>
      </c>
    </row>
    <row r="3840" spans="1:2">
      <c r="A3840" s="1">
        <v>33078</v>
      </c>
      <c r="B3840" s="10">
        <v>-3.101659007370472E-2</v>
      </c>
    </row>
    <row r="3841" spans="1:2">
      <c r="A3841" s="1">
        <v>33079</v>
      </c>
      <c r="B3841" s="10">
        <v>-3.6975383758544922E-2</v>
      </c>
    </row>
    <row r="3842" spans="1:2">
      <c r="A3842" s="1">
        <v>33080</v>
      </c>
      <c r="B3842" s="10">
        <v>-2.9125561937689781E-2</v>
      </c>
    </row>
    <row r="3843" spans="1:2">
      <c r="A3843" s="1">
        <v>33081</v>
      </c>
      <c r="B3843" s="10">
        <v>-3.7680156528949738E-2</v>
      </c>
    </row>
    <row r="3844" spans="1:2">
      <c r="A3844" s="1">
        <v>33082</v>
      </c>
      <c r="B3844" s="10">
        <v>-4.3133165687322617E-2</v>
      </c>
    </row>
    <row r="3845" spans="1:2">
      <c r="A3845" s="1">
        <v>33083</v>
      </c>
      <c r="B3845" s="10">
        <v>-5.940527468919754E-2</v>
      </c>
    </row>
    <row r="3846" spans="1:2">
      <c r="A3846" s="1">
        <v>33084</v>
      </c>
      <c r="B3846" s="10">
        <v>-4.419916495680809E-2</v>
      </c>
    </row>
    <row r="3847" spans="1:2">
      <c r="A3847" s="1">
        <v>33085</v>
      </c>
      <c r="B3847" s="10">
        <v>-6.4753428101539612E-2</v>
      </c>
    </row>
    <row r="3848" spans="1:2">
      <c r="A3848" s="1">
        <v>33086</v>
      </c>
      <c r="B3848" s="10">
        <v>-7.7182620763778687E-2</v>
      </c>
    </row>
    <row r="3849" spans="1:2">
      <c r="A3849" s="1">
        <v>33087</v>
      </c>
      <c r="B3849" s="10">
        <v>-7.7085509896278381E-2</v>
      </c>
    </row>
    <row r="3850" spans="1:2">
      <c r="A3850" s="1">
        <v>33088</v>
      </c>
      <c r="B3850" s="10">
        <v>-0.11423575878143311</v>
      </c>
    </row>
    <row r="3851" spans="1:2">
      <c r="A3851" s="1">
        <v>33089</v>
      </c>
      <c r="B3851" s="10">
        <v>-0.13807769119739532</v>
      </c>
    </row>
    <row r="3852" spans="1:2">
      <c r="A3852" s="1">
        <v>33090</v>
      </c>
      <c r="B3852" s="10">
        <v>-0.12436501681804657</v>
      </c>
    </row>
    <row r="3853" spans="1:2">
      <c r="A3853" s="1">
        <v>33091</v>
      </c>
      <c r="B3853" s="10">
        <v>-0.10884051024913788</v>
      </c>
    </row>
    <row r="3854" spans="1:2">
      <c r="A3854" s="1">
        <v>33092</v>
      </c>
      <c r="B3854" s="10">
        <v>-0.13798156380653381</v>
      </c>
    </row>
    <row r="3855" spans="1:2">
      <c r="A3855" s="1">
        <v>33093</v>
      </c>
      <c r="B3855" s="10">
        <v>-0.16564032435417175</v>
      </c>
    </row>
    <row r="3856" spans="1:2">
      <c r="A3856" s="1">
        <v>33094</v>
      </c>
      <c r="B3856" s="10">
        <v>-0.16333891451358795</v>
      </c>
    </row>
    <row r="3857" spans="1:2">
      <c r="A3857" s="1">
        <v>33095</v>
      </c>
      <c r="B3857" s="10">
        <v>-0.10823196172714233</v>
      </c>
    </row>
    <row r="3858" spans="1:2">
      <c r="A3858" s="1">
        <v>33096</v>
      </c>
      <c r="B3858" s="10">
        <v>-0.13702771067619324</v>
      </c>
    </row>
    <row r="3859" spans="1:2">
      <c r="A3859" s="1">
        <v>33097</v>
      </c>
      <c r="B3859" s="10">
        <v>-0.12105556577444077</v>
      </c>
    </row>
    <row r="3860" spans="1:2">
      <c r="A3860" s="1">
        <v>33098</v>
      </c>
      <c r="B3860" s="10">
        <v>-0.14261528849601746</v>
      </c>
    </row>
    <row r="3861" spans="1:2">
      <c r="A3861" s="1">
        <v>33099</v>
      </c>
      <c r="B3861" s="10">
        <v>-0.15221694111824036</v>
      </c>
    </row>
    <row r="3862" spans="1:2">
      <c r="A3862" s="1">
        <v>33100</v>
      </c>
      <c r="B3862" s="10">
        <v>-0.15445436537265778</v>
      </c>
    </row>
    <row r="3863" spans="1:2">
      <c r="A3863" s="1">
        <v>33101</v>
      </c>
      <c r="B3863" s="10">
        <v>-0.14665335416793823</v>
      </c>
    </row>
    <row r="3864" spans="1:2">
      <c r="A3864" s="1">
        <v>33102</v>
      </c>
      <c r="B3864" s="10">
        <v>-0.15434610843658447</v>
      </c>
    </row>
    <row r="3865" spans="1:2">
      <c r="A3865" s="1">
        <v>33103</v>
      </c>
      <c r="B3865" s="10">
        <v>-0.2177588939666748</v>
      </c>
    </row>
    <row r="3866" spans="1:2">
      <c r="A3866" s="1">
        <v>33104</v>
      </c>
      <c r="B3866" s="10">
        <v>-0.2230682373046875</v>
      </c>
    </row>
    <row r="3867" spans="1:2">
      <c r="A3867" s="1">
        <v>33105</v>
      </c>
      <c r="B3867" s="10">
        <v>-0.21616889536380768</v>
      </c>
    </row>
    <row r="3868" spans="1:2">
      <c r="A3868" s="1">
        <v>33106</v>
      </c>
      <c r="B3868" s="10">
        <v>-0.22860890626907349</v>
      </c>
    </row>
    <row r="3869" spans="1:2">
      <c r="A3869" s="1">
        <v>33107</v>
      </c>
      <c r="B3869" s="10">
        <v>-0.20140381157398224</v>
      </c>
    </row>
    <row r="3870" spans="1:2">
      <c r="A3870" s="1">
        <v>33108</v>
      </c>
      <c r="B3870" s="10">
        <v>-0.19182692468166351</v>
      </c>
    </row>
    <row r="3871" spans="1:2">
      <c r="A3871" s="1">
        <v>33109</v>
      </c>
      <c r="B3871" s="10">
        <v>-0.23342965543270111</v>
      </c>
    </row>
    <row r="3872" spans="1:2">
      <c r="A3872" s="1">
        <v>33110</v>
      </c>
      <c r="B3872" s="10">
        <v>-0.20032986998558044</v>
      </c>
    </row>
    <row r="3873" spans="1:2">
      <c r="A3873" s="1">
        <v>33111</v>
      </c>
      <c r="B3873" s="10">
        <v>-0.19778606295585632</v>
      </c>
    </row>
    <row r="3874" spans="1:2">
      <c r="A3874" s="1">
        <v>33112</v>
      </c>
      <c r="B3874" s="10">
        <v>-0.21048490703105927</v>
      </c>
    </row>
    <row r="3875" spans="1:2">
      <c r="A3875" s="1">
        <v>33113</v>
      </c>
      <c r="B3875" s="10">
        <v>-0.22093260288238525</v>
      </c>
    </row>
    <row r="3876" spans="1:2">
      <c r="A3876" s="1">
        <v>33114</v>
      </c>
      <c r="B3876" s="10">
        <v>-0.23566643893718719</v>
      </c>
    </row>
    <row r="3877" spans="1:2">
      <c r="A3877" s="1">
        <v>33115</v>
      </c>
      <c r="B3877" s="10">
        <v>-0.23383399844169617</v>
      </c>
    </row>
    <row r="3878" spans="1:2">
      <c r="A3878" s="1">
        <v>33116</v>
      </c>
      <c r="B3878" s="10">
        <v>-0.23187492787837982</v>
      </c>
    </row>
    <row r="3879" spans="1:2">
      <c r="A3879" s="1">
        <v>33117</v>
      </c>
      <c r="B3879" s="10">
        <v>-0.22381271421909332</v>
      </c>
    </row>
    <row r="3880" spans="1:2">
      <c r="A3880" s="1">
        <v>33118</v>
      </c>
      <c r="B3880" s="10">
        <v>-0.2462773472070694</v>
      </c>
    </row>
    <row r="3881" spans="1:2">
      <c r="A3881" s="1">
        <v>33119</v>
      </c>
      <c r="B3881" s="10">
        <v>-0.23252755403518677</v>
      </c>
    </row>
    <row r="3882" spans="1:2">
      <c r="A3882" s="1">
        <v>33120</v>
      </c>
      <c r="B3882" s="10">
        <v>-0.24620167911052704</v>
      </c>
    </row>
    <row r="3883" spans="1:2">
      <c r="A3883" s="1">
        <v>33121</v>
      </c>
      <c r="B3883" s="10">
        <v>-0.24522306025028229</v>
      </c>
    </row>
    <row r="3884" spans="1:2">
      <c r="A3884" s="1">
        <v>33122</v>
      </c>
      <c r="B3884" s="10">
        <v>-0.21991485357284546</v>
      </c>
    </row>
    <row r="3885" spans="1:2">
      <c r="A3885" s="1">
        <v>33123</v>
      </c>
      <c r="B3885" s="10">
        <v>-0.22272925078868866</v>
      </c>
    </row>
    <row r="3886" spans="1:2">
      <c r="A3886" s="1">
        <v>33124</v>
      </c>
      <c r="B3886" s="10">
        <v>-0.23987792432308197</v>
      </c>
    </row>
    <row r="3887" spans="1:2">
      <c r="A3887" s="1">
        <v>33125</v>
      </c>
      <c r="B3887" s="10">
        <v>-0.2344529926776886</v>
      </c>
    </row>
    <row r="3888" spans="1:2">
      <c r="A3888" s="1">
        <v>33126</v>
      </c>
      <c r="B3888" s="10">
        <v>-0.21793891489505768</v>
      </c>
    </row>
    <row r="3889" spans="1:2">
      <c r="A3889" s="1">
        <v>33127</v>
      </c>
      <c r="B3889" s="10">
        <v>-0.23433530330657959</v>
      </c>
    </row>
    <row r="3890" spans="1:2">
      <c r="A3890" s="1">
        <v>33128</v>
      </c>
      <c r="B3890" s="10">
        <v>-0.22828613221645355</v>
      </c>
    </row>
    <row r="3891" spans="1:2">
      <c r="A3891" s="1">
        <v>33129</v>
      </c>
      <c r="B3891" s="10">
        <v>-0.21667911112308502</v>
      </c>
    </row>
    <row r="3892" spans="1:2">
      <c r="A3892" s="1">
        <v>33130</v>
      </c>
      <c r="B3892" s="10">
        <v>-0.22437465190887451</v>
      </c>
    </row>
    <row r="3893" spans="1:2">
      <c r="A3893" s="1">
        <v>33131</v>
      </c>
      <c r="B3893" s="10">
        <v>-0.24223217368125916</v>
      </c>
    </row>
    <row r="3894" spans="1:2">
      <c r="A3894" s="1">
        <v>33132</v>
      </c>
      <c r="B3894" s="10">
        <v>-0.23334169387817383</v>
      </c>
    </row>
    <row r="3895" spans="1:2">
      <c r="A3895" s="1">
        <v>33133</v>
      </c>
      <c r="B3895" s="10">
        <v>-0.19781097769737244</v>
      </c>
    </row>
    <row r="3896" spans="1:2">
      <c r="A3896" s="1">
        <v>33134</v>
      </c>
      <c r="B3896" s="10">
        <v>-0.21220123767852783</v>
      </c>
    </row>
    <row r="3897" spans="1:2">
      <c r="A3897" s="1">
        <v>33135</v>
      </c>
      <c r="B3897" s="10">
        <v>-0.2184101939201355</v>
      </c>
    </row>
    <row r="3898" spans="1:2">
      <c r="A3898" s="1">
        <v>33136</v>
      </c>
      <c r="B3898" s="10">
        <v>-0.22481273114681244</v>
      </c>
    </row>
    <row r="3899" spans="1:2">
      <c r="A3899" s="1">
        <v>33137</v>
      </c>
      <c r="B3899" s="10">
        <v>-0.22307032346725464</v>
      </c>
    </row>
    <row r="3900" spans="1:2">
      <c r="A3900" s="1">
        <v>33138</v>
      </c>
      <c r="B3900" s="10">
        <v>-0.24212720990180969</v>
      </c>
    </row>
    <row r="3901" spans="1:2">
      <c r="A3901" s="1">
        <v>33139</v>
      </c>
      <c r="B3901" s="10">
        <v>-0.24237105250358582</v>
      </c>
    </row>
    <row r="3902" spans="1:2">
      <c r="A3902" s="1">
        <v>33140</v>
      </c>
      <c r="B3902" s="10">
        <v>-0.25307518243789673</v>
      </c>
    </row>
    <row r="3903" spans="1:2">
      <c r="A3903" s="1">
        <v>33141</v>
      </c>
      <c r="B3903" s="10">
        <v>-0.27820336818695068</v>
      </c>
    </row>
    <row r="3904" spans="1:2">
      <c r="A3904" s="1">
        <v>33142</v>
      </c>
      <c r="B3904" s="10">
        <v>-0.30407372117042542</v>
      </c>
    </row>
    <row r="3905" spans="1:2">
      <c r="A3905" s="1">
        <v>33143</v>
      </c>
      <c r="B3905" s="10">
        <v>-0.31071740388870239</v>
      </c>
    </row>
    <row r="3906" spans="1:2">
      <c r="A3906" s="1">
        <v>33144</v>
      </c>
      <c r="B3906" s="10">
        <v>-0.29157429933547974</v>
      </c>
    </row>
    <row r="3907" spans="1:2">
      <c r="A3907" s="1">
        <v>33145</v>
      </c>
      <c r="B3907" s="10">
        <v>-0.27279335260391235</v>
      </c>
    </row>
    <row r="3908" spans="1:2">
      <c r="A3908" s="1">
        <v>33146</v>
      </c>
      <c r="B3908" s="10">
        <v>-0.26910495758056641</v>
      </c>
    </row>
    <row r="3909" spans="1:2">
      <c r="A3909" s="1">
        <v>33147</v>
      </c>
      <c r="B3909" s="10">
        <v>-0.26518893241882324</v>
      </c>
    </row>
    <row r="3910" spans="1:2">
      <c r="A3910" s="1">
        <v>33148</v>
      </c>
      <c r="B3910" s="10">
        <v>-0.25509953498840332</v>
      </c>
    </row>
    <row r="3911" spans="1:2">
      <c r="A3911" s="1">
        <v>33149</v>
      </c>
      <c r="B3911" s="10">
        <v>-0.2415311336517334</v>
      </c>
    </row>
    <row r="3912" spans="1:2">
      <c r="A3912" s="1">
        <v>33150</v>
      </c>
      <c r="B3912" s="10">
        <v>-0.23697187006473541</v>
      </c>
    </row>
    <row r="3913" spans="1:2">
      <c r="A3913" s="1">
        <v>33151</v>
      </c>
      <c r="B3913" s="10">
        <v>-0.25174328684806824</v>
      </c>
    </row>
    <row r="3914" spans="1:2">
      <c r="A3914" s="1">
        <v>33152</v>
      </c>
      <c r="B3914" s="10">
        <v>-0.27293482422828674</v>
      </c>
    </row>
    <row r="3915" spans="1:2">
      <c r="A3915" s="1">
        <v>33153</v>
      </c>
      <c r="B3915" s="10">
        <v>-0.28467077016830444</v>
      </c>
    </row>
    <row r="3916" spans="1:2">
      <c r="A3916" s="1">
        <v>33154</v>
      </c>
      <c r="B3916" s="10">
        <v>-0.27814576029777527</v>
      </c>
    </row>
    <row r="3917" spans="1:2">
      <c r="A3917" s="1">
        <v>33155</v>
      </c>
      <c r="B3917" s="10">
        <v>-0.27564388513565063</v>
      </c>
    </row>
    <row r="3918" spans="1:2">
      <c r="A3918" s="1">
        <v>33156</v>
      </c>
      <c r="B3918" s="10">
        <v>-0.246317058801651</v>
      </c>
    </row>
    <row r="3919" spans="1:2">
      <c r="A3919" s="1">
        <v>33157</v>
      </c>
      <c r="B3919" s="10">
        <v>-0.24244481325149536</v>
      </c>
    </row>
    <row r="3920" spans="1:2">
      <c r="A3920" s="1">
        <v>33158</v>
      </c>
      <c r="B3920" s="10">
        <v>-0.21643826365470886</v>
      </c>
    </row>
    <row r="3921" spans="1:2">
      <c r="A3921" s="1">
        <v>33159</v>
      </c>
      <c r="B3921" s="10">
        <v>-0.19834618270397186</v>
      </c>
    </row>
    <row r="3922" spans="1:2">
      <c r="A3922" s="1">
        <v>33160</v>
      </c>
      <c r="B3922" s="10">
        <v>-0.19235610961914063</v>
      </c>
    </row>
    <row r="3923" spans="1:2">
      <c r="A3923" s="1">
        <v>33161</v>
      </c>
      <c r="B3923" s="10">
        <v>-0.19462583959102631</v>
      </c>
    </row>
    <row r="3924" spans="1:2">
      <c r="A3924" s="1">
        <v>33162</v>
      </c>
      <c r="B3924" s="10">
        <v>-0.18487934768199921</v>
      </c>
    </row>
    <row r="3925" spans="1:2">
      <c r="A3925" s="1">
        <v>33163</v>
      </c>
      <c r="B3925" s="10">
        <v>-0.17645417153835297</v>
      </c>
    </row>
    <row r="3926" spans="1:2">
      <c r="A3926" s="1">
        <v>33164</v>
      </c>
      <c r="B3926" s="10">
        <v>-0.17445431649684906</v>
      </c>
    </row>
    <row r="3927" spans="1:2">
      <c r="A3927" s="1">
        <v>33165</v>
      </c>
      <c r="B3927" s="10">
        <v>-0.18344898521900177</v>
      </c>
    </row>
    <row r="3928" spans="1:2">
      <c r="A3928" s="1">
        <v>33166</v>
      </c>
      <c r="B3928" s="10">
        <v>-0.17823174595832825</v>
      </c>
    </row>
    <row r="3929" spans="1:2">
      <c r="A3929" s="1">
        <v>33167</v>
      </c>
      <c r="B3929" s="10">
        <v>-0.18603339791297913</v>
      </c>
    </row>
    <row r="3930" spans="1:2">
      <c r="A3930" s="1">
        <v>33168</v>
      </c>
      <c r="B3930" s="10">
        <v>-0.18019257485866547</v>
      </c>
    </row>
    <row r="3931" spans="1:2">
      <c r="A3931" s="1">
        <v>33169</v>
      </c>
      <c r="B3931" s="10">
        <v>-0.17747576534748077</v>
      </c>
    </row>
    <row r="3932" spans="1:2">
      <c r="A3932" s="1">
        <v>33170</v>
      </c>
      <c r="B3932" s="10">
        <v>-0.18602494895458221</v>
      </c>
    </row>
    <row r="3933" spans="1:2">
      <c r="A3933" s="1">
        <v>33171</v>
      </c>
      <c r="B3933" s="10">
        <v>-0.17071123421192169</v>
      </c>
    </row>
    <row r="3934" spans="1:2">
      <c r="A3934" s="1">
        <v>33172</v>
      </c>
      <c r="B3934" s="10">
        <v>-0.15735000371932983</v>
      </c>
    </row>
    <row r="3935" spans="1:2">
      <c r="A3935" s="1">
        <v>33173</v>
      </c>
      <c r="B3935" s="10">
        <v>-0.14082464575767517</v>
      </c>
    </row>
    <row r="3936" spans="1:2">
      <c r="A3936" s="1">
        <v>33174</v>
      </c>
      <c r="B3936" s="10">
        <v>-0.13700827956199646</v>
      </c>
    </row>
    <row r="3937" spans="1:2">
      <c r="A3937" s="1">
        <v>33175</v>
      </c>
      <c r="B3937" s="10">
        <v>-0.14058108627796173</v>
      </c>
    </row>
    <row r="3938" spans="1:2">
      <c r="A3938" s="1">
        <v>33176</v>
      </c>
      <c r="B3938" s="10">
        <v>-0.14963056147098541</v>
      </c>
    </row>
    <row r="3939" spans="1:2">
      <c r="A3939" s="1">
        <v>33177</v>
      </c>
      <c r="B3939" s="10">
        <v>-0.14101338386535645</v>
      </c>
    </row>
    <row r="3940" spans="1:2">
      <c r="A3940" s="1">
        <v>33178</v>
      </c>
      <c r="B3940" s="10">
        <v>-0.14156915247440338</v>
      </c>
    </row>
    <row r="3941" spans="1:2">
      <c r="A3941" s="1">
        <v>33179</v>
      </c>
      <c r="B3941" s="10">
        <v>-0.16938629746437073</v>
      </c>
    </row>
    <row r="3942" spans="1:2">
      <c r="A3942" s="1">
        <v>33180</v>
      </c>
      <c r="B3942" s="10">
        <v>-0.18979409337043762</v>
      </c>
    </row>
    <row r="3943" spans="1:2">
      <c r="A3943" s="1">
        <v>33181</v>
      </c>
      <c r="B3943" s="10">
        <v>-0.1714550107717514</v>
      </c>
    </row>
    <row r="3944" spans="1:2">
      <c r="A3944" s="1">
        <v>33182</v>
      </c>
      <c r="B3944" s="10">
        <v>-0.18582217395305634</v>
      </c>
    </row>
    <row r="3945" spans="1:2">
      <c r="A3945" s="1">
        <v>33183</v>
      </c>
      <c r="B3945" s="10">
        <v>-0.15676149725914001</v>
      </c>
    </row>
    <row r="3946" spans="1:2">
      <c r="A3946" s="1">
        <v>33184</v>
      </c>
      <c r="B3946" s="10">
        <v>-0.16315695643424988</v>
      </c>
    </row>
    <row r="3947" spans="1:2">
      <c r="A3947" s="1">
        <v>33185</v>
      </c>
      <c r="B3947" s="10">
        <v>-0.16864767670631409</v>
      </c>
    </row>
    <row r="3948" spans="1:2">
      <c r="A3948" s="1">
        <v>33186</v>
      </c>
      <c r="B3948" s="10">
        <v>-0.17118796706199646</v>
      </c>
    </row>
    <row r="3949" spans="1:2">
      <c r="A3949" s="1">
        <v>33187</v>
      </c>
      <c r="B3949" s="10">
        <v>-0.18791885673999786</v>
      </c>
    </row>
    <row r="3950" spans="1:2">
      <c r="A3950" s="1">
        <v>33188</v>
      </c>
      <c r="B3950" s="10">
        <v>-0.18381281197071075</v>
      </c>
    </row>
    <row r="3951" spans="1:2">
      <c r="A3951" s="1">
        <v>33189</v>
      </c>
      <c r="B3951" s="10">
        <v>-0.1873408704996109</v>
      </c>
    </row>
    <row r="3952" spans="1:2">
      <c r="A3952" s="1">
        <v>33190</v>
      </c>
      <c r="B3952" s="10">
        <v>-0.2074882835149765</v>
      </c>
    </row>
    <row r="3953" spans="1:2">
      <c r="A3953" s="1">
        <v>33191</v>
      </c>
      <c r="B3953" s="10">
        <v>-0.22684931755065918</v>
      </c>
    </row>
    <row r="3954" spans="1:2">
      <c r="A3954" s="1">
        <v>33192</v>
      </c>
      <c r="B3954" s="10">
        <v>-0.2176034152507782</v>
      </c>
    </row>
    <row r="3955" spans="1:2">
      <c r="A3955" s="1">
        <v>33193</v>
      </c>
      <c r="B3955" s="10">
        <v>-0.22244115173816681</v>
      </c>
    </row>
    <row r="3956" spans="1:2">
      <c r="A3956" s="1">
        <v>33194</v>
      </c>
      <c r="B3956" s="10">
        <v>-0.22765523195266724</v>
      </c>
    </row>
    <row r="3957" spans="1:2">
      <c r="A3957" s="1">
        <v>33195</v>
      </c>
      <c r="B3957" s="10">
        <v>-0.229129359126091</v>
      </c>
    </row>
    <row r="3958" spans="1:2">
      <c r="A3958" s="1">
        <v>33196</v>
      </c>
      <c r="B3958" s="10">
        <v>-0.23124183714389801</v>
      </c>
    </row>
    <row r="3959" spans="1:2">
      <c r="A3959" s="1">
        <v>33197</v>
      </c>
      <c r="B3959" s="10">
        <v>-0.23355439305305481</v>
      </c>
    </row>
    <row r="3960" spans="1:2">
      <c r="A3960" s="1">
        <v>33198</v>
      </c>
      <c r="B3960" s="10">
        <v>-0.2248670756816864</v>
      </c>
    </row>
    <row r="3961" spans="1:2">
      <c r="A3961" s="1">
        <v>33199</v>
      </c>
      <c r="B3961" s="10">
        <v>-0.23450145125389099</v>
      </c>
    </row>
    <row r="3962" spans="1:2">
      <c r="A3962" s="1">
        <v>33200</v>
      </c>
      <c r="B3962" s="10">
        <v>-0.25046142935752869</v>
      </c>
    </row>
    <row r="3963" spans="1:2">
      <c r="A3963" s="1">
        <v>33201</v>
      </c>
      <c r="B3963" s="10">
        <v>-0.24590009450912476</v>
      </c>
    </row>
    <row r="3964" spans="1:2">
      <c r="A3964" s="1">
        <v>33202</v>
      </c>
      <c r="B3964" s="10">
        <v>-0.2421112060546875</v>
      </c>
    </row>
    <row r="3965" spans="1:2">
      <c r="A3965" s="1">
        <v>33203</v>
      </c>
      <c r="B3965" s="10">
        <v>-0.26262602210044861</v>
      </c>
    </row>
    <row r="3966" spans="1:2">
      <c r="A3966" s="1">
        <v>33204</v>
      </c>
      <c r="B3966" s="10">
        <v>-0.27079328894615173</v>
      </c>
    </row>
    <row r="3967" spans="1:2">
      <c r="A3967" s="1">
        <v>33205</v>
      </c>
      <c r="B3967" s="10">
        <v>-0.24200814962387085</v>
      </c>
    </row>
    <row r="3968" spans="1:2">
      <c r="A3968" s="1">
        <v>33206</v>
      </c>
      <c r="B3968" s="10">
        <v>-0.23206233978271484</v>
      </c>
    </row>
    <row r="3969" spans="1:2">
      <c r="A3969" s="1">
        <v>33207</v>
      </c>
      <c r="B3969" s="10">
        <v>-0.23917631804943085</v>
      </c>
    </row>
    <row r="3970" spans="1:2">
      <c r="A3970" s="1">
        <v>33208</v>
      </c>
      <c r="B3970" s="10">
        <v>-0.25080803036689758</v>
      </c>
    </row>
    <row r="3971" spans="1:2">
      <c r="A3971" s="1">
        <v>33209</v>
      </c>
      <c r="B3971" s="10">
        <v>-0.23807953298091888</v>
      </c>
    </row>
    <row r="3972" spans="1:2">
      <c r="A3972" s="1">
        <v>33210</v>
      </c>
      <c r="B3972" s="10">
        <v>-0.24434593319892883</v>
      </c>
    </row>
    <row r="3973" spans="1:2">
      <c r="A3973" s="1">
        <v>33211</v>
      </c>
      <c r="B3973" s="10">
        <v>-0.29258468747138977</v>
      </c>
    </row>
    <row r="3974" spans="1:2">
      <c r="A3974" s="1">
        <v>33212</v>
      </c>
      <c r="B3974" s="10">
        <v>-0.2773379385471344</v>
      </c>
    </row>
    <row r="3975" spans="1:2">
      <c r="A3975" s="1">
        <v>33213</v>
      </c>
      <c r="B3975" s="10">
        <v>-0.27611684799194336</v>
      </c>
    </row>
    <row r="3976" spans="1:2">
      <c r="A3976" s="1">
        <v>33214</v>
      </c>
      <c r="B3976" s="10">
        <v>-0.28153938055038452</v>
      </c>
    </row>
    <row r="3977" spans="1:2">
      <c r="A3977" s="1">
        <v>33215</v>
      </c>
      <c r="B3977" s="10">
        <v>-0.28863459825515747</v>
      </c>
    </row>
    <row r="3978" spans="1:2">
      <c r="A3978" s="1">
        <v>33216</v>
      </c>
      <c r="B3978" s="10">
        <v>-0.27657413482666016</v>
      </c>
    </row>
    <row r="3979" spans="1:2">
      <c r="A3979" s="1">
        <v>33217</v>
      </c>
      <c r="B3979" s="10">
        <v>-0.24287456274032593</v>
      </c>
    </row>
    <row r="3980" spans="1:2">
      <c r="A3980" s="1">
        <v>33218</v>
      </c>
      <c r="B3980" s="10">
        <v>-0.22855670750141144</v>
      </c>
    </row>
    <row r="3981" spans="1:2">
      <c r="A3981" s="1">
        <v>33219</v>
      </c>
      <c r="B3981" s="10">
        <v>-0.233613520860672</v>
      </c>
    </row>
    <row r="3982" spans="1:2">
      <c r="A3982" s="1">
        <v>33220</v>
      </c>
      <c r="B3982" s="10">
        <v>-0.22266726195812225</v>
      </c>
    </row>
    <row r="3983" spans="1:2">
      <c r="A3983" s="1">
        <v>33221</v>
      </c>
      <c r="B3983" s="10">
        <v>-0.23242412507534027</v>
      </c>
    </row>
    <row r="3984" spans="1:2">
      <c r="A3984" s="1">
        <v>33222</v>
      </c>
      <c r="B3984" s="10">
        <v>-0.23988993465900421</v>
      </c>
    </row>
    <row r="3985" spans="1:2">
      <c r="A3985" s="1">
        <v>33223</v>
      </c>
      <c r="B3985" s="10">
        <v>-0.22563418745994568</v>
      </c>
    </row>
    <row r="3986" spans="1:2">
      <c r="A3986" s="1">
        <v>33224</v>
      </c>
      <c r="B3986" s="10">
        <v>-0.24473094940185547</v>
      </c>
    </row>
    <row r="3987" spans="1:2">
      <c r="A3987" s="1">
        <v>33225</v>
      </c>
      <c r="B3987" s="10">
        <v>-0.26023674011230469</v>
      </c>
    </row>
    <row r="3988" spans="1:2">
      <c r="A3988" s="1">
        <v>33226</v>
      </c>
      <c r="B3988" s="10">
        <v>-0.26209044456481934</v>
      </c>
    </row>
    <row r="3989" spans="1:2">
      <c r="A3989" s="1">
        <v>33227</v>
      </c>
      <c r="B3989" s="10">
        <v>-0.23256447911262512</v>
      </c>
    </row>
    <row r="3990" spans="1:2">
      <c r="A3990" s="1">
        <v>33228</v>
      </c>
      <c r="B3990" s="10">
        <v>-0.21241265535354614</v>
      </c>
    </row>
    <row r="3991" spans="1:2">
      <c r="A3991" s="1">
        <v>33229</v>
      </c>
      <c r="B3991" s="10">
        <v>-0.21263898909091949</v>
      </c>
    </row>
    <row r="3992" spans="1:2">
      <c r="A3992" s="1">
        <v>33230</v>
      </c>
      <c r="B3992" s="10">
        <v>-0.22179716825485229</v>
      </c>
    </row>
    <row r="3993" spans="1:2">
      <c r="A3993" s="1">
        <v>33231</v>
      </c>
      <c r="B3993" s="10">
        <v>-0.24807292222976685</v>
      </c>
    </row>
    <row r="3994" spans="1:2">
      <c r="A3994" s="1">
        <v>33232</v>
      </c>
      <c r="B3994" s="10">
        <v>-0.19826126098632813</v>
      </c>
    </row>
    <row r="3995" spans="1:2">
      <c r="A3995" s="1">
        <v>33233</v>
      </c>
      <c r="B3995" s="10">
        <v>-0.20008127391338348</v>
      </c>
    </row>
    <row r="3996" spans="1:2">
      <c r="A3996" s="1">
        <v>33234</v>
      </c>
      <c r="B3996" s="10">
        <v>-0.20543102920055389</v>
      </c>
    </row>
    <row r="3997" spans="1:2">
      <c r="A3997" s="1">
        <v>33235</v>
      </c>
      <c r="B3997" s="10">
        <v>-0.22111032903194427</v>
      </c>
    </row>
    <row r="3998" spans="1:2">
      <c r="A3998" s="1">
        <v>33236</v>
      </c>
      <c r="B3998" s="10">
        <v>-0.21553230285644531</v>
      </c>
    </row>
    <row r="3999" spans="1:2">
      <c r="A3999" s="1">
        <v>33237</v>
      </c>
      <c r="B3999" s="10">
        <v>-0.21651557087898254</v>
      </c>
    </row>
    <row r="4000" spans="1:2">
      <c r="A4000" s="1">
        <v>33238</v>
      </c>
      <c r="B4000" s="10">
        <v>-0.19649146497249603</v>
      </c>
    </row>
    <row r="4001" spans="1:2">
      <c r="A4001" s="1">
        <v>33239</v>
      </c>
      <c r="B4001" s="10">
        <v>-0.21741954982280731</v>
      </c>
    </row>
    <row r="4002" spans="1:2">
      <c r="A4002" s="1">
        <v>33240</v>
      </c>
      <c r="B4002" s="10">
        <v>-0.25249648094177246</v>
      </c>
    </row>
    <row r="4003" spans="1:2">
      <c r="A4003" s="1">
        <v>33241</v>
      </c>
      <c r="B4003" s="10">
        <v>-0.26028934121131897</v>
      </c>
    </row>
    <row r="4004" spans="1:2">
      <c r="A4004" s="1">
        <v>33242</v>
      </c>
      <c r="B4004" s="10">
        <v>-0.25473472476005554</v>
      </c>
    </row>
    <row r="4005" spans="1:2">
      <c r="A4005" s="1">
        <v>33243</v>
      </c>
      <c r="B4005" s="10">
        <v>-0.27398639917373657</v>
      </c>
    </row>
    <row r="4006" spans="1:2">
      <c r="A4006" s="1">
        <v>33244</v>
      </c>
      <c r="B4006" s="10">
        <v>-0.27708587050437927</v>
      </c>
    </row>
    <row r="4007" spans="1:2">
      <c r="A4007" s="1">
        <v>33245</v>
      </c>
      <c r="B4007" s="10">
        <v>-0.28472498059272766</v>
      </c>
    </row>
    <row r="4008" spans="1:2">
      <c r="A4008" s="1">
        <v>33246</v>
      </c>
      <c r="B4008" s="10">
        <v>-0.29442554712295532</v>
      </c>
    </row>
    <row r="4009" spans="1:2">
      <c r="A4009" s="1">
        <v>33247</v>
      </c>
      <c r="B4009" s="10">
        <v>-0.30171439051628113</v>
      </c>
    </row>
    <row r="4010" spans="1:2">
      <c r="A4010" s="1">
        <v>33248</v>
      </c>
      <c r="B4010" s="10">
        <v>-0.27451631426811218</v>
      </c>
    </row>
    <row r="4011" spans="1:2">
      <c r="A4011" s="1">
        <v>33249</v>
      </c>
      <c r="B4011" s="10">
        <v>-0.28329893946647644</v>
      </c>
    </row>
    <row r="4012" spans="1:2">
      <c r="A4012" s="1">
        <v>33250</v>
      </c>
      <c r="B4012" s="10">
        <v>-0.31323665380477905</v>
      </c>
    </row>
    <row r="4013" spans="1:2">
      <c r="A4013" s="1">
        <v>33251</v>
      </c>
      <c r="B4013" s="10">
        <v>-0.3230837881565094</v>
      </c>
    </row>
    <row r="4014" spans="1:2">
      <c r="A4014" s="1">
        <v>33252</v>
      </c>
      <c r="B4014" s="10">
        <v>-0.31964969635009766</v>
      </c>
    </row>
    <row r="4015" spans="1:2">
      <c r="A4015" s="1">
        <v>33253</v>
      </c>
      <c r="B4015" s="10">
        <v>-0.31027939915657043</v>
      </c>
    </row>
    <row r="4016" spans="1:2">
      <c r="A4016" s="1">
        <v>33254</v>
      </c>
      <c r="B4016" s="10">
        <v>-0.31976449489593506</v>
      </c>
    </row>
    <row r="4017" spans="1:2">
      <c r="A4017" s="1">
        <v>33255</v>
      </c>
      <c r="B4017" s="10">
        <v>-0.33268442749977112</v>
      </c>
    </row>
    <row r="4018" spans="1:2">
      <c r="A4018" s="1">
        <v>33256</v>
      </c>
      <c r="B4018" s="10">
        <v>-0.336896151304245</v>
      </c>
    </row>
    <row r="4019" spans="1:2">
      <c r="A4019" s="1">
        <v>33257</v>
      </c>
      <c r="B4019" s="10">
        <v>-0.34142979979515076</v>
      </c>
    </row>
    <row r="4020" spans="1:2">
      <c r="A4020" s="1">
        <v>33258</v>
      </c>
      <c r="B4020" s="10">
        <v>-0.33092737197875977</v>
      </c>
    </row>
    <row r="4021" spans="1:2">
      <c r="A4021" s="1">
        <v>33259</v>
      </c>
      <c r="B4021" s="10">
        <v>-0.33355042338371277</v>
      </c>
    </row>
    <row r="4022" spans="1:2">
      <c r="A4022" s="1">
        <v>33260</v>
      </c>
      <c r="B4022" s="10">
        <v>-0.32082608342170715</v>
      </c>
    </row>
    <row r="4023" spans="1:2">
      <c r="A4023" s="1">
        <v>33261</v>
      </c>
      <c r="B4023" s="10">
        <v>-0.32675686478614807</v>
      </c>
    </row>
    <row r="4024" spans="1:2">
      <c r="A4024" s="1">
        <v>33262</v>
      </c>
      <c r="B4024" s="10">
        <v>-0.32951337099075317</v>
      </c>
    </row>
    <row r="4025" spans="1:2">
      <c r="A4025" s="1">
        <v>33263</v>
      </c>
      <c r="B4025" s="10">
        <v>-0.33091920614242554</v>
      </c>
    </row>
    <row r="4026" spans="1:2">
      <c r="A4026" s="1">
        <v>33264</v>
      </c>
      <c r="B4026" s="10">
        <v>-0.30503332614898682</v>
      </c>
    </row>
    <row r="4027" spans="1:2">
      <c r="A4027" s="1">
        <v>33265</v>
      </c>
      <c r="B4027" s="10">
        <v>-0.30453744530677795</v>
      </c>
    </row>
    <row r="4028" spans="1:2">
      <c r="A4028" s="1">
        <v>33266</v>
      </c>
      <c r="B4028" s="10">
        <v>-0.2975848913192749</v>
      </c>
    </row>
    <row r="4029" spans="1:2">
      <c r="A4029" s="1">
        <v>33267</v>
      </c>
      <c r="B4029" s="10">
        <v>-0.29249900579452515</v>
      </c>
    </row>
    <row r="4030" spans="1:2">
      <c r="A4030" s="1">
        <v>33268</v>
      </c>
      <c r="B4030" s="10">
        <v>-0.29300275444984436</v>
      </c>
    </row>
    <row r="4031" spans="1:2">
      <c r="A4031" s="1">
        <v>33269</v>
      </c>
      <c r="B4031" s="10">
        <v>-0.29349967837333679</v>
      </c>
    </row>
    <row r="4032" spans="1:2">
      <c r="A4032" s="1">
        <v>33270</v>
      </c>
      <c r="B4032" s="10">
        <v>-0.31422114372253418</v>
      </c>
    </row>
    <row r="4033" spans="1:2">
      <c r="A4033" s="1">
        <v>33271</v>
      </c>
      <c r="B4033" s="10">
        <v>-0.34385627508163452</v>
      </c>
    </row>
    <row r="4034" spans="1:2">
      <c r="A4034" s="1">
        <v>33272</v>
      </c>
      <c r="B4034" s="10">
        <v>-0.36090612411499023</v>
      </c>
    </row>
    <row r="4035" spans="1:2">
      <c r="A4035" s="1">
        <v>33273</v>
      </c>
      <c r="B4035" s="10">
        <v>-0.34446197748184204</v>
      </c>
    </row>
    <row r="4036" spans="1:2">
      <c r="A4036" s="1">
        <v>33274</v>
      </c>
      <c r="B4036" s="10">
        <v>-0.329262375831604</v>
      </c>
    </row>
    <row r="4037" spans="1:2">
      <c r="A4037" s="1">
        <v>33275</v>
      </c>
      <c r="B4037" s="10">
        <v>-0.32885041832923889</v>
      </c>
    </row>
    <row r="4038" spans="1:2">
      <c r="A4038" s="1">
        <v>33276</v>
      </c>
      <c r="B4038" s="10">
        <v>-0.32104101777076721</v>
      </c>
    </row>
    <row r="4039" spans="1:2">
      <c r="A4039" s="1">
        <v>33277</v>
      </c>
      <c r="B4039" s="10">
        <v>-0.33139911293983459</v>
      </c>
    </row>
    <row r="4040" spans="1:2">
      <c r="A4040" s="1">
        <v>33278</v>
      </c>
      <c r="B4040" s="10">
        <v>-0.29823043942451477</v>
      </c>
    </row>
    <row r="4041" spans="1:2">
      <c r="A4041" s="1">
        <v>33279</v>
      </c>
      <c r="B4041" s="10">
        <v>-0.29094025492668152</v>
      </c>
    </row>
    <row r="4042" spans="1:2">
      <c r="A4042" s="1">
        <v>33280</v>
      </c>
      <c r="B4042" s="10">
        <v>-0.2934686541557312</v>
      </c>
    </row>
    <row r="4043" spans="1:2">
      <c r="A4043" s="1">
        <v>33281</v>
      </c>
      <c r="B4043" s="10">
        <v>-0.30121031403541565</v>
      </c>
    </row>
    <row r="4044" spans="1:2">
      <c r="A4044" s="1">
        <v>33282</v>
      </c>
      <c r="B4044" s="10">
        <v>-0.30478531122207642</v>
      </c>
    </row>
    <row r="4045" spans="1:2">
      <c r="A4045" s="1">
        <v>33283</v>
      </c>
      <c r="B4045" s="10">
        <v>-0.30126452445983887</v>
      </c>
    </row>
    <row r="4046" spans="1:2">
      <c r="A4046" s="1">
        <v>33284</v>
      </c>
      <c r="B4046" s="10">
        <v>-0.29481008648872375</v>
      </c>
    </row>
    <row r="4047" spans="1:2">
      <c r="A4047" s="1">
        <v>33285</v>
      </c>
      <c r="B4047" s="10">
        <v>-0.28380805253982544</v>
      </c>
    </row>
    <row r="4048" spans="1:2">
      <c r="A4048" s="1">
        <v>33286</v>
      </c>
      <c r="B4048" s="10">
        <v>-0.27426490187644958</v>
      </c>
    </row>
    <row r="4049" spans="1:2">
      <c r="A4049" s="1">
        <v>33287</v>
      </c>
      <c r="B4049" s="10">
        <v>-0.26616469025611877</v>
      </c>
    </row>
    <row r="4050" spans="1:2">
      <c r="A4050" s="1">
        <v>33288</v>
      </c>
      <c r="B4050" s="10">
        <v>-0.27032947540283203</v>
      </c>
    </row>
    <row r="4051" spans="1:2">
      <c r="A4051" s="1">
        <v>33289</v>
      </c>
      <c r="B4051" s="10">
        <v>-0.26172411441802979</v>
      </c>
    </row>
    <row r="4052" spans="1:2">
      <c r="A4052" s="1">
        <v>33290</v>
      </c>
      <c r="B4052" s="10">
        <v>-0.24860148131847382</v>
      </c>
    </row>
    <row r="4053" spans="1:2">
      <c r="A4053" s="1">
        <v>33291</v>
      </c>
      <c r="B4053" s="10">
        <v>-0.24291227757930756</v>
      </c>
    </row>
    <row r="4054" spans="1:2">
      <c r="A4054" s="1">
        <v>33292</v>
      </c>
      <c r="B4054" s="10">
        <v>-0.21359981596469879</v>
      </c>
    </row>
    <row r="4055" spans="1:2">
      <c r="A4055" s="1">
        <v>33293</v>
      </c>
      <c r="B4055" s="10">
        <v>-0.19553168118000031</v>
      </c>
    </row>
    <row r="4056" spans="1:2">
      <c r="A4056" s="1">
        <v>33294</v>
      </c>
      <c r="B4056" s="10">
        <v>-0.20708341896533966</v>
      </c>
    </row>
    <row r="4057" spans="1:2">
      <c r="A4057" s="1">
        <v>33295</v>
      </c>
      <c r="B4057" s="10">
        <v>-0.19201473891735077</v>
      </c>
    </row>
    <row r="4058" spans="1:2">
      <c r="A4058" s="1">
        <v>33296</v>
      </c>
      <c r="B4058" s="10">
        <v>-0.17077824473381042</v>
      </c>
    </row>
    <row r="4059" spans="1:2">
      <c r="A4059" s="1">
        <v>33297</v>
      </c>
      <c r="B4059" s="10">
        <v>-0.18105730414390564</v>
      </c>
    </row>
    <row r="4060" spans="1:2">
      <c r="A4060" s="1">
        <v>33298</v>
      </c>
      <c r="B4060" s="10">
        <v>-0.18076129257678986</v>
      </c>
    </row>
    <row r="4061" spans="1:2">
      <c r="A4061" s="1">
        <v>33299</v>
      </c>
      <c r="B4061" s="10">
        <v>-0.19821824133396149</v>
      </c>
    </row>
    <row r="4062" spans="1:2">
      <c r="A4062" s="1">
        <v>33300</v>
      </c>
      <c r="B4062" s="10">
        <v>-0.16609014570713043</v>
      </c>
    </row>
    <row r="4063" spans="1:2">
      <c r="A4063" s="1">
        <v>33301</v>
      </c>
      <c r="B4063" s="10">
        <v>-0.18313370645046234</v>
      </c>
    </row>
    <row r="4064" spans="1:2">
      <c r="A4064" s="1">
        <v>33302</v>
      </c>
      <c r="B4064" s="10">
        <v>-0.19336649775505066</v>
      </c>
    </row>
    <row r="4065" spans="1:2">
      <c r="A4065" s="1">
        <v>33303</v>
      </c>
      <c r="B4065" s="10">
        <v>-0.20777268707752228</v>
      </c>
    </row>
    <row r="4066" spans="1:2">
      <c r="A4066" s="1">
        <v>33304</v>
      </c>
      <c r="B4066" s="10">
        <v>-0.19671010971069336</v>
      </c>
    </row>
    <row r="4067" spans="1:2">
      <c r="A4067" s="1">
        <v>33305</v>
      </c>
      <c r="B4067" s="10">
        <v>-0.22078163921833038</v>
      </c>
    </row>
    <row r="4068" spans="1:2">
      <c r="A4068" s="1">
        <v>33306</v>
      </c>
      <c r="B4068" s="10">
        <v>-0.25765866041183472</v>
      </c>
    </row>
    <row r="4069" spans="1:2">
      <c r="A4069" s="1">
        <v>33307</v>
      </c>
      <c r="B4069" s="10">
        <v>-0.23154698312282562</v>
      </c>
    </row>
    <row r="4070" spans="1:2">
      <c r="A4070" s="1">
        <v>33308</v>
      </c>
      <c r="B4070" s="10">
        <v>-0.21650561690330505</v>
      </c>
    </row>
    <row r="4071" spans="1:2">
      <c r="A4071" s="1">
        <v>33309</v>
      </c>
      <c r="B4071" s="10">
        <v>-0.21111302077770233</v>
      </c>
    </row>
    <row r="4072" spans="1:2">
      <c r="A4072" s="1">
        <v>33310</v>
      </c>
      <c r="B4072" s="10">
        <v>-0.21914102137088776</v>
      </c>
    </row>
    <row r="4073" spans="1:2">
      <c r="A4073" s="1">
        <v>33311</v>
      </c>
      <c r="B4073" s="10">
        <v>-0.21065512299537659</v>
      </c>
    </row>
    <row r="4074" spans="1:2">
      <c r="A4074" s="1">
        <v>33312</v>
      </c>
      <c r="B4074" s="10">
        <v>-0.22049751877784729</v>
      </c>
    </row>
    <row r="4075" spans="1:2">
      <c r="A4075" s="1">
        <v>33313</v>
      </c>
      <c r="B4075" s="10">
        <v>-0.22936658561229706</v>
      </c>
    </row>
    <row r="4076" spans="1:2">
      <c r="A4076" s="1">
        <v>33314</v>
      </c>
      <c r="B4076" s="10">
        <v>-0.22854803502559662</v>
      </c>
    </row>
    <row r="4077" spans="1:2">
      <c r="A4077" s="1">
        <v>33315</v>
      </c>
      <c r="B4077" s="10">
        <v>-0.20555554330348969</v>
      </c>
    </row>
    <row r="4078" spans="1:2">
      <c r="A4078" s="1">
        <v>33316</v>
      </c>
      <c r="B4078" s="10">
        <v>-0.19025534391403198</v>
      </c>
    </row>
    <row r="4079" spans="1:2">
      <c r="A4079" s="1">
        <v>33317</v>
      </c>
      <c r="B4079" s="10">
        <v>-0.20787546038627625</v>
      </c>
    </row>
    <row r="4080" spans="1:2">
      <c r="A4080" s="1">
        <v>33318</v>
      </c>
      <c r="B4080" s="10">
        <v>-0.19579534232616425</v>
      </c>
    </row>
    <row r="4081" spans="1:2">
      <c r="A4081" s="1">
        <v>33319</v>
      </c>
      <c r="B4081" s="10">
        <v>-0.1851966381072998</v>
      </c>
    </row>
    <row r="4082" spans="1:2">
      <c r="A4082" s="1">
        <v>33320</v>
      </c>
      <c r="B4082" s="10">
        <v>-0.20017452538013458</v>
      </c>
    </row>
    <row r="4083" spans="1:2">
      <c r="A4083" s="1">
        <v>33321</v>
      </c>
      <c r="B4083" s="10">
        <v>-0.19445538520812988</v>
      </c>
    </row>
    <row r="4084" spans="1:2">
      <c r="A4084" s="1">
        <v>33322</v>
      </c>
      <c r="B4084" s="10">
        <v>-0.18893185257911682</v>
      </c>
    </row>
    <row r="4085" spans="1:2">
      <c r="A4085" s="1">
        <v>33323</v>
      </c>
      <c r="B4085" s="10">
        <v>-0.17744110524654388</v>
      </c>
    </row>
    <row r="4086" spans="1:2">
      <c r="A4086" s="1">
        <v>33324</v>
      </c>
      <c r="B4086" s="10">
        <v>-0.14402157068252563</v>
      </c>
    </row>
    <row r="4087" spans="1:2">
      <c r="A4087" s="1">
        <v>33325</v>
      </c>
      <c r="B4087" s="10">
        <v>-0.13592307269573212</v>
      </c>
    </row>
    <row r="4088" spans="1:2">
      <c r="A4088" s="1">
        <v>33326</v>
      </c>
      <c r="B4088" s="10">
        <v>-0.13161261379718781</v>
      </c>
    </row>
    <row r="4089" spans="1:2">
      <c r="A4089" s="1">
        <v>33327</v>
      </c>
      <c r="B4089" s="10">
        <v>-0.11341341584920883</v>
      </c>
    </row>
    <row r="4090" spans="1:2">
      <c r="A4090" s="1">
        <v>33328</v>
      </c>
      <c r="B4090" s="10">
        <v>-0.10501629114151001</v>
      </c>
    </row>
    <row r="4091" spans="1:2">
      <c r="A4091" s="1">
        <v>33329</v>
      </c>
      <c r="B4091" s="10">
        <v>-9.3554005026817322E-2</v>
      </c>
    </row>
    <row r="4092" spans="1:2">
      <c r="A4092" s="1">
        <v>33330</v>
      </c>
      <c r="B4092" s="10">
        <v>-8.7552674114704132E-2</v>
      </c>
    </row>
    <row r="4093" spans="1:2">
      <c r="A4093" s="1">
        <v>33331</v>
      </c>
      <c r="B4093" s="10">
        <v>-8.0014333128929138E-2</v>
      </c>
    </row>
    <row r="4094" spans="1:2">
      <c r="A4094" s="1">
        <v>33332</v>
      </c>
      <c r="B4094" s="10">
        <v>-0.10511166602373123</v>
      </c>
    </row>
    <row r="4095" spans="1:2">
      <c r="A4095" s="1">
        <v>33333</v>
      </c>
      <c r="B4095" s="10">
        <v>-0.14389097690582275</v>
      </c>
    </row>
    <row r="4096" spans="1:2">
      <c r="A4096" s="1">
        <v>33334</v>
      </c>
      <c r="B4096" s="10">
        <v>-0.16918380558490753</v>
      </c>
    </row>
    <row r="4097" spans="1:2">
      <c r="A4097" s="1">
        <v>33335</v>
      </c>
      <c r="B4097" s="10">
        <v>-0.14643076062202454</v>
      </c>
    </row>
    <row r="4098" spans="1:2">
      <c r="A4098" s="1">
        <v>33336</v>
      </c>
      <c r="B4098" s="10">
        <v>-0.15716400742530823</v>
      </c>
    </row>
    <row r="4099" spans="1:2">
      <c r="A4099" s="1">
        <v>33337</v>
      </c>
      <c r="B4099" s="10">
        <v>-0.15655097365379333</v>
      </c>
    </row>
    <row r="4100" spans="1:2">
      <c r="A4100" s="1">
        <v>33338</v>
      </c>
      <c r="B4100" s="10">
        <v>-0.16007234156131744</v>
      </c>
    </row>
    <row r="4101" spans="1:2">
      <c r="A4101" s="1">
        <v>33339</v>
      </c>
      <c r="B4101" s="10">
        <v>-0.15975166857242584</v>
      </c>
    </row>
    <row r="4102" spans="1:2">
      <c r="A4102" s="1">
        <v>33340</v>
      </c>
      <c r="B4102" s="10">
        <v>-0.15392129123210907</v>
      </c>
    </row>
    <row r="4103" spans="1:2">
      <c r="A4103" s="1">
        <v>33341</v>
      </c>
      <c r="B4103" s="10">
        <v>-0.15643034875392914</v>
      </c>
    </row>
    <row r="4104" spans="1:2">
      <c r="A4104" s="1">
        <v>33342</v>
      </c>
      <c r="B4104" s="10">
        <v>-0.13335506618022919</v>
      </c>
    </row>
    <row r="4105" spans="1:2">
      <c r="A4105" s="1">
        <v>33343</v>
      </c>
      <c r="B4105" s="10">
        <v>-9.7274750471115112E-2</v>
      </c>
    </row>
    <row r="4106" spans="1:2">
      <c r="A4106" s="1">
        <v>33344</v>
      </c>
      <c r="B4106" s="10">
        <v>-9.7439132630825043E-2</v>
      </c>
    </row>
    <row r="4107" spans="1:2">
      <c r="A4107" s="1">
        <v>33345</v>
      </c>
      <c r="B4107" s="10">
        <v>-8.9625515043735504E-2</v>
      </c>
    </row>
    <row r="4108" spans="1:2">
      <c r="A4108" s="1">
        <v>33346</v>
      </c>
      <c r="B4108" s="10">
        <v>-9.957537055015564E-2</v>
      </c>
    </row>
    <row r="4109" spans="1:2">
      <c r="A4109" s="1">
        <v>33347</v>
      </c>
      <c r="B4109" s="10">
        <v>-0.10852917283773422</v>
      </c>
    </row>
    <row r="4110" spans="1:2">
      <c r="A4110" s="1">
        <v>33348</v>
      </c>
      <c r="B4110" s="10">
        <v>-0.13110820949077606</v>
      </c>
    </row>
    <row r="4111" spans="1:2">
      <c r="A4111" s="1">
        <v>33349</v>
      </c>
      <c r="B4111" s="10">
        <v>-0.11347349733114243</v>
      </c>
    </row>
    <row r="4112" spans="1:2">
      <c r="A4112" s="1">
        <v>33350</v>
      </c>
      <c r="B4112" s="10">
        <v>-0.10390795022249222</v>
      </c>
    </row>
    <row r="4113" spans="1:2">
      <c r="A4113" s="1">
        <v>33351</v>
      </c>
      <c r="B4113" s="10">
        <v>-0.1053304523229599</v>
      </c>
    </row>
    <row r="4114" spans="1:2">
      <c r="A4114" s="1">
        <v>33352</v>
      </c>
      <c r="B4114" s="10">
        <v>-0.10249990969896317</v>
      </c>
    </row>
    <row r="4115" spans="1:2">
      <c r="A4115" s="1">
        <v>33353</v>
      </c>
      <c r="B4115" s="10">
        <v>-0.10597331076860428</v>
      </c>
    </row>
    <row r="4116" spans="1:2">
      <c r="A4116" s="1">
        <v>33354</v>
      </c>
      <c r="B4116" s="10">
        <v>-0.12497711926698685</v>
      </c>
    </row>
    <row r="4117" spans="1:2">
      <c r="A4117" s="1">
        <v>33355</v>
      </c>
      <c r="B4117" s="10">
        <v>-0.12042861431837082</v>
      </c>
    </row>
    <row r="4118" spans="1:2">
      <c r="A4118" s="1">
        <v>33356</v>
      </c>
      <c r="B4118" s="10">
        <v>-0.14662350714206696</v>
      </c>
    </row>
    <row r="4119" spans="1:2">
      <c r="A4119" s="1">
        <v>33357</v>
      </c>
      <c r="B4119" s="10">
        <v>-0.14534394443035126</v>
      </c>
    </row>
    <row r="4120" spans="1:2">
      <c r="A4120" s="1">
        <v>33358</v>
      </c>
      <c r="B4120" s="10">
        <v>-0.13392382860183716</v>
      </c>
    </row>
    <row r="4121" spans="1:2">
      <c r="A4121" s="1">
        <v>33359</v>
      </c>
      <c r="B4121" s="10">
        <v>-0.12010522931814194</v>
      </c>
    </row>
    <row r="4122" spans="1:2">
      <c r="A4122" s="1">
        <v>33360</v>
      </c>
      <c r="B4122" s="10">
        <v>-0.11392234265804291</v>
      </c>
    </row>
    <row r="4123" spans="1:2">
      <c r="A4123" s="1">
        <v>33361</v>
      </c>
      <c r="B4123" s="10">
        <v>-0.11131803691387177</v>
      </c>
    </row>
    <row r="4124" spans="1:2">
      <c r="A4124" s="1">
        <v>33362</v>
      </c>
      <c r="B4124" s="10">
        <v>-0.13752925395965576</v>
      </c>
    </row>
    <row r="4125" spans="1:2">
      <c r="A4125" s="1">
        <v>33363</v>
      </c>
      <c r="B4125" s="10">
        <v>-0.14940221607685089</v>
      </c>
    </row>
    <row r="4126" spans="1:2">
      <c r="A4126" s="1">
        <v>33364</v>
      </c>
      <c r="B4126" s="10">
        <v>-0.13686631619930267</v>
      </c>
    </row>
    <row r="4127" spans="1:2">
      <c r="A4127" s="1">
        <v>33365</v>
      </c>
      <c r="B4127" s="10">
        <v>-0.1253049373626709</v>
      </c>
    </row>
    <row r="4128" spans="1:2">
      <c r="A4128" s="1">
        <v>33366</v>
      </c>
      <c r="B4128" s="10">
        <v>-0.12075383961200714</v>
      </c>
    </row>
    <row r="4129" spans="1:2">
      <c r="A4129" s="1">
        <v>33367</v>
      </c>
      <c r="B4129" s="10">
        <v>-0.11281171441078186</v>
      </c>
    </row>
    <row r="4130" spans="1:2">
      <c r="A4130" s="1">
        <v>33368</v>
      </c>
      <c r="B4130" s="10">
        <v>-0.11535445600748062</v>
      </c>
    </row>
    <row r="4131" spans="1:2">
      <c r="A4131" s="1">
        <v>33369</v>
      </c>
      <c r="B4131" s="10">
        <v>-0.11870913207530975</v>
      </c>
    </row>
    <row r="4132" spans="1:2">
      <c r="A4132" s="1">
        <v>33370</v>
      </c>
      <c r="B4132" s="10">
        <v>-0.11637074500322342</v>
      </c>
    </row>
    <row r="4133" spans="1:2">
      <c r="A4133" s="1">
        <v>33371</v>
      </c>
      <c r="B4133" s="10">
        <v>-0.11848336458206177</v>
      </c>
    </row>
    <row r="4134" spans="1:2">
      <c r="A4134" s="1">
        <v>33372</v>
      </c>
      <c r="B4134" s="10">
        <v>-0.11783725768327713</v>
      </c>
    </row>
    <row r="4135" spans="1:2">
      <c r="A4135" s="1">
        <v>33373</v>
      </c>
      <c r="B4135" s="10">
        <v>-0.11541182547807693</v>
      </c>
    </row>
    <row r="4136" spans="1:2">
      <c r="A4136" s="1">
        <v>33374</v>
      </c>
      <c r="B4136" s="10">
        <v>-0.11500655114650726</v>
      </c>
    </row>
    <row r="4137" spans="1:2">
      <c r="A4137" s="1">
        <v>33375</v>
      </c>
      <c r="B4137" s="10">
        <v>-0.12653204798698425</v>
      </c>
    </row>
    <row r="4138" spans="1:2">
      <c r="A4138" s="1">
        <v>33376</v>
      </c>
      <c r="B4138" s="10">
        <v>-0.12564776837825775</v>
      </c>
    </row>
    <row r="4139" spans="1:2">
      <c r="A4139" s="1">
        <v>33377</v>
      </c>
      <c r="B4139" s="10">
        <v>-0.12739339470863342</v>
      </c>
    </row>
    <row r="4140" spans="1:2">
      <c r="A4140" s="1">
        <v>33378</v>
      </c>
      <c r="B4140" s="10">
        <v>-0.1387365311384201</v>
      </c>
    </row>
    <row r="4141" spans="1:2">
      <c r="A4141" s="1">
        <v>33379</v>
      </c>
      <c r="B4141" s="10">
        <v>-0.13979426026344299</v>
      </c>
    </row>
    <row r="4142" spans="1:2">
      <c r="A4142" s="1">
        <v>33380</v>
      </c>
      <c r="B4142" s="10">
        <v>-0.14792643487453461</v>
      </c>
    </row>
    <row r="4143" spans="1:2">
      <c r="A4143" s="1">
        <v>33381</v>
      </c>
      <c r="B4143" s="10">
        <v>-0.13849957287311554</v>
      </c>
    </row>
    <row r="4144" spans="1:2">
      <c r="A4144" s="1">
        <v>33382</v>
      </c>
      <c r="B4144" s="10">
        <v>-0.14112132787704468</v>
      </c>
    </row>
    <row r="4145" spans="1:2">
      <c r="A4145" s="1">
        <v>33383</v>
      </c>
      <c r="B4145" s="10">
        <v>-0.1202942281961441</v>
      </c>
    </row>
    <row r="4146" spans="1:2">
      <c r="A4146" s="1">
        <v>33384</v>
      </c>
      <c r="B4146" s="10">
        <v>-0.13425660133361816</v>
      </c>
    </row>
    <row r="4147" spans="1:2">
      <c r="A4147" s="1">
        <v>33385</v>
      </c>
      <c r="B4147" s="10">
        <v>-0.1340668797492981</v>
      </c>
    </row>
    <row r="4148" spans="1:2">
      <c r="A4148" s="1">
        <v>33386</v>
      </c>
      <c r="B4148" s="10">
        <v>-0.13304749131202698</v>
      </c>
    </row>
    <row r="4149" spans="1:2">
      <c r="A4149" s="1">
        <v>33387</v>
      </c>
      <c r="B4149" s="10">
        <v>-0.11610076576471329</v>
      </c>
    </row>
    <row r="4150" spans="1:2">
      <c r="A4150" s="1">
        <v>33388</v>
      </c>
      <c r="B4150" s="10">
        <v>-9.6697039902210236E-2</v>
      </c>
    </row>
    <row r="4151" spans="1:2">
      <c r="A4151" s="1">
        <v>33389</v>
      </c>
      <c r="B4151" s="10">
        <v>-9.0411514043807983E-2</v>
      </c>
    </row>
    <row r="4152" spans="1:2">
      <c r="A4152" s="1">
        <v>33390</v>
      </c>
      <c r="B4152" s="10">
        <v>-7.8952528536319733E-2</v>
      </c>
    </row>
    <row r="4153" spans="1:2">
      <c r="A4153" s="1">
        <v>33391</v>
      </c>
      <c r="B4153" s="10">
        <v>-7.2391293942928314E-2</v>
      </c>
    </row>
    <row r="4154" spans="1:2">
      <c r="A4154" s="1">
        <v>33392</v>
      </c>
      <c r="B4154" s="10">
        <v>-6.3267052173614502E-2</v>
      </c>
    </row>
    <row r="4155" spans="1:2">
      <c r="A4155" s="1">
        <v>33393</v>
      </c>
      <c r="B4155" s="10">
        <v>-4.6439319849014282E-2</v>
      </c>
    </row>
    <row r="4156" spans="1:2">
      <c r="A4156" s="1">
        <v>33394</v>
      </c>
      <c r="B4156" s="10">
        <v>-2.1515505388379097E-2</v>
      </c>
    </row>
    <row r="4157" spans="1:2">
      <c r="A4157" s="1">
        <v>33395</v>
      </c>
      <c r="B4157" s="10">
        <v>-3.9710480719804764E-2</v>
      </c>
    </row>
    <row r="4158" spans="1:2">
      <c r="A4158" s="1">
        <v>33396</v>
      </c>
      <c r="B4158" s="10">
        <v>-3.9216905832290649E-2</v>
      </c>
    </row>
    <row r="4159" spans="1:2">
      <c r="A4159" s="1">
        <v>33397</v>
      </c>
      <c r="B4159" s="10">
        <v>-7.2426266968250275E-2</v>
      </c>
    </row>
    <row r="4160" spans="1:2">
      <c r="A4160" s="1">
        <v>33398</v>
      </c>
      <c r="B4160" s="10">
        <v>-4.356389120221138E-2</v>
      </c>
    </row>
    <row r="4161" spans="1:2">
      <c r="A4161" s="1">
        <v>33399</v>
      </c>
      <c r="B4161" s="10">
        <v>-4.0572762489318848E-2</v>
      </c>
    </row>
    <row r="4162" spans="1:2">
      <c r="A4162" s="1">
        <v>33400</v>
      </c>
      <c r="B4162" s="10">
        <v>-3.9070911705493927E-2</v>
      </c>
    </row>
    <row r="4163" spans="1:2">
      <c r="A4163" s="1">
        <v>33401</v>
      </c>
      <c r="B4163" s="10">
        <v>-2.5544503703713417E-2</v>
      </c>
    </row>
    <row r="4164" spans="1:2">
      <c r="A4164" s="1">
        <v>33402</v>
      </c>
      <c r="B4164" s="10">
        <v>-1.1208406649529934E-2</v>
      </c>
    </row>
    <row r="4165" spans="1:2">
      <c r="A4165" s="1">
        <v>33403</v>
      </c>
      <c r="B4165" s="10">
        <v>-7.755710743367672E-3</v>
      </c>
    </row>
    <row r="4166" spans="1:2">
      <c r="A4166" s="1">
        <v>33404</v>
      </c>
      <c r="B4166" s="10">
        <v>-9.1856392100453377E-3</v>
      </c>
    </row>
    <row r="4167" spans="1:2">
      <c r="A4167" s="1">
        <v>33405</v>
      </c>
      <c r="B4167" s="10">
        <v>-2.0538637414574623E-2</v>
      </c>
    </row>
    <row r="4168" spans="1:2">
      <c r="A4168" s="1">
        <v>33406</v>
      </c>
      <c r="B4168" s="10">
        <v>-8.8288653641939163E-3</v>
      </c>
    </row>
    <row r="4169" spans="1:2">
      <c r="A4169" s="1">
        <v>33407</v>
      </c>
      <c r="B4169" s="10">
        <v>-1.0364708490669727E-2</v>
      </c>
    </row>
    <row r="4170" spans="1:2">
      <c r="A4170" s="1">
        <v>33408</v>
      </c>
      <c r="B4170" s="10">
        <v>-3.4538889303803444E-3</v>
      </c>
    </row>
    <row r="4171" spans="1:2">
      <c r="A4171" s="1">
        <v>33409</v>
      </c>
      <c r="B4171" s="10">
        <v>4.1568335145711899E-3</v>
      </c>
    </row>
    <row r="4172" spans="1:2">
      <c r="A4172" s="1">
        <v>33410</v>
      </c>
      <c r="B4172" s="10">
        <v>1.2162344064563513E-3</v>
      </c>
    </row>
    <row r="4173" spans="1:2">
      <c r="A4173" s="1">
        <v>33411</v>
      </c>
      <c r="B4173" s="10">
        <v>-1.7622086452320218E-3</v>
      </c>
    </row>
    <row r="4174" spans="1:2">
      <c r="A4174" s="1">
        <v>33412</v>
      </c>
      <c r="B4174" s="10">
        <v>4.3088742531836033E-3</v>
      </c>
    </row>
    <row r="4175" spans="1:2">
      <c r="A4175" s="1">
        <v>33413</v>
      </c>
      <c r="B4175" s="10">
        <v>9.3946168199181557E-3</v>
      </c>
    </row>
    <row r="4176" spans="1:2">
      <c r="A4176" s="1">
        <v>33414</v>
      </c>
      <c r="B4176" s="10">
        <v>1.7250886186957359E-2</v>
      </c>
    </row>
    <row r="4177" spans="1:2">
      <c r="A4177" s="1">
        <v>33415</v>
      </c>
      <c r="B4177" s="10">
        <v>1.7363330349326134E-2</v>
      </c>
    </row>
    <row r="4178" spans="1:2">
      <c r="A4178" s="1">
        <v>33416</v>
      </c>
      <c r="B4178" s="10">
        <v>4.9596591852605343E-3</v>
      </c>
    </row>
    <row r="4179" spans="1:2">
      <c r="A4179" s="1">
        <v>33417</v>
      </c>
      <c r="B4179" s="10">
        <v>-1.158381812274456E-2</v>
      </c>
    </row>
    <row r="4180" spans="1:2">
      <c r="A4180" s="1">
        <v>33418</v>
      </c>
      <c r="B4180" s="10">
        <v>-2.1894797682762146E-2</v>
      </c>
    </row>
    <row r="4181" spans="1:2">
      <c r="A4181" s="1">
        <v>33419</v>
      </c>
      <c r="B4181" s="10">
        <v>-4.0540948510169983E-2</v>
      </c>
    </row>
    <row r="4182" spans="1:2">
      <c r="A4182" s="1">
        <v>33420</v>
      </c>
      <c r="B4182" s="10">
        <v>-4.8294465988874435E-2</v>
      </c>
    </row>
    <row r="4183" spans="1:2">
      <c r="A4183" s="1">
        <v>33421</v>
      </c>
      <c r="B4183" s="10">
        <v>-5.0417620688676834E-2</v>
      </c>
    </row>
    <row r="4184" spans="1:2">
      <c r="A4184" s="1">
        <v>33422</v>
      </c>
      <c r="B4184" s="10">
        <v>-5.4256092756986618E-2</v>
      </c>
    </row>
    <row r="4185" spans="1:2">
      <c r="A4185" s="1">
        <v>33423</v>
      </c>
      <c r="B4185" s="10">
        <v>-6.6130548715591431E-2</v>
      </c>
    </row>
    <row r="4186" spans="1:2">
      <c r="A4186" s="1">
        <v>33424</v>
      </c>
      <c r="B4186" s="10">
        <v>-8.0096326768398285E-2</v>
      </c>
    </row>
    <row r="4187" spans="1:2">
      <c r="A4187" s="1">
        <v>33425</v>
      </c>
      <c r="B4187" s="10">
        <v>-6.6732004284858704E-2</v>
      </c>
    </row>
    <row r="4188" spans="1:2">
      <c r="A4188" s="1">
        <v>33426</v>
      </c>
      <c r="B4188" s="10">
        <v>-7.6277486979961395E-2</v>
      </c>
    </row>
    <row r="4189" spans="1:2">
      <c r="A4189" s="1">
        <v>33427</v>
      </c>
      <c r="B4189" s="10">
        <v>-6.2200136482715607E-2</v>
      </c>
    </row>
    <row r="4190" spans="1:2">
      <c r="A4190" s="1">
        <v>33428</v>
      </c>
      <c r="B4190" s="10">
        <v>-6.1444401741027832E-2</v>
      </c>
    </row>
    <row r="4191" spans="1:2">
      <c r="A4191" s="1">
        <v>33429</v>
      </c>
      <c r="B4191" s="10">
        <v>-6.4306601881980896E-2</v>
      </c>
    </row>
    <row r="4192" spans="1:2">
      <c r="A4192" s="1">
        <v>33430</v>
      </c>
      <c r="B4192" s="10">
        <v>-6.5334171056747437E-2</v>
      </c>
    </row>
    <row r="4193" spans="1:2">
      <c r="A4193" s="1">
        <v>33431</v>
      </c>
      <c r="B4193" s="10">
        <v>-7.1475215256214142E-2</v>
      </c>
    </row>
    <row r="4194" spans="1:2">
      <c r="A4194" s="1">
        <v>33432</v>
      </c>
      <c r="B4194" s="10">
        <v>-5.9758178889751434E-2</v>
      </c>
    </row>
    <row r="4195" spans="1:2">
      <c r="A4195" s="1">
        <v>33433</v>
      </c>
      <c r="B4195" s="10">
        <v>-5.6493312120437622E-2</v>
      </c>
    </row>
    <row r="4196" spans="1:2">
      <c r="A4196" s="1">
        <v>33434</v>
      </c>
      <c r="B4196" s="10">
        <v>-5.0792992115020752E-2</v>
      </c>
    </row>
    <row r="4197" spans="1:2">
      <c r="A4197" s="1">
        <v>33435</v>
      </c>
      <c r="B4197" s="10">
        <v>-3.8602467626333237E-2</v>
      </c>
    </row>
    <row r="4198" spans="1:2">
      <c r="A4198" s="1">
        <v>33436</v>
      </c>
      <c r="B4198" s="10">
        <v>-3.8145184516906738E-2</v>
      </c>
    </row>
    <row r="4199" spans="1:2">
      <c r="A4199" s="1">
        <v>33437</v>
      </c>
      <c r="B4199" s="10">
        <v>-3.3846169710159302E-2</v>
      </c>
    </row>
    <row r="4200" spans="1:2">
      <c r="A4200" s="1">
        <v>33438</v>
      </c>
      <c r="B4200" s="10">
        <v>-3.8290329277515411E-2</v>
      </c>
    </row>
    <row r="4201" spans="1:2">
      <c r="A4201" s="1">
        <v>33439</v>
      </c>
      <c r="B4201" s="10">
        <v>-1.6686011105775833E-2</v>
      </c>
    </row>
    <row r="4202" spans="1:2">
      <c r="A4202" s="1">
        <v>33440</v>
      </c>
      <c r="B4202" s="10">
        <v>-6.9365859962999821E-3</v>
      </c>
    </row>
    <row r="4203" spans="1:2">
      <c r="A4203" s="1">
        <v>33441</v>
      </c>
      <c r="B4203" s="10">
        <v>-1.0369575582444668E-2</v>
      </c>
    </row>
    <row r="4204" spans="1:2">
      <c r="A4204" s="1">
        <v>33442</v>
      </c>
      <c r="B4204" s="10">
        <v>-5.3382071200758219E-4</v>
      </c>
    </row>
    <row r="4205" spans="1:2">
      <c r="A4205" s="1">
        <v>33443</v>
      </c>
      <c r="B4205" s="10">
        <v>5.8198762126266956E-3</v>
      </c>
    </row>
    <row r="4206" spans="1:2">
      <c r="A4206" s="1">
        <v>33444</v>
      </c>
      <c r="B4206" s="10">
        <v>-1.6705416142940521E-2</v>
      </c>
    </row>
    <row r="4207" spans="1:2">
      <c r="A4207" s="1">
        <v>33445</v>
      </c>
      <c r="B4207" s="10">
        <v>-3.1746935099363327E-2</v>
      </c>
    </row>
    <row r="4208" spans="1:2">
      <c r="A4208" s="1">
        <v>33446</v>
      </c>
      <c r="B4208" s="10">
        <v>-1.556085143238306E-2</v>
      </c>
    </row>
    <row r="4209" spans="1:2">
      <c r="A4209" s="1">
        <v>33447</v>
      </c>
      <c r="B4209" s="10">
        <v>-2.0106974989175797E-2</v>
      </c>
    </row>
    <row r="4210" spans="1:2">
      <c r="A4210" s="1">
        <v>33448</v>
      </c>
      <c r="B4210" s="10">
        <v>-2.1625299006700516E-2</v>
      </c>
    </row>
    <row r="4211" spans="1:2">
      <c r="A4211" s="1">
        <v>33449</v>
      </c>
      <c r="B4211" s="10">
        <v>-1.3197742402553558E-2</v>
      </c>
    </row>
    <row r="4212" spans="1:2">
      <c r="A4212" s="1">
        <v>33450</v>
      </c>
      <c r="B4212" s="10">
        <v>-7.4191698804497719E-3</v>
      </c>
    </row>
    <row r="4213" spans="1:2">
      <c r="A4213" s="1">
        <v>33451</v>
      </c>
      <c r="B4213" s="10">
        <v>-7.030548295006156E-4</v>
      </c>
    </row>
    <row r="4214" spans="1:2">
      <c r="A4214" s="1">
        <v>33452</v>
      </c>
      <c r="B4214" s="10">
        <v>-5.1876995712518692E-3</v>
      </c>
    </row>
    <row r="4215" spans="1:2">
      <c r="A4215" s="1">
        <v>33453</v>
      </c>
      <c r="B4215" s="10">
        <v>-2.784426137804985E-2</v>
      </c>
    </row>
    <row r="4216" spans="1:2">
      <c r="A4216" s="1">
        <v>33454</v>
      </c>
      <c r="B4216" s="10">
        <v>-2.7678646147251129E-2</v>
      </c>
    </row>
    <row r="4217" spans="1:2">
      <c r="A4217" s="1">
        <v>33455</v>
      </c>
      <c r="B4217" s="10">
        <v>-2.5024088099598885E-2</v>
      </c>
    </row>
    <row r="4218" spans="1:2">
      <c r="A4218" s="1">
        <v>33456</v>
      </c>
      <c r="B4218" s="10">
        <v>-4.5111726969480515E-2</v>
      </c>
    </row>
    <row r="4219" spans="1:2">
      <c r="A4219" s="1">
        <v>33457</v>
      </c>
      <c r="B4219" s="10">
        <v>-3.5551231354475021E-2</v>
      </c>
    </row>
    <row r="4220" spans="1:2">
      <c r="A4220" s="1">
        <v>33458</v>
      </c>
      <c r="B4220" s="10">
        <v>-3.4684080630540848E-2</v>
      </c>
    </row>
    <row r="4221" spans="1:2">
      <c r="A4221" s="1">
        <v>33459</v>
      </c>
      <c r="B4221" s="10">
        <v>-3.9566658437252045E-2</v>
      </c>
    </row>
    <row r="4222" spans="1:2">
      <c r="A4222" s="1">
        <v>33460</v>
      </c>
      <c r="B4222" s="10">
        <v>-2.0803544670343399E-2</v>
      </c>
    </row>
    <row r="4223" spans="1:2">
      <c r="A4223" s="1">
        <v>33461</v>
      </c>
      <c r="B4223" s="10">
        <v>-2.6392266154289246E-2</v>
      </c>
    </row>
    <row r="4224" spans="1:2">
      <c r="A4224" s="1">
        <v>33462</v>
      </c>
      <c r="B4224" s="10">
        <v>-2.7853948995471001E-2</v>
      </c>
    </row>
    <row r="4225" spans="1:2">
      <c r="A4225" s="1">
        <v>33463</v>
      </c>
      <c r="B4225" s="10">
        <v>-2.3680966347455978E-2</v>
      </c>
    </row>
    <row r="4226" spans="1:2">
      <c r="A4226" s="1">
        <v>33464</v>
      </c>
      <c r="B4226" s="10">
        <v>-8.0296723172068596E-3</v>
      </c>
    </row>
    <row r="4227" spans="1:2">
      <c r="A4227" s="1">
        <v>33465</v>
      </c>
      <c r="B4227" s="10">
        <v>-1.8306549172848463E-3</v>
      </c>
    </row>
    <row r="4228" spans="1:2">
      <c r="A4228" s="1">
        <v>33466</v>
      </c>
      <c r="B4228" s="10">
        <v>-1.2748141773045063E-2</v>
      </c>
    </row>
    <row r="4229" spans="1:2">
      <c r="A4229" s="1">
        <v>33467</v>
      </c>
      <c r="B4229" s="10">
        <v>-5.0325110554695129E-2</v>
      </c>
    </row>
    <row r="4230" spans="1:2">
      <c r="A4230" s="1">
        <v>33468</v>
      </c>
      <c r="B4230" s="10">
        <v>-4.1594240814447403E-2</v>
      </c>
    </row>
    <row r="4231" spans="1:2">
      <c r="A4231" s="1">
        <v>33469</v>
      </c>
      <c r="B4231" s="10">
        <v>-4.3474435806274414E-2</v>
      </c>
    </row>
    <row r="4232" spans="1:2">
      <c r="A4232" s="1">
        <v>33470</v>
      </c>
      <c r="B4232" s="10">
        <v>-5.2487358450889587E-2</v>
      </c>
    </row>
    <row r="4233" spans="1:2">
      <c r="A4233" s="1">
        <v>33471</v>
      </c>
      <c r="B4233" s="10">
        <v>-7.6507061719894409E-2</v>
      </c>
    </row>
    <row r="4234" spans="1:2">
      <c r="A4234" s="1">
        <v>33472</v>
      </c>
      <c r="B4234" s="10">
        <v>-8.962547779083252E-2</v>
      </c>
    </row>
    <row r="4235" spans="1:2">
      <c r="A4235" s="1">
        <v>33473</v>
      </c>
      <c r="B4235" s="10">
        <v>-8.8480405509471893E-2</v>
      </c>
    </row>
    <row r="4236" spans="1:2">
      <c r="A4236" s="1">
        <v>33474</v>
      </c>
      <c r="B4236" s="10">
        <v>-6.9063529372215271E-2</v>
      </c>
    </row>
    <row r="4237" spans="1:2">
      <c r="A4237" s="1">
        <v>33475</v>
      </c>
      <c r="B4237" s="10">
        <v>-5.6410230696201324E-2</v>
      </c>
    </row>
    <row r="4238" spans="1:2">
      <c r="A4238" s="1">
        <v>33476</v>
      </c>
      <c r="B4238" s="10">
        <v>-4.6289674937725067E-2</v>
      </c>
    </row>
    <row r="4239" spans="1:2">
      <c r="A4239" s="1">
        <v>33477</v>
      </c>
      <c r="B4239" s="10">
        <v>-4.8385951668024063E-2</v>
      </c>
    </row>
    <row r="4240" spans="1:2">
      <c r="A4240" s="1">
        <v>33478</v>
      </c>
      <c r="B4240" s="10">
        <v>-3.63788902759552E-2</v>
      </c>
    </row>
    <row r="4241" spans="1:2">
      <c r="A4241" s="1">
        <v>33479</v>
      </c>
      <c r="B4241" s="10">
        <v>-4.6827834099531174E-2</v>
      </c>
    </row>
    <row r="4242" spans="1:2">
      <c r="A4242" s="1">
        <v>33480</v>
      </c>
      <c r="B4242" s="10">
        <v>-5.6276731193065643E-2</v>
      </c>
    </row>
    <row r="4243" spans="1:2">
      <c r="A4243" s="1">
        <v>33481</v>
      </c>
      <c r="B4243" s="10">
        <v>-2.5898030027747154E-2</v>
      </c>
    </row>
    <row r="4244" spans="1:2">
      <c r="A4244" s="1">
        <v>33482</v>
      </c>
      <c r="B4244" s="10">
        <v>-4.3925631791353226E-2</v>
      </c>
    </row>
    <row r="4245" spans="1:2">
      <c r="A4245" s="1">
        <v>33483</v>
      </c>
      <c r="B4245" s="10">
        <v>-3.7969797849655151E-2</v>
      </c>
    </row>
    <row r="4246" spans="1:2">
      <c r="A4246" s="1">
        <v>33484</v>
      </c>
      <c r="B4246" s="10">
        <v>-3.5495884716510773E-2</v>
      </c>
    </row>
    <row r="4247" spans="1:2">
      <c r="A4247" s="1">
        <v>33485</v>
      </c>
      <c r="B4247" s="10">
        <v>-2.9044328257441521E-2</v>
      </c>
    </row>
    <row r="4248" spans="1:2">
      <c r="A4248" s="1">
        <v>33486</v>
      </c>
      <c r="B4248" s="10">
        <v>-4.4733550399541855E-2</v>
      </c>
    </row>
    <row r="4249" spans="1:2">
      <c r="A4249" s="1">
        <v>33487</v>
      </c>
      <c r="B4249" s="10">
        <v>-5.4326806217432022E-2</v>
      </c>
    </row>
    <row r="4250" spans="1:2">
      <c r="A4250" s="1">
        <v>33488</v>
      </c>
      <c r="B4250" s="10">
        <v>-8.327096700668335E-2</v>
      </c>
    </row>
    <row r="4251" spans="1:2">
      <c r="A4251" s="1">
        <v>33489</v>
      </c>
      <c r="B4251" s="10">
        <v>-9.5329910516738892E-2</v>
      </c>
    </row>
    <row r="4252" spans="1:2">
      <c r="A4252" s="1">
        <v>33490</v>
      </c>
      <c r="B4252" s="10">
        <v>-8.8062070310115814E-2</v>
      </c>
    </row>
    <row r="4253" spans="1:2">
      <c r="A4253" s="1">
        <v>33491</v>
      </c>
      <c r="B4253" s="10">
        <v>-8.0164037644863129E-2</v>
      </c>
    </row>
    <row r="4254" spans="1:2">
      <c r="A4254" s="1">
        <v>33492</v>
      </c>
      <c r="B4254" s="10">
        <v>-8.3793029189109802E-2</v>
      </c>
    </row>
    <row r="4255" spans="1:2">
      <c r="A4255" s="1">
        <v>33493</v>
      </c>
      <c r="B4255" s="10">
        <v>-7.4357606470584869E-2</v>
      </c>
    </row>
    <row r="4256" spans="1:2">
      <c r="A4256" s="1">
        <v>33494</v>
      </c>
      <c r="B4256" s="10">
        <v>-6.752777099609375E-2</v>
      </c>
    </row>
    <row r="4257" spans="1:2">
      <c r="A4257" s="1">
        <v>33495</v>
      </c>
      <c r="B4257" s="10">
        <v>-5.1844708621501923E-2</v>
      </c>
    </row>
    <row r="4258" spans="1:2">
      <c r="A4258" s="1">
        <v>33496</v>
      </c>
      <c r="B4258" s="10">
        <v>-3.3373977988958359E-2</v>
      </c>
    </row>
    <row r="4259" spans="1:2">
      <c r="A4259" s="1">
        <v>33497</v>
      </c>
      <c r="B4259" s="10">
        <v>-2.6483215391635895E-2</v>
      </c>
    </row>
    <row r="4260" spans="1:2">
      <c r="A4260" s="1">
        <v>33498</v>
      </c>
      <c r="B4260" s="10">
        <v>-4.1633155196905136E-2</v>
      </c>
    </row>
    <row r="4261" spans="1:2">
      <c r="A4261" s="1">
        <v>33499</v>
      </c>
      <c r="B4261" s="10">
        <v>-2.9469750821590424E-2</v>
      </c>
    </row>
    <row r="4262" spans="1:2">
      <c r="A4262" s="1">
        <v>33500</v>
      </c>
      <c r="B4262" s="10">
        <v>-3.1444467604160309E-2</v>
      </c>
    </row>
    <row r="4263" spans="1:2">
      <c r="A4263" s="1">
        <v>33501</v>
      </c>
      <c r="B4263" s="10">
        <v>-3.1176948919892311E-2</v>
      </c>
    </row>
    <row r="4264" spans="1:2">
      <c r="A4264" s="1">
        <v>33502</v>
      </c>
      <c r="B4264" s="10">
        <v>-2.4829046800732613E-2</v>
      </c>
    </row>
    <row r="4265" spans="1:2">
      <c r="A4265" s="1">
        <v>33503</v>
      </c>
      <c r="B4265" s="10">
        <v>-8.4604769945144653E-3</v>
      </c>
    </row>
    <row r="4266" spans="1:2">
      <c r="A4266" s="1">
        <v>33504</v>
      </c>
      <c r="B4266" s="10">
        <v>-6.2525668181478977E-3</v>
      </c>
    </row>
    <row r="4267" spans="1:2">
      <c r="A4267" s="1">
        <v>33505</v>
      </c>
      <c r="B4267" s="10">
        <v>-1.8693108111619949E-2</v>
      </c>
    </row>
    <row r="4268" spans="1:2">
      <c r="A4268" s="1">
        <v>33506</v>
      </c>
      <c r="B4268" s="10">
        <v>-3.4682676196098328E-2</v>
      </c>
    </row>
    <row r="4269" spans="1:2">
      <c r="A4269" s="1">
        <v>33507</v>
      </c>
      <c r="B4269" s="10">
        <v>-3.120073489844799E-2</v>
      </c>
    </row>
    <row r="4270" spans="1:2">
      <c r="A4270" s="1">
        <v>33508</v>
      </c>
      <c r="B4270" s="10">
        <v>-4.7126039862632751E-2</v>
      </c>
    </row>
    <row r="4271" spans="1:2">
      <c r="A4271" s="1">
        <v>33509</v>
      </c>
      <c r="B4271" s="10">
        <v>-2.8895821422338486E-2</v>
      </c>
    </row>
    <row r="4272" spans="1:2">
      <c r="A4272" s="1">
        <v>33510</v>
      </c>
      <c r="B4272" s="10">
        <v>-1.7182348296046257E-2</v>
      </c>
    </row>
    <row r="4273" spans="1:2">
      <c r="A4273" s="1">
        <v>33511</v>
      </c>
      <c r="B4273" s="10">
        <v>1.7336627934128046E-3</v>
      </c>
    </row>
    <row r="4274" spans="1:2">
      <c r="A4274" s="1">
        <v>33512</v>
      </c>
      <c r="B4274" s="10">
        <v>1.3806713744997978E-2</v>
      </c>
    </row>
    <row r="4275" spans="1:2">
      <c r="A4275" s="1">
        <v>33513</v>
      </c>
      <c r="B4275" s="10">
        <v>2.1726246923208237E-2</v>
      </c>
    </row>
    <row r="4276" spans="1:2">
      <c r="A4276" s="1">
        <v>33514</v>
      </c>
      <c r="B4276" s="10">
        <v>1.8610335886478424E-2</v>
      </c>
    </row>
    <row r="4277" spans="1:2">
      <c r="A4277" s="1">
        <v>33515</v>
      </c>
      <c r="B4277" s="10">
        <v>5.6285141035914421E-3</v>
      </c>
    </row>
    <row r="4278" spans="1:2">
      <c r="A4278" s="1">
        <v>33516</v>
      </c>
      <c r="B4278" s="10">
        <v>-1.6300516203045845E-2</v>
      </c>
    </row>
    <row r="4279" spans="1:2">
      <c r="A4279" s="1">
        <v>33517</v>
      </c>
      <c r="B4279" s="10">
        <v>-4.6247336285887286E-5</v>
      </c>
    </row>
    <row r="4280" spans="1:2">
      <c r="A4280" s="1">
        <v>33518</v>
      </c>
      <c r="B4280" s="10">
        <v>5.6919134221971035E-3</v>
      </c>
    </row>
    <row r="4281" spans="1:2">
      <c r="A4281" s="1">
        <v>33519</v>
      </c>
      <c r="B4281" s="10">
        <v>-1.5088389627635479E-2</v>
      </c>
    </row>
    <row r="4282" spans="1:2">
      <c r="A4282" s="1">
        <v>33520</v>
      </c>
      <c r="B4282" s="10">
        <v>-1.0510267689824104E-2</v>
      </c>
    </row>
    <row r="4283" spans="1:2">
      <c r="A4283" s="1">
        <v>33521</v>
      </c>
      <c r="B4283" s="10">
        <v>-2.4176537990570068E-2</v>
      </c>
    </row>
    <row r="4284" spans="1:2">
      <c r="A4284" s="1">
        <v>33522</v>
      </c>
      <c r="B4284" s="10">
        <v>-3.2431047409772873E-2</v>
      </c>
    </row>
    <row r="4285" spans="1:2">
      <c r="A4285" s="1">
        <v>33523</v>
      </c>
      <c r="B4285" s="10">
        <v>-5.4497949779033661E-2</v>
      </c>
    </row>
    <row r="4286" spans="1:2">
      <c r="A4286" s="1">
        <v>33524</v>
      </c>
      <c r="B4286" s="10">
        <v>-3.6445822566747665E-2</v>
      </c>
    </row>
    <row r="4287" spans="1:2">
      <c r="A4287" s="1">
        <v>33525</v>
      </c>
      <c r="B4287" s="10">
        <v>-3.6092404276132584E-2</v>
      </c>
    </row>
    <row r="4288" spans="1:2">
      <c r="A4288" s="1">
        <v>33526</v>
      </c>
      <c r="B4288" s="10">
        <v>-5.6884974241256714E-2</v>
      </c>
    </row>
    <row r="4289" spans="1:2">
      <c r="A4289" s="1">
        <v>33527</v>
      </c>
      <c r="B4289" s="10">
        <v>-6.1274614185094833E-2</v>
      </c>
    </row>
    <row r="4290" spans="1:2">
      <c r="A4290" s="1">
        <v>33528</v>
      </c>
      <c r="B4290" s="10">
        <v>-5.4061237722635269E-2</v>
      </c>
    </row>
    <row r="4291" spans="1:2">
      <c r="A4291" s="1">
        <v>33529</v>
      </c>
      <c r="B4291" s="10">
        <v>-5.1582798361778259E-2</v>
      </c>
    </row>
    <row r="4292" spans="1:2">
      <c r="A4292" s="1">
        <v>33530</v>
      </c>
      <c r="B4292" s="10">
        <v>-4.6217374503612518E-2</v>
      </c>
    </row>
    <row r="4293" spans="1:2">
      <c r="A4293" s="1">
        <v>33531</v>
      </c>
      <c r="B4293" s="10">
        <v>-5.0567742437124252E-2</v>
      </c>
    </row>
    <row r="4294" spans="1:2">
      <c r="A4294" s="1">
        <v>33532</v>
      </c>
      <c r="B4294" s="10">
        <v>-4.5525941997766495E-2</v>
      </c>
    </row>
    <row r="4295" spans="1:2">
      <c r="A4295" s="1">
        <v>33533</v>
      </c>
      <c r="B4295" s="10">
        <v>-4.6107672154903412E-2</v>
      </c>
    </row>
    <row r="4296" spans="1:2">
      <c r="A4296" s="1">
        <v>33534</v>
      </c>
      <c r="B4296" s="10">
        <v>-4.1898719966411591E-2</v>
      </c>
    </row>
    <row r="4297" spans="1:2">
      <c r="A4297" s="1">
        <v>33535</v>
      </c>
      <c r="B4297" s="10">
        <v>-4.6503454446792603E-2</v>
      </c>
    </row>
    <row r="4298" spans="1:2">
      <c r="A4298" s="1">
        <v>33536</v>
      </c>
      <c r="B4298" s="10">
        <v>-6.1495110392570496E-2</v>
      </c>
    </row>
    <row r="4299" spans="1:2">
      <c r="A4299" s="1">
        <v>33537</v>
      </c>
      <c r="B4299" s="10">
        <v>-0.11758652329444885</v>
      </c>
    </row>
    <row r="4300" spans="1:2">
      <c r="A4300" s="1">
        <v>33538</v>
      </c>
      <c r="B4300" s="10">
        <v>-9.4114549458026886E-2</v>
      </c>
    </row>
    <row r="4301" spans="1:2">
      <c r="A4301" s="1">
        <v>33539</v>
      </c>
      <c r="B4301" s="10">
        <v>-9.4752609729766846E-2</v>
      </c>
    </row>
    <row r="4302" spans="1:2">
      <c r="A4302" s="1">
        <v>33540</v>
      </c>
      <c r="B4302" s="10">
        <v>-0.10794792324304581</v>
      </c>
    </row>
    <row r="4303" spans="1:2">
      <c r="A4303" s="1">
        <v>33541</v>
      </c>
      <c r="B4303" s="10">
        <v>-0.11391928046941757</v>
      </c>
    </row>
    <row r="4304" spans="1:2">
      <c r="A4304" s="1">
        <v>33542</v>
      </c>
      <c r="B4304" s="10">
        <v>-0.12764523923397064</v>
      </c>
    </row>
    <row r="4305" spans="1:2">
      <c r="A4305" s="1">
        <v>33543</v>
      </c>
      <c r="B4305" s="10">
        <v>-0.1430925577878952</v>
      </c>
    </row>
    <row r="4306" spans="1:2">
      <c r="A4306" s="1">
        <v>33544</v>
      </c>
      <c r="B4306" s="10">
        <v>-0.16032655537128448</v>
      </c>
    </row>
    <row r="4307" spans="1:2">
      <c r="A4307" s="1">
        <v>33545</v>
      </c>
      <c r="B4307" s="10">
        <v>-0.15444624423980713</v>
      </c>
    </row>
    <row r="4308" spans="1:2">
      <c r="A4308" s="1">
        <v>33546</v>
      </c>
      <c r="B4308" s="10">
        <v>-0.14393986761569977</v>
      </c>
    </row>
    <row r="4309" spans="1:2">
      <c r="A4309" s="1">
        <v>33547</v>
      </c>
      <c r="B4309" s="10">
        <v>-0.14818258583545685</v>
      </c>
    </row>
    <row r="4310" spans="1:2">
      <c r="A4310" s="1">
        <v>33548</v>
      </c>
      <c r="B4310" s="10">
        <v>-0.14480197429656982</v>
      </c>
    </row>
    <row r="4311" spans="1:2">
      <c r="A4311" s="1">
        <v>33549</v>
      </c>
      <c r="B4311" s="10">
        <v>-0.14981009066104889</v>
      </c>
    </row>
    <row r="4312" spans="1:2">
      <c r="A4312" s="1">
        <v>33550</v>
      </c>
      <c r="B4312" s="10">
        <v>-0.13845136761665344</v>
      </c>
    </row>
    <row r="4313" spans="1:2">
      <c r="A4313" s="1">
        <v>33551</v>
      </c>
      <c r="B4313" s="10">
        <v>-0.12724362313747406</v>
      </c>
    </row>
    <row r="4314" spans="1:2">
      <c r="A4314" s="1">
        <v>33552</v>
      </c>
      <c r="B4314" s="10">
        <v>-0.13255301117897034</v>
      </c>
    </row>
    <row r="4315" spans="1:2">
      <c r="A4315" s="1">
        <v>33553</v>
      </c>
      <c r="B4315" s="10">
        <v>-0.13003434240818024</v>
      </c>
    </row>
    <row r="4316" spans="1:2">
      <c r="A4316" s="1">
        <v>33554</v>
      </c>
      <c r="B4316" s="10">
        <v>-0.12152191996574402</v>
      </c>
    </row>
    <row r="4317" spans="1:2">
      <c r="A4317" s="1">
        <v>33555</v>
      </c>
      <c r="B4317" s="10">
        <v>-0.12433458119630814</v>
      </c>
    </row>
    <row r="4318" spans="1:2">
      <c r="A4318" s="1">
        <v>33556</v>
      </c>
      <c r="B4318" s="10">
        <v>-0.12308859080076218</v>
      </c>
    </row>
    <row r="4319" spans="1:2">
      <c r="A4319" s="1">
        <v>33557</v>
      </c>
      <c r="B4319" s="10">
        <v>-0.1373981237411499</v>
      </c>
    </row>
    <row r="4320" spans="1:2">
      <c r="A4320" s="1">
        <v>33558</v>
      </c>
      <c r="B4320" s="10">
        <v>-0.14471152424812317</v>
      </c>
    </row>
    <row r="4321" spans="1:2">
      <c r="A4321" s="1">
        <v>33559</v>
      </c>
      <c r="B4321" s="10">
        <v>-0.13999821245670319</v>
      </c>
    </row>
    <row r="4322" spans="1:2">
      <c r="A4322" s="1">
        <v>33560</v>
      </c>
      <c r="B4322" s="10">
        <v>-0.14020369946956635</v>
      </c>
    </row>
    <row r="4323" spans="1:2">
      <c r="A4323" s="1">
        <v>33561</v>
      </c>
      <c r="B4323" s="10">
        <v>-0.12649403512477875</v>
      </c>
    </row>
    <row r="4324" spans="1:2">
      <c r="A4324" s="1">
        <v>33562</v>
      </c>
      <c r="B4324" s="10">
        <v>-0.13233724236488342</v>
      </c>
    </row>
    <row r="4325" spans="1:2">
      <c r="A4325" s="1">
        <v>33563</v>
      </c>
      <c r="B4325" s="10">
        <v>-0.12558449804782867</v>
      </c>
    </row>
    <row r="4326" spans="1:2">
      <c r="A4326" s="1">
        <v>33564</v>
      </c>
      <c r="B4326" s="10">
        <v>-0.11524213850498199</v>
      </c>
    </row>
    <row r="4327" spans="1:2">
      <c r="A4327" s="1">
        <v>33565</v>
      </c>
      <c r="B4327" s="10">
        <v>-7.2111934423446655E-2</v>
      </c>
    </row>
    <row r="4328" spans="1:2">
      <c r="A4328" s="1">
        <v>33566</v>
      </c>
      <c r="B4328" s="10">
        <v>-7.9377412796020508E-2</v>
      </c>
    </row>
    <row r="4329" spans="1:2">
      <c r="A4329" s="1">
        <v>33567</v>
      </c>
      <c r="B4329" s="10">
        <v>-9.6790216863155365E-2</v>
      </c>
    </row>
    <row r="4330" spans="1:2">
      <c r="A4330" s="1">
        <v>33568</v>
      </c>
      <c r="B4330" s="10">
        <v>-9.1412961483001709E-2</v>
      </c>
    </row>
    <row r="4331" spans="1:2">
      <c r="A4331" s="1">
        <v>33569</v>
      </c>
      <c r="B4331" s="10">
        <v>-0.11072888970375061</v>
      </c>
    </row>
    <row r="4332" spans="1:2">
      <c r="A4332" s="1">
        <v>33570</v>
      </c>
      <c r="B4332" s="10">
        <v>-0.1267181932926178</v>
      </c>
    </row>
    <row r="4333" spans="1:2">
      <c r="A4333" s="1">
        <v>33571</v>
      </c>
      <c r="B4333" s="10">
        <v>-0.13940593600273132</v>
      </c>
    </row>
    <row r="4334" spans="1:2">
      <c r="A4334" s="1">
        <v>33572</v>
      </c>
      <c r="B4334" s="10">
        <v>-0.13497559726238251</v>
      </c>
    </row>
    <row r="4335" spans="1:2">
      <c r="A4335" s="1">
        <v>33573</v>
      </c>
      <c r="B4335" s="10">
        <v>-0.13028070330619812</v>
      </c>
    </row>
    <row r="4336" spans="1:2">
      <c r="A4336" s="1">
        <v>33574</v>
      </c>
      <c r="B4336" s="10">
        <v>-0.12509177625179291</v>
      </c>
    </row>
    <row r="4337" spans="1:2">
      <c r="A4337" s="1">
        <v>33575</v>
      </c>
      <c r="B4337" s="10">
        <v>-0.12941576540470123</v>
      </c>
    </row>
    <row r="4338" spans="1:2">
      <c r="A4338" s="1">
        <v>33576</v>
      </c>
      <c r="B4338" s="10">
        <v>-0.11193624883890152</v>
      </c>
    </row>
    <row r="4339" spans="1:2">
      <c r="A4339" s="1">
        <v>33577</v>
      </c>
      <c r="B4339" s="10">
        <v>-0.11355974525213242</v>
      </c>
    </row>
    <row r="4340" spans="1:2">
      <c r="A4340" s="1">
        <v>33578</v>
      </c>
      <c r="B4340" s="10">
        <v>-0.13554368913173676</v>
      </c>
    </row>
    <row r="4341" spans="1:2">
      <c r="A4341" s="1">
        <v>33579</v>
      </c>
      <c r="B4341" s="10">
        <v>-0.14511892199516296</v>
      </c>
    </row>
    <row r="4342" spans="1:2">
      <c r="A4342" s="1">
        <v>33580</v>
      </c>
      <c r="B4342" s="10">
        <v>-0.16802532970905304</v>
      </c>
    </row>
    <row r="4343" spans="1:2">
      <c r="A4343" s="1">
        <v>33581</v>
      </c>
      <c r="B4343" s="10">
        <v>-0.14089727401733398</v>
      </c>
    </row>
    <row r="4344" spans="1:2">
      <c r="A4344" s="1">
        <v>33582</v>
      </c>
      <c r="B4344" s="10">
        <v>-0.13520941138267517</v>
      </c>
    </row>
    <row r="4345" spans="1:2">
      <c r="A4345" s="1">
        <v>33583</v>
      </c>
      <c r="B4345" s="10">
        <v>-0.13262514770030975</v>
      </c>
    </row>
    <row r="4346" spans="1:2">
      <c r="A4346" s="1">
        <v>33584</v>
      </c>
      <c r="B4346" s="10">
        <v>-0.13070490956306458</v>
      </c>
    </row>
    <row r="4347" spans="1:2">
      <c r="A4347" s="1">
        <v>33585</v>
      </c>
      <c r="B4347" s="10">
        <v>-0.11132163554430008</v>
      </c>
    </row>
    <row r="4348" spans="1:2">
      <c r="A4348" s="1">
        <v>33586</v>
      </c>
      <c r="B4348" s="10">
        <v>-0.1206786036491394</v>
      </c>
    </row>
    <row r="4349" spans="1:2">
      <c r="A4349" s="1">
        <v>33587</v>
      </c>
      <c r="B4349" s="10">
        <v>-0.13019354641437531</v>
      </c>
    </row>
    <row r="4350" spans="1:2">
      <c r="A4350" s="1">
        <v>33588</v>
      </c>
      <c r="B4350" s="10">
        <v>-0.12284103780984879</v>
      </c>
    </row>
    <row r="4351" spans="1:2">
      <c r="A4351" s="1">
        <v>33589</v>
      </c>
      <c r="B4351" s="10">
        <v>-0.12170089781284332</v>
      </c>
    </row>
    <row r="4352" spans="1:2">
      <c r="A4352" s="1">
        <v>33590</v>
      </c>
      <c r="B4352" s="10">
        <v>-0.12869669497013092</v>
      </c>
    </row>
    <row r="4353" spans="1:2">
      <c r="A4353" s="1">
        <v>33591</v>
      </c>
      <c r="B4353" s="10">
        <v>-0.13334460556507111</v>
      </c>
    </row>
    <row r="4354" spans="1:2">
      <c r="A4354" s="1">
        <v>33592</v>
      </c>
      <c r="B4354" s="10">
        <v>-0.14671047031879425</v>
      </c>
    </row>
    <row r="4355" spans="1:2">
      <c r="A4355" s="1">
        <v>33593</v>
      </c>
      <c r="B4355" s="10">
        <v>-0.14466264843940735</v>
      </c>
    </row>
    <row r="4356" spans="1:2">
      <c r="A4356" s="1">
        <v>33594</v>
      </c>
      <c r="B4356" s="10">
        <v>-0.14552284777164459</v>
      </c>
    </row>
    <row r="4357" spans="1:2">
      <c r="A4357" s="1">
        <v>33595</v>
      </c>
      <c r="B4357" s="10">
        <v>-0.13379405438899994</v>
      </c>
    </row>
    <row r="4358" spans="1:2">
      <c r="A4358" s="1">
        <v>33596</v>
      </c>
      <c r="B4358" s="10">
        <v>-0.1292109489440918</v>
      </c>
    </row>
    <row r="4359" spans="1:2">
      <c r="A4359" s="1">
        <v>33597</v>
      </c>
      <c r="B4359" s="10">
        <v>-0.10144884139299393</v>
      </c>
    </row>
    <row r="4360" spans="1:2">
      <c r="A4360" s="1">
        <v>33598</v>
      </c>
      <c r="B4360" s="10">
        <v>-9.2916697263717651E-2</v>
      </c>
    </row>
    <row r="4361" spans="1:2">
      <c r="A4361" s="1">
        <v>33599</v>
      </c>
      <c r="B4361" s="10">
        <v>-8.1587791442871094E-2</v>
      </c>
    </row>
    <row r="4362" spans="1:2">
      <c r="A4362" s="1">
        <v>33600</v>
      </c>
      <c r="B4362" s="10">
        <v>-0.10570687055587769</v>
      </c>
    </row>
    <row r="4363" spans="1:2">
      <c r="A4363" s="1">
        <v>33601</v>
      </c>
      <c r="B4363" s="10">
        <v>-9.126456081867218E-2</v>
      </c>
    </row>
    <row r="4364" spans="1:2">
      <c r="A4364" s="1">
        <v>33602</v>
      </c>
      <c r="B4364" s="10">
        <v>-9.2663407325744629E-2</v>
      </c>
    </row>
    <row r="4365" spans="1:2">
      <c r="A4365" s="1">
        <v>33603</v>
      </c>
      <c r="B4365" s="10">
        <v>-8.281765878200531E-2</v>
      </c>
    </row>
    <row r="4366" spans="1:2">
      <c r="A4366" s="1">
        <v>33604</v>
      </c>
      <c r="B4366" s="10">
        <v>-5.8697659522294998E-2</v>
      </c>
    </row>
    <row r="4367" spans="1:2">
      <c r="A4367" s="1">
        <v>33605</v>
      </c>
      <c r="B4367" s="10">
        <v>-3.8015946745872498E-2</v>
      </c>
    </row>
    <row r="4368" spans="1:2">
      <c r="A4368" s="1">
        <v>33606</v>
      </c>
      <c r="B4368" s="10">
        <v>-3.7367507815361023E-2</v>
      </c>
    </row>
    <row r="4369" spans="1:2">
      <c r="A4369" s="1">
        <v>33607</v>
      </c>
      <c r="B4369" s="10">
        <v>-2.8848513960838318E-2</v>
      </c>
    </row>
    <row r="4370" spans="1:2">
      <c r="A4370" s="1">
        <v>33608</v>
      </c>
      <c r="B4370" s="10">
        <v>4.5573832467198372E-3</v>
      </c>
    </row>
    <row r="4371" spans="1:2">
      <c r="A4371" s="1">
        <v>33609</v>
      </c>
      <c r="B4371" s="10">
        <v>5.6870174594223499E-3</v>
      </c>
    </row>
    <row r="4372" spans="1:2">
      <c r="A4372" s="1">
        <v>33610</v>
      </c>
      <c r="B4372" s="10">
        <v>1.4141972176730633E-2</v>
      </c>
    </row>
    <row r="4373" spans="1:2">
      <c r="A4373" s="1">
        <v>33611</v>
      </c>
      <c r="B4373" s="10">
        <v>5.8650015853345394E-3</v>
      </c>
    </row>
    <row r="4374" spans="1:2">
      <c r="A4374" s="1">
        <v>33612</v>
      </c>
      <c r="B4374" s="10">
        <v>-2.6776907034218311E-3</v>
      </c>
    </row>
    <row r="4375" spans="1:2">
      <c r="A4375" s="1">
        <v>33613</v>
      </c>
      <c r="B4375" s="10">
        <v>-1.3270548544824123E-2</v>
      </c>
    </row>
    <row r="4376" spans="1:2">
      <c r="A4376" s="1">
        <v>33614</v>
      </c>
      <c r="B4376" s="10">
        <v>-2.1860850974917412E-2</v>
      </c>
    </row>
    <row r="4377" spans="1:2">
      <c r="A4377" s="1">
        <v>33615</v>
      </c>
      <c r="B4377" s="10">
        <v>-1.5060301870107651E-2</v>
      </c>
    </row>
    <row r="4378" spans="1:2">
      <c r="A4378" s="1">
        <v>33616</v>
      </c>
      <c r="B4378" s="10">
        <v>-1.9708523526787758E-2</v>
      </c>
    </row>
    <row r="4379" spans="1:2">
      <c r="A4379" s="1">
        <v>33617</v>
      </c>
      <c r="B4379" s="10">
        <v>-4.2404096573591232E-2</v>
      </c>
    </row>
    <row r="4380" spans="1:2">
      <c r="A4380" s="1">
        <v>33618</v>
      </c>
      <c r="B4380" s="10">
        <v>-4.9473706632852554E-2</v>
      </c>
    </row>
    <row r="4381" spans="1:2">
      <c r="A4381" s="1">
        <v>33619</v>
      </c>
      <c r="B4381" s="10">
        <v>-5.2391968667507172E-2</v>
      </c>
    </row>
    <row r="4382" spans="1:2">
      <c r="A4382" s="1">
        <v>33620</v>
      </c>
      <c r="B4382" s="10">
        <v>-4.3862860649824142E-2</v>
      </c>
    </row>
    <row r="4383" spans="1:2">
      <c r="A4383" s="1">
        <v>33621</v>
      </c>
      <c r="B4383" s="10">
        <v>-4.0025241672992706E-2</v>
      </c>
    </row>
    <row r="4384" spans="1:2">
      <c r="A4384" s="1">
        <v>33622</v>
      </c>
      <c r="B4384" s="10">
        <v>-3.5162314772605896E-2</v>
      </c>
    </row>
    <row r="4385" spans="1:2">
      <c r="A4385" s="1">
        <v>33623</v>
      </c>
      <c r="B4385" s="10">
        <v>-3.5150684416294098E-2</v>
      </c>
    </row>
    <row r="4386" spans="1:2">
      <c r="A4386" s="1">
        <v>33624</v>
      </c>
      <c r="B4386" s="10">
        <v>-3.6671221256256104E-2</v>
      </c>
    </row>
    <row r="4387" spans="1:2">
      <c r="A4387" s="1">
        <v>33625</v>
      </c>
      <c r="B4387" s="10">
        <v>-3.5977903753519058E-2</v>
      </c>
    </row>
    <row r="4388" spans="1:2">
      <c r="A4388" s="1">
        <v>33626</v>
      </c>
      <c r="B4388" s="10">
        <v>-3.8307424634695053E-2</v>
      </c>
    </row>
    <row r="4389" spans="1:2">
      <c r="A4389" s="1">
        <v>33627</v>
      </c>
      <c r="B4389" s="10">
        <v>-3.3105101436376572E-2</v>
      </c>
    </row>
    <row r="4390" spans="1:2">
      <c r="A4390" s="1">
        <v>33628</v>
      </c>
      <c r="B4390" s="10">
        <v>-2.6246568188071251E-2</v>
      </c>
    </row>
    <row r="4391" spans="1:2">
      <c r="A4391" s="1">
        <v>33629</v>
      </c>
      <c r="B4391" s="10">
        <v>-1.0682065039873123E-2</v>
      </c>
    </row>
    <row r="4392" spans="1:2">
      <c r="A4392" s="1">
        <v>33630</v>
      </c>
      <c r="B4392" s="10">
        <v>8.1188054755330086E-3</v>
      </c>
    </row>
    <row r="4393" spans="1:2">
      <c r="A4393" s="1">
        <v>33631</v>
      </c>
      <c r="B4393" s="10">
        <v>1.2176143005490303E-2</v>
      </c>
    </row>
    <row r="4394" spans="1:2">
      <c r="A4394" s="1">
        <v>33632</v>
      </c>
      <c r="B4394" s="10">
        <v>1.1345982551574707E-2</v>
      </c>
    </row>
    <row r="4395" spans="1:2">
      <c r="A4395" s="1">
        <v>33633</v>
      </c>
      <c r="B4395" s="10">
        <v>1.7813410609960556E-2</v>
      </c>
    </row>
    <row r="4396" spans="1:2">
      <c r="A4396" s="1">
        <v>33634</v>
      </c>
      <c r="B4396" s="10">
        <v>9.1013209894299507E-3</v>
      </c>
    </row>
    <row r="4397" spans="1:2">
      <c r="A4397" s="1">
        <v>33635</v>
      </c>
      <c r="B4397" s="10">
        <v>-2.4087703786790371E-3</v>
      </c>
    </row>
    <row r="4398" spans="1:2">
      <c r="A4398" s="1">
        <v>33636</v>
      </c>
      <c r="B4398" s="10">
        <v>1.4703961089253426E-2</v>
      </c>
    </row>
    <row r="4399" spans="1:2">
      <c r="A4399" s="1">
        <v>33637</v>
      </c>
      <c r="B4399" s="10">
        <v>1.8867822363972664E-2</v>
      </c>
    </row>
    <row r="4400" spans="1:2">
      <c r="A4400" s="1">
        <v>33638</v>
      </c>
      <c r="B4400" s="10">
        <v>2.1100090816617012E-2</v>
      </c>
    </row>
    <row r="4401" spans="1:2">
      <c r="A4401" s="1">
        <v>33639</v>
      </c>
      <c r="B4401" s="10">
        <v>3.5480771213769913E-2</v>
      </c>
    </row>
    <row r="4402" spans="1:2">
      <c r="A4402" s="1">
        <v>33640</v>
      </c>
      <c r="B4402" s="10">
        <v>4.5349791646003723E-2</v>
      </c>
    </row>
    <row r="4403" spans="1:2">
      <c r="A4403" s="1">
        <v>33641</v>
      </c>
      <c r="B4403" s="10">
        <v>4.5621480792760849E-2</v>
      </c>
    </row>
    <row r="4404" spans="1:2">
      <c r="A4404" s="1">
        <v>33642</v>
      </c>
      <c r="B4404" s="10">
        <v>-4.9613048322498798E-3</v>
      </c>
    </row>
    <row r="4405" spans="1:2">
      <c r="A4405" s="1">
        <v>33643</v>
      </c>
      <c r="B4405" s="10">
        <v>1.0467017069458961E-2</v>
      </c>
    </row>
    <row r="4406" spans="1:2">
      <c r="A4406" s="1">
        <v>33644</v>
      </c>
      <c r="B4406" s="10">
        <v>1.7662227153778076E-2</v>
      </c>
    </row>
    <row r="4407" spans="1:2">
      <c r="A4407" s="1">
        <v>33645</v>
      </c>
      <c r="B4407" s="10">
        <v>2.4860123172402382E-2</v>
      </c>
    </row>
    <row r="4408" spans="1:2">
      <c r="A4408" s="1">
        <v>33646</v>
      </c>
      <c r="B4408" s="10">
        <v>2.9295174404978752E-2</v>
      </c>
    </row>
    <row r="4409" spans="1:2">
      <c r="A4409" s="1">
        <v>33647</v>
      </c>
      <c r="B4409" s="10">
        <v>5.1117066293954849E-2</v>
      </c>
    </row>
    <row r="4410" spans="1:2">
      <c r="A4410" s="1">
        <v>33648</v>
      </c>
      <c r="B4410" s="10">
        <v>5.2693087607622147E-2</v>
      </c>
    </row>
    <row r="4411" spans="1:2">
      <c r="A4411" s="1">
        <v>33649</v>
      </c>
      <c r="B4411" s="10">
        <v>8.0861590802669525E-2</v>
      </c>
    </row>
    <row r="4412" spans="1:2">
      <c r="A4412" s="1">
        <v>33650</v>
      </c>
      <c r="B4412" s="10">
        <v>9.8975524306297302E-2</v>
      </c>
    </row>
    <row r="4413" spans="1:2">
      <c r="A4413" s="1">
        <v>33651</v>
      </c>
      <c r="B4413" s="10">
        <v>9.3454182147979736E-2</v>
      </c>
    </row>
    <row r="4414" spans="1:2">
      <c r="A4414" s="1">
        <v>33652</v>
      </c>
      <c r="B4414" s="10">
        <v>9.9490143358707428E-2</v>
      </c>
    </row>
    <row r="4415" spans="1:2">
      <c r="A4415" s="1">
        <v>33653</v>
      </c>
      <c r="B4415" s="10">
        <v>0.11298944056034088</v>
      </c>
    </row>
    <row r="4416" spans="1:2">
      <c r="A4416" s="1">
        <v>33654</v>
      </c>
      <c r="B4416" s="10">
        <v>0.12538191676139832</v>
      </c>
    </row>
    <row r="4417" spans="1:2">
      <c r="A4417" s="1">
        <v>33655</v>
      </c>
      <c r="B4417" s="10">
        <v>0.11645321547985077</v>
      </c>
    </row>
    <row r="4418" spans="1:2">
      <c r="A4418" s="1">
        <v>33656</v>
      </c>
      <c r="B4418" s="10">
        <v>0.13356135785579681</v>
      </c>
    </row>
    <row r="4419" spans="1:2">
      <c r="A4419" s="1">
        <v>33657</v>
      </c>
      <c r="B4419" s="10">
        <v>0.14176200330257416</v>
      </c>
    </row>
    <row r="4420" spans="1:2">
      <c r="A4420" s="1">
        <v>33658</v>
      </c>
      <c r="B4420" s="10">
        <v>0.13500107824802399</v>
      </c>
    </row>
    <row r="4421" spans="1:2">
      <c r="A4421" s="1">
        <v>33659</v>
      </c>
      <c r="B4421" s="10">
        <v>0.13179038465023041</v>
      </c>
    </row>
    <row r="4422" spans="1:2">
      <c r="A4422" s="1">
        <v>33660</v>
      </c>
      <c r="B4422" s="10">
        <v>0.11590562760829926</v>
      </c>
    </row>
    <row r="4423" spans="1:2">
      <c r="A4423" s="1">
        <v>33661</v>
      </c>
      <c r="B4423" s="10">
        <v>0.1140054315328598</v>
      </c>
    </row>
    <row r="4424" spans="1:2">
      <c r="A4424" s="1">
        <v>33662</v>
      </c>
      <c r="B4424" s="10">
        <v>0.10404485464096069</v>
      </c>
    </row>
    <row r="4425" spans="1:2">
      <c r="A4425" s="1">
        <v>33663</v>
      </c>
      <c r="B4425" s="10">
        <v>7.0585362613201141E-2</v>
      </c>
    </row>
    <row r="4426" spans="1:2">
      <c r="A4426" s="1">
        <v>33664</v>
      </c>
      <c r="B4426" s="10">
        <v>7.8989587724208832E-2</v>
      </c>
    </row>
    <row r="4427" spans="1:2">
      <c r="A4427" s="1">
        <v>33665</v>
      </c>
      <c r="B4427" s="10">
        <v>8.0676272511482239E-2</v>
      </c>
    </row>
    <row r="4428" spans="1:2">
      <c r="A4428" s="1">
        <v>33666</v>
      </c>
      <c r="B4428" s="10">
        <v>9.7028300166130066E-2</v>
      </c>
    </row>
    <row r="4429" spans="1:2">
      <c r="A4429" s="1">
        <v>33667</v>
      </c>
      <c r="B4429" s="10">
        <v>0.10807256400585175</v>
      </c>
    </row>
    <row r="4430" spans="1:2">
      <c r="A4430" s="1">
        <v>33668</v>
      </c>
      <c r="B4430" s="10">
        <v>0.10836295038461685</v>
      </c>
    </row>
    <row r="4431" spans="1:2">
      <c r="A4431" s="1">
        <v>33669</v>
      </c>
      <c r="B4431" s="10">
        <v>0.11029557883739471</v>
      </c>
    </row>
    <row r="4432" spans="1:2">
      <c r="A4432" s="1">
        <v>33670</v>
      </c>
      <c r="B4432" s="10">
        <v>9.6150718629360199E-2</v>
      </c>
    </row>
    <row r="4433" spans="1:2">
      <c r="A4433" s="1">
        <v>33671</v>
      </c>
      <c r="B4433" s="10">
        <v>9.0411454439163208E-2</v>
      </c>
    </row>
    <row r="4434" spans="1:2">
      <c r="A4434" s="1">
        <v>33672</v>
      </c>
      <c r="B4434" s="10">
        <v>9.2246748507022858E-2</v>
      </c>
    </row>
    <row r="4435" spans="1:2">
      <c r="A4435" s="1">
        <v>33673</v>
      </c>
      <c r="B4435" s="10">
        <v>0.10290445387363434</v>
      </c>
    </row>
    <row r="4436" spans="1:2">
      <c r="A4436" s="1">
        <v>33674</v>
      </c>
      <c r="B4436" s="10">
        <v>0.10134382545948029</v>
      </c>
    </row>
    <row r="4437" spans="1:2">
      <c r="A4437" s="1">
        <v>33675</v>
      </c>
      <c r="B4437" s="10">
        <v>0.10095644742250443</v>
      </c>
    </row>
    <row r="4438" spans="1:2">
      <c r="A4438" s="1">
        <v>33676</v>
      </c>
      <c r="B4438" s="10">
        <v>0.10183011740446091</v>
      </c>
    </row>
    <row r="4439" spans="1:2">
      <c r="A4439" s="1">
        <v>33677</v>
      </c>
      <c r="B4439" s="10">
        <v>0.11025592684745789</v>
      </c>
    </row>
    <row r="4440" spans="1:2">
      <c r="A4440" s="1">
        <v>33678</v>
      </c>
      <c r="B4440" s="10">
        <v>0.11751329898834229</v>
      </c>
    </row>
    <row r="4441" spans="1:2">
      <c r="A4441" s="1">
        <v>33679</v>
      </c>
      <c r="B4441" s="10">
        <v>0.11098568141460419</v>
      </c>
    </row>
    <row r="4442" spans="1:2">
      <c r="A4442" s="1">
        <v>33680</v>
      </c>
      <c r="B4442" s="10">
        <v>9.7053177654743195E-2</v>
      </c>
    </row>
    <row r="4443" spans="1:2">
      <c r="A4443" s="1">
        <v>33681</v>
      </c>
      <c r="B4443" s="10">
        <v>0.11734507232904434</v>
      </c>
    </row>
    <row r="4444" spans="1:2">
      <c r="A4444" s="1">
        <v>33682</v>
      </c>
      <c r="B4444" s="10">
        <v>0.11037313938140869</v>
      </c>
    </row>
    <row r="4445" spans="1:2">
      <c r="A4445" s="1">
        <v>33683</v>
      </c>
      <c r="B4445" s="10">
        <v>0.10309804975986481</v>
      </c>
    </row>
    <row r="4446" spans="1:2">
      <c r="A4446" s="1">
        <v>33684</v>
      </c>
      <c r="B4446" s="10">
        <v>9.4990290701389313E-2</v>
      </c>
    </row>
    <row r="4447" spans="1:2">
      <c r="A4447" s="1">
        <v>33685</v>
      </c>
      <c r="B4447" s="10">
        <v>8.6007095873355865E-2</v>
      </c>
    </row>
    <row r="4448" spans="1:2">
      <c r="A4448" s="1">
        <v>33686</v>
      </c>
      <c r="B4448" s="10">
        <v>8.336213231086731E-2</v>
      </c>
    </row>
    <row r="4449" spans="1:2">
      <c r="A4449" s="1">
        <v>33687</v>
      </c>
      <c r="B4449" s="10">
        <v>9.3165352940559387E-2</v>
      </c>
    </row>
    <row r="4450" spans="1:2">
      <c r="A4450" s="1">
        <v>33688</v>
      </c>
      <c r="B4450" s="10">
        <v>8.096177875995636E-2</v>
      </c>
    </row>
    <row r="4451" spans="1:2">
      <c r="A4451" s="1">
        <v>33689</v>
      </c>
      <c r="B4451" s="10">
        <v>6.6751047968864441E-2</v>
      </c>
    </row>
    <row r="4452" spans="1:2">
      <c r="A4452" s="1">
        <v>33690</v>
      </c>
      <c r="B4452" s="10">
        <v>6.2694936990737915E-2</v>
      </c>
    </row>
    <row r="4453" spans="1:2">
      <c r="A4453" s="1">
        <v>33691</v>
      </c>
      <c r="B4453" s="10">
        <v>6.2225189059972763E-2</v>
      </c>
    </row>
    <row r="4454" spans="1:2">
      <c r="A4454" s="1">
        <v>33692</v>
      </c>
      <c r="B4454" s="10">
        <v>3.5898607224225998E-2</v>
      </c>
    </row>
    <row r="4455" spans="1:2">
      <c r="A4455" s="1">
        <v>33693</v>
      </c>
      <c r="B4455" s="10">
        <v>5.0127647817134857E-2</v>
      </c>
    </row>
    <row r="4456" spans="1:2">
      <c r="A4456" s="1">
        <v>33694</v>
      </c>
      <c r="B4456" s="10">
        <v>2.8587678447365761E-2</v>
      </c>
    </row>
    <row r="4457" spans="1:2">
      <c r="A4457" s="1">
        <v>33695</v>
      </c>
      <c r="B4457" s="10">
        <v>4.4152550399303436E-2</v>
      </c>
    </row>
    <row r="4458" spans="1:2">
      <c r="A4458" s="1">
        <v>33696</v>
      </c>
      <c r="B4458" s="10">
        <v>5.0061941146850586E-2</v>
      </c>
    </row>
    <row r="4459" spans="1:2">
      <c r="A4459" s="1">
        <v>33697</v>
      </c>
      <c r="B4459" s="10">
        <v>5.3647160530090332E-2</v>
      </c>
    </row>
    <row r="4460" spans="1:2">
      <c r="A4460" s="1">
        <v>33698</v>
      </c>
      <c r="B4460" s="10">
        <v>3.7844344973564148E-2</v>
      </c>
    </row>
    <row r="4461" spans="1:2">
      <c r="A4461" s="1">
        <v>33699</v>
      </c>
      <c r="B4461" s="10">
        <v>3.2384909689426422E-2</v>
      </c>
    </row>
    <row r="4462" spans="1:2">
      <c r="A4462" s="1">
        <v>33700</v>
      </c>
      <c r="B4462" s="10">
        <v>2.3918516933917999E-2</v>
      </c>
    </row>
    <row r="4463" spans="1:2">
      <c r="A4463" s="1">
        <v>33701</v>
      </c>
      <c r="B4463" s="10">
        <v>2.6020847260951996E-2</v>
      </c>
    </row>
    <row r="4464" spans="1:2">
      <c r="A4464" s="1">
        <v>33702</v>
      </c>
      <c r="B4464" s="10">
        <v>1.6251573339104652E-2</v>
      </c>
    </row>
    <row r="4465" spans="1:2">
      <c r="A4465" s="1">
        <v>33703</v>
      </c>
      <c r="B4465" s="10">
        <v>2.3863309994339943E-2</v>
      </c>
    </row>
    <row r="4466" spans="1:2">
      <c r="A4466" s="1">
        <v>33704</v>
      </c>
      <c r="B4466" s="10">
        <v>2.1513747051358223E-2</v>
      </c>
    </row>
    <row r="4467" spans="1:2">
      <c r="A4467" s="1">
        <v>33705</v>
      </c>
      <c r="B4467" s="10">
        <v>3.7569902837276459E-2</v>
      </c>
    </row>
    <row r="4468" spans="1:2">
      <c r="A4468" s="1">
        <v>33706</v>
      </c>
      <c r="B4468" s="10">
        <v>2.5804592296481133E-2</v>
      </c>
    </row>
    <row r="4469" spans="1:2">
      <c r="A4469" s="1">
        <v>33707</v>
      </c>
      <c r="B4469" s="10">
        <v>3.2756943255662918E-2</v>
      </c>
    </row>
    <row r="4470" spans="1:2">
      <c r="A4470" s="1">
        <v>33708</v>
      </c>
      <c r="B4470" s="10">
        <v>2.1149557083845139E-2</v>
      </c>
    </row>
    <row r="4471" spans="1:2">
      <c r="A4471" s="1">
        <v>33709</v>
      </c>
      <c r="B4471" s="10">
        <v>1.7594300210475922E-2</v>
      </c>
    </row>
    <row r="4472" spans="1:2">
      <c r="A4472" s="1">
        <v>33710</v>
      </c>
      <c r="B4472" s="10">
        <v>2.0960327237844467E-2</v>
      </c>
    </row>
    <row r="4473" spans="1:2">
      <c r="A4473" s="1">
        <v>33711</v>
      </c>
      <c r="B4473" s="10">
        <v>2.4207146838307381E-2</v>
      </c>
    </row>
    <row r="4474" spans="1:2">
      <c r="A4474" s="1">
        <v>33712</v>
      </c>
      <c r="B4474" s="10">
        <v>5.2606880664825439E-2</v>
      </c>
    </row>
    <row r="4475" spans="1:2">
      <c r="A4475" s="1">
        <v>33713</v>
      </c>
      <c r="B4475" s="10">
        <v>3.061814047396183E-2</v>
      </c>
    </row>
    <row r="4476" spans="1:2">
      <c r="A4476" s="1">
        <v>33714</v>
      </c>
      <c r="B4476" s="10">
        <v>3.3924076706171036E-2</v>
      </c>
    </row>
    <row r="4477" spans="1:2">
      <c r="A4477" s="1">
        <v>33715</v>
      </c>
      <c r="B4477" s="10">
        <v>8.533143438398838E-3</v>
      </c>
    </row>
    <row r="4478" spans="1:2">
      <c r="A4478" s="1">
        <v>33716</v>
      </c>
      <c r="B4478" s="10">
        <v>-4.736380185931921E-3</v>
      </c>
    </row>
    <row r="4479" spans="1:2">
      <c r="A4479" s="1">
        <v>33717</v>
      </c>
      <c r="B4479" s="10">
        <v>1.6683392226696014E-2</v>
      </c>
    </row>
    <row r="4480" spans="1:2">
      <c r="A4480" s="1">
        <v>33718</v>
      </c>
      <c r="B4480" s="10">
        <v>1.6295675188302994E-2</v>
      </c>
    </row>
    <row r="4481" spans="1:2">
      <c r="A4481" s="1">
        <v>33719</v>
      </c>
      <c r="B4481" s="10">
        <v>-1.7656382173299789E-2</v>
      </c>
    </row>
    <row r="4482" spans="1:2">
      <c r="A4482" s="1">
        <v>33720</v>
      </c>
      <c r="B4482" s="10">
        <v>-4.6364109963178635E-2</v>
      </c>
    </row>
    <row r="4483" spans="1:2">
      <c r="A4483" s="1">
        <v>33721</v>
      </c>
      <c r="B4483" s="10">
        <v>-6.2071807682514191E-2</v>
      </c>
    </row>
    <row r="4484" spans="1:2">
      <c r="A4484" s="1">
        <v>33722</v>
      </c>
      <c r="B4484" s="10">
        <v>-6.0661297291517258E-2</v>
      </c>
    </row>
    <row r="4485" spans="1:2">
      <c r="A4485" s="1">
        <v>33723</v>
      </c>
      <c r="B4485" s="10">
        <v>-4.2631529271602631E-2</v>
      </c>
    </row>
    <row r="4486" spans="1:2">
      <c r="A4486" s="1">
        <v>33724</v>
      </c>
      <c r="B4486" s="10">
        <v>-2.1018007770180702E-2</v>
      </c>
    </row>
    <row r="4487" spans="1:2">
      <c r="A4487" s="1">
        <v>33725</v>
      </c>
      <c r="B4487" s="10">
        <v>-3.8407366722822189E-2</v>
      </c>
    </row>
    <row r="4488" spans="1:2">
      <c r="A4488" s="1">
        <v>33726</v>
      </c>
      <c r="B4488" s="10">
        <v>-4.3899528682231903E-2</v>
      </c>
    </row>
    <row r="4489" spans="1:2">
      <c r="A4489" s="1">
        <v>33727</v>
      </c>
      <c r="B4489" s="10">
        <v>-5.5127270519733429E-2</v>
      </c>
    </row>
    <row r="4490" spans="1:2">
      <c r="A4490" s="1">
        <v>33728</v>
      </c>
      <c r="B4490" s="10">
        <v>-4.9062468111515045E-2</v>
      </c>
    </row>
    <row r="4491" spans="1:2">
      <c r="A4491" s="1">
        <v>33729</v>
      </c>
      <c r="B4491" s="10">
        <v>-3.1907051801681519E-2</v>
      </c>
    </row>
    <row r="4492" spans="1:2">
      <c r="A4492" s="1">
        <v>33730</v>
      </c>
      <c r="B4492" s="10">
        <v>-2.7111046016216278E-2</v>
      </c>
    </row>
    <row r="4493" spans="1:2">
      <c r="A4493" s="1">
        <v>33731</v>
      </c>
      <c r="B4493" s="10">
        <v>-2.2851346060633659E-2</v>
      </c>
    </row>
    <row r="4494" spans="1:2">
      <c r="A4494" s="1">
        <v>33732</v>
      </c>
      <c r="B4494" s="10">
        <v>-1.2506750412285328E-2</v>
      </c>
    </row>
    <row r="4495" spans="1:2">
      <c r="A4495" s="1">
        <v>33733</v>
      </c>
      <c r="B4495" s="10">
        <v>4.6424400061368942E-3</v>
      </c>
    </row>
    <row r="4496" spans="1:2">
      <c r="A4496" s="1">
        <v>33734</v>
      </c>
      <c r="B4496" s="10">
        <v>-1.9726324826478958E-2</v>
      </c>
    </row>
    <row r="4497" spans="1:2">
      <c r="A4497" s="1">
        <v>33735</v>
      </c>
      <c r="B4497" s="10">
        <v>2.557891421020031E-3</v>
      </c>
    </row>
    <row r="4498" spans="1:2">
      <c r="A4498" s="1">
        <v>33736</v>
      </c>
      <c r="B4498" s="10">
        <v>2.6640645228326321E-3</v>
      </c>
    </row>
    <row r="4499" spans="1:2">
      <c r="A4499" s="1">
        <v>33737</v>
      </c>
      <c r="B4499" s="10">
        <v>1.4836270362138748E-2</v>
      </c>
    </row>
    <row r="4500" spans="1:2">
      <c r="A4500" s="1">
        <v>33738</v>
      </c>
      <c r="B4500" s="10">
        <v>1.060559693723917E-2</v>
      </c>
    </row>
    <row r="4501" spans="1:2">
      <c r="A4501" s="1">
        <v>33739</v>
      </c>
      <c r="B4501" s="10">
        <v>9.7192367538809776E-3</v>
      </c>
    </row>
    <row r="4502" spans="1:2">
      <c r="A4502" s="1">
        <v>33740</v>
      </c>
      <c r="B4502" s="10">
        <v>-7.2167214239016175E-4</v>
      </c>
    </row>
    <row r="4503" spans="1:2">
      <c r="A4503" s="1">
        <v>33741</v>
      </c>
      <c r="B4503" s="10">
        <v>-1.9795795902609825E-2</v>
      </c>
    </row>
    <row r="4504" spans="1:2">
      <c r="A4504" s="1">
        <v>33742</v>
      </c>
      <c r="B4504" s="10">
        <v>1.2595185078680515E-2</v>
      </c>
    </row>
    <row r="4505" spans="1:2">
      <c r="A4505" s="1">
        <v>33743</v>
      </c>
      <c r="B4505" s="10">
        <v>-4.4894609600305557E-3</v>
      </c>
    </row>
    <row r="4506" spans="1:2">
      <c r="A4506" s="1">
        <v>33744</v>
      </c>
      <c r="B4506" s="10">
        <v>-1.6287654638290405E-2</v>
      </c>
    </row>
    <row r="4507" spans="1:2">
      <c r="A4507" s="1">
        <v>33745</v>
      </c>
      <c r="B4507" s="10">
        <v>-1.1946805752813816E-2</v>
      </c>
    </row>
    <row r="4508" spans="1:2">
      <c r="A4508" s="1">
        <v>33746</v>
      </c>
      <c r="B4508" s="10">
        <v>-1.8891269341111183E-2</v>
      </c>
    </row>
    <row r="4509" spans="1:2">
      <c r="A4509" s="1">
        <v>33747</v>
      </c>
      <c r="B4509" s="10">
        <v>-5.5655337870121002E-2</v>
      </c>
    </row>
    <row r="4510" spans="1:2">
      <c r="A4510" s="1">
        <v>33748</v>
      </c>
      <c r="B4510" s="10">
        <v>-7.2846904397010803E-2</v>
      </c>
    </row>
    <row r="4511" spans="1:2">
      <c r="A4511" s="1">
        <v>33749</v>
      </c>
      <c r="B4511" s="10">
        <v>-2.4125667288899422E-2</v>
      </c>
    </row>
    <row r="4512" spans="1:2">
      <c r="A4512" s="1">
        <v>33750</v>
      </c>
      <c r="B4512" s="10">
        <v>-1.0493732057511806E-2</v>
      </c>
    </row>
    <row r="4513" spans="1:2">
      <c r="A4513" s="1">
        <v>33751</v>
      </c>
      <c r="B4513" s="10">
        <v>-1.8717749044299126E-3</v>
      </c>
    </row>
    <row r="4514" spans="1:2">
      <c r="A4514" s="1">
        <v>33752</v>
      </c>
      <c r="B4514" s="10">
        <v>-6.5482454374432564E-3</v>
      </c>
    </row>
    <row r="4515" spans="1:2">
      <c r="A4515" s="1">
        <v>33753</v>
      </c>
      <c r="B4515" s="10">
        <v>-5.6283953599631786E-3</v>
      </c>
    </row>
    <row r="4516" spans="1:2">
      <c r="A4516" s="1">
        <v>33754</v>
      </c>
      <c r="B4516" s="10">
        <v>5.0630071200430393E-3</v>
      </c>
    </row>
    <row r="4517" spans="1:2">
      <c r="A4517" s="1">
        <v>33755</v>
      </c>
      <c r="B4517" s="10">
        <v>2.3288965225219727E-2</v>
      </c>
    </row>
    <row r="4518" spans="1:2">
      <c r="A4518" s="1">
        <v>33756</v>
      </c>
      <c r="B4518" s="10">
        <v>3.2399281859397888E-2</v>
      </c>
    </row>
    <row r="4519" spans="1:2">
      <c r="A4519" s="1">
        <v>33757</v>
      </c>
      <c r="B4519" s="10">
        <v>3.0216384679079056E-2</v>
      </c>
    </row>
    <row r="4520" spans="1:2">
      <c r="A4520" s="1">
        <v>33758</v>
      </c>
      <c r="B4520" s="10">
        <v>3.0764158815145493E-2</v>
      </c>
    </row>
    <row r="4521" spans="1:2">
      <c r="A4521" s="1">
        <v>33759</v>
      </c>
      <c r="B4521" s="10">
        <v>2.7310026809573174E-2</v>
      </c>
    </row>
    <row r="4522" spans="1:2">
      <c r="A4522" s="1">
        <v>33760</v>
      </c>
      <c r="B4522" s="10">
        <v>2.6699122041463852E-2</v>
      </c>
    </row>
    <row r="4523" spans="1:2">
      <c r="A4523" s="1">
        <v>33761</v>
      </c>
      <c r="B4523" s="10">
        <v>2.1482722833752632E-2</v>
      </c>
    </row>
    <row r="4524" spans="1:2">
      <c r="A4524" s="1">
        <v>33762</v>
      </c>
      <c r="B4524" s="10">
        <v>2.4939632043242455E-2</v>
      </c>
    </row>
    <row r="4525" spans="1:2">
      <c r="A4525" s="1">
        <v>33763</v>
      </c>
      <c r="B4525" s="10">
        <v>1.2914986349642277E-2</v>
      </c>
    </row>
    <row r="4526" spans="1:2">
      <c r="A4526" s="1">
        <v>33764</v>
      </c>
      <c r="B4526" s="10">
        <v>1.2839427217841148E-3</v>
      </c>
    </row>
    <row r="4527" spans="1:2">
      <c r="A4527" s="1">
        <v>33765</v>
      </c>
      <c r="B4527" s="10">
        <v>1.2801636476069689E-3</v>
      </c>
    </row>
    <row r="4528" spans="1:2">
      <c r="A4528" s="1">
        <v>33766</v>
      </c>
      <c r="B4528" s="10">
        <v>2.5770789943635464E-4</v>
      </c>
    </row>
    <row r="4529" spans="1:2">
      <c r="A4529" s="1">
        <v>33767</v>
      </c>
      <c r="B4529" s="10">
        <v>7.166360504925251E-3</v>
      </c>
    </row>
    <row r="4530" spans="1:2">
      <c r="A4530" s="1">
        <v>33768</v>
      </c>
      <c r="B4530" s="10">
        <v>7.805312518030405E-3</v>
      </c>
    </row>
    <row r="4531" spans="1:2">
      <c r="A4531" s="1">
        <v>33769</v>
      </c>
      <c r="B4531" s="10">
        <v>8.5561573505401611E-3</v>
      </c>
    </row>
    <row r="4532" spans="1:2">
      <c r="A4532" s="1">
        <v>33770</v>
      </c>
      <c r="B4532" s="10">
        <v>6.1189946718513966E-3</v>
      </c>
    </row>
    <row r="4533" spans="1:2">
      <c r="A4533" s="1">
        <v>33771</v>
      </c>
      <c r="B4533" s="10">
        <v>1.3185245916247368E-2</v>
      </c>
    </row>
    <row r="4534" spans="1:2">
      <c r="A4534" s="1">
        <v>33772</v>
      </c>
      <c r="B4534" s="10">
        <v>3.1286042183637619E-2</v>
      </c>
    </row>
    <row r="4535" spans="1:2">
      <c r="A4535" s="1">
        <v>33773</v>
      </c>
      <c r="B4535" s="10">
        <v>3.8636352866888046E-2</v>
      </c>
    </row>
    <row r="4536" spans="1:2">
      <c r="A4536" s="1">
        <v>33774</v>
      </c>
      <c r="B4536" s="10">
        <v>2.6467958465218544E-2</v>
      </c>
    </row>
    <row r="4537" spans="1:2">
      <c r="A4537" s="1">
        <v>33775</v>
      </c>
      <c r="B4537" s="10">
        <v>4.6396204270422459E-3</v>
      </c>
    </row>
    <row r="4538" spans="1:2">
      <c r="A4538" s="1">
        <v>33776</v>
      </c>
      <c r="B4538" s="10">
        <v>1.2731403112411499E-2</v>
      </c>
    </row>
    <row r="4539" spans="1:2">
      <c r="A4539" s="1">
        <v>33777</v>
      </c>
      <c r="B4539" s="10">
        <v>2.844507247209549E-2</v>
      </c>
    </row>
    <row r="4540" spans="1:2">
      <c r="A4540" s="1">
        <v>33778</v>
      </c>
      <c r="B4540" s="10">
        <v>2.3869924247264862E-2</v>
      </c>
    </row>
    <row r="4541" spans="1:2">
      <c r="A4541" s="1">
        <v>33779</v>
      </c>
      <c r="B4541" s="10">
        <v>2.0317569375038147E-2</v>
      </c>
    </row>
    <row r="4542" spans="1:2">
      <c r="A4542" s="1">
        <v>33780</v>
      </c>
      <c r="B4542" s="10">
        <v>1.5973430126905441E-2</v>
      </c>
    </row>
    <row r="4543" spans="1:2">
      <c r="A4543" s="1">
        <v>33781</v>
      </c>
      <c r="B4543" s="10">
        <v>1.6104089096188545E-2</v>
      </c>
    </row>
    <row r="4544" spans="1:2">
      <c r="A4544" s="1">
        <v>33782</v>
      </c>
      <c r="B4544" s="10">
        <v>2.431759238243103E-2</v>
      </c>
    </row>
    <row r="4545" spans="1:2">
      <c r="A4545" s="1">
        <v>33783</v>
      </c>
      <c r="B4545" s="10">
        <v>-1.9889485090970993E-2</v>
      </c>
    </row>
    <row r="4546" spans="1:2">
      <c r="A4546" s="1">
        <v>33784</v>
      </c>
      <c r="B4546" s="10">
        <v>-2.3191789165139198E-2</v>
      </c>
    </row>
    <row r="4547" spans="1:2">
      <c r="A4547" s="1">
        <v>33785</v>
      </c>
      <c r="B4547" s="10">
        <v>-1.9081948325037956E-2</v>
      </c>
    </row>
    <row r="4548" spans="1:2">
      <c r="A4548" s="1">
        <v>33786</v>
      </c>
      <c r="B4548" s="10">
        <v>-1.9753891974687576E-2</v>
      </c>
    </row>
    <row r="4549" spans="1:2">
      <c r="A4549" s="1">
        <v>33787</v>
      </c>
      <c r="B4549" s="10">
        <v>-2.5093501433730125E-2</v>
      </c>
    </row>
    <row r="4550" spans="1:2">
      <c r="A4550" s="1">
        <v>33788</v>
      </c>
      <c r="B4550" s="10">
        <v>-3.7483982741832733E-2</v>
      </c>
    </row>
    <row r="4551" spans="1:2">
      <c r="A4551" s="1">
        <v>33789</v>
      </c>
      <c r="B4551" s="10">
        <v>-3.4318223595619202E-2</v>
      </c>
    </row>
    <row r="4552" spans="1:2">
      <c r="A4552" s="1">
        <v>33790</v>
      </c>
      <c r="B4552" s="10">
        <v>-5.6259561330080032E-2</v>
      </c>
    </row>
    <row r="4553" spans="1:2">
      <c r="A4553" s="1">
        <v>33791</v>
      </c>
      <c r="B4553" s="10">
        <v>-5.1879160106182098E-2</v>
      </c>
    </row>
    <row r="4554" spans="1:2">
      <c r="A4554" s="1">
        <v>33792</v>
      </c>
      <c r="B4554" s="10">
        <v>-3.8222245872020721E-2</v>
      </c>
    </row>
    <row r="4555" spans="1:2">
      <c r="A4555" s="1">
        <v>33793</v>
      </c>
      <c r="B4555" s="10">
        <v>-5.0284210592508316E-2</v>
      </c>
    </row>
    <row r="4556" spans="1:2">
      <c r="A4556" s="1">
        <v>33794</v>
      </c>
      <c r="B4556" s="10">
        <v>-5.9203296899795532E-2</v>
      </c>
    </row>
    <row r="4557" spans="1:2">
      <c r="A4557" s="1">
        <v>33795</v>
      </c>
      <c r="B4557" s="10">
        <v>-3.7508063018321991E-2</v>
      </c>
    </row>
    <row r="4558" spans="1:2">
      <c r="A4558" s="1">
        <v>33796</v>
      </c>
      <c r="B4558" s="10">
        <v>-3.2725438475608826E-2</v>
      </c>
    </row>
    <row r="4559" spans="1:2">
      <c r="A4559" s="1">
        <v>33797</v>
      </c>
      <c r="B4559" s="10">
        <v>-4.8734724521636963E-2</v>
      </c>
    </row>
    <row r="4560" spans="1:2">
      <c r="A4560" s="1">
        <v>33798</v>
      </c>
      <c r="B4560" s="10">
        <v>-4.0165543556213379E-2</v>
      </c>
    </row>
    <row r="4561" spans="1:2">
      <c r="A4561" s="1">
        <v>33799</v>
      </c>
      <c r="B4561" s="10">
        <v>-4.09703329205513E-2</v>
      </c>
    </row>
    <row r="4562" spans="1:2">
      <c r="A4562" s="1">
        <v>33800</v>
      </c>
      <c r="B4562" s="10">
        <v>-3.2674003392457962E-2</v>
      </c>
    </row>
    <row r="4563" spans="1:2">
      <c r="A4563" s="1">
        <v>33801</v>
      </c>
      <c r="B4563" s="10">
        <v>-3.441338986158371E-2</v>
      </c>
    </row>
    <row r="4564" spans="1:2">
      <c r="A4564" s="1">
        <v>33802</v>
      </c>
      <c r="B4564" s="10">
        <v>-4.7875091433525085E-2</v>
      </c>
    </row>
    <row r="4565" spans="1:2">
      <c r="A4565" s="1">
        <v>33803</v>
      </c>
      <c r="B4565" s="10">
        <v>-2.6092983782291412E-2</v>
      </c>
    </row>
    <row r="4566" spans="1:2">
      <c r="A4566" s="1">
        <v>33804</v>
      </c>
      <c r="B4566" s="10">
        <v>-1.1910590343177319E-2</v>
      </c>
    </row>
    <row r="4567" spans="1:2">
      <c r="A4567" s="1">
        <v>33805</v>
      </c>
      <c r="B4567" s="10">
        <v>-2.0186563953757286E-2</v>
      </c>
    </row>
    <row r="4568" spans="1:2">
      <c r="A4568" s="1">
        <v>33806</v>
      </c>
      <c r="B4568" s="10">
        <v>-2.4774696677923203E-2</v>
      </c>
    </row>
    <row r="4569" spans="1:2">
      <c r="A4569" s="1">
        <v>33807</v>
      </c>
      <c r="B4569" s="10">
        <v>-3.976043313741684E-2</v>
      </c>
    </row>
    <row r="4570" spans="1:2">
      <c r="A4570" s="1">
        <v>33808</v>
      </c>
      <c r="B4570" s="10">
        <v>-4.8768650740385056E-2</v>
      </c>
    </row>
    <row r="4571" spans="1:2">
      <c r="A4571" s="1">
        <v>33809</v>
      </c>
      <c r="B4571" s="10">
        <v>-4.2916346341371536E-2</v>
      </c>
    </row>
    <row r="4572" spans="1:2">
      <c r="A4572" s="1">
        <v>33810</v>
      </c>
      <c r="B4572" s="10">
        <v>-4.6472392976284027E-2</v>
      </c>
    </row>
    <row r="4573" spans="1:2">
      <c r="A4573" s="1">
        <v>33811</v>
      </c>
      <c r="B4573" s="10">
        <v>-4.3130397796630859E-2</v>
      </c>
    </row>
    <row r="4574" spans="1:2">
      <c r="A4574" s="1">
        <v>33812</v>
      </c>
      <c r="B4574" s="10">
        <v>-3.346782922744751E-2</v>
      </c>
    </row>
    <row r="4575" spans="1:2">
      <c r="A4575" s="1">
        <v>33813</v>
      </c>
      <c r="B4575" s="10">
        <v>-1.3927996158599854E-2</v>
      </c>
    </row>
    <row r="4576" spans="1:2">
      <c r="A4576" s="1">
        <v>33814</v>
      </c>
      <c r="B4576" s="10">
        <v>-8.7738316506147385E-3</v>
      </c>
    </row>
    <row r="4577" spans="1:2">
      <c r="A4577" s="1">
        <v>33815</v>
      </c>
      <c r="B4577" s="10">
        <v>-5.4141730070114136E-3</v>
      </c>
    </row>
    <row r="4578" spans="1:2">
      <c r="A4578" s="1">
        <v>33816</v>
      </c>
      <c r="B4578" s="10">
        <v>-1.5754589810967445E-2</v>
      </c>
    </row>
    <row r="4579" spans="1:2">
      <c r="A4579" s="1">
        <v>33817</v>
      </c>
      <c r="B4579" s="10">
        <v>-2.4780154228210449E-2</v>
      </c>
    </row>
    <row r="4580" spans="1:2">
      <c r="A4580" s="1">
        <v>33818</v>
      </c>
      <c r="B4580" s="10">
        <v>-9.7201727330684662E-3</v>
      </c>
    </row>
    <row r="4581" spans="1:2">
      <c r="A4581" s="1">
        <v>33819</v>
      </c>
      <c r="B4581" s="10">
        <v>-2.2304905578494072E-2</v>
      </c>
    </row>
    <row r="4582" spans="1:2">
      <c r="A4582" s="1">
        <v>33820</v>
      </c>
      <c r="B4582" s="10">
        <v>-1.4826806262135506E-2</v>
      </c>
    </row>
    <row r="4583" spans="1:2">
      <c r="A4583" s="1">
        <v>33821</v>
      </c>
      <c r="B4583" s="10">
        <v>-5.8644646778702736E-3</v>
      </c>
    </row>
    <row r="4584" spans="1:2">
      <c r="A4584" s="1">
        <v>33822</v>
      </c>
      <c r="B4584" s="10">
        <v>-1.6607029363512993E-2</v>
      </c>
    </row>
    <row r="4585" spans="1:2">
      <c r="A4585" s="1">
        <v>33823</v>
      </c>
      <c r="B4585" s="10">
        <v>-2.536301501095295E-2</v>
      </c>
    </row>
    <row r="4586" spans="1:2">
      <c r="A4586" s="1">
        <v>33824</v>
      </c>
      <c r="B4586" s="10">
        <v>-4.9291666597127914E-2</v>
      </c>
    </row>
    <row r="4587" spans="1:2">
      <c r="A4587" s="1">
        <v>33825</v>
      </c>
      <c r="B4587" s="10">
        <v>-3.1339786946773529E-2</v>
      </c>
    </row>
    <row r="4588" spans="1:2">
      <c r="A4588" s="1">
        <v>33826</v>
      </c>
      <c r="B4588" s="10">
        <v>-2.1488949656486511E-2</v>
      </c>
    </row>
    <row r="4589" spans="1:2">
      <c r="A4589" s="1">
        <v>33827</v>
      </c>
      <c r="B4589" s="10">
        <v>-2.0521016791462898E-2</v>
      </c>
    </row>
    <row r="4590" spans="1:2">
      <c r="A4590" s="1">
        <v>33828</v>
      </c>
      <c r="B4590" s="10">
        <v>-2.7807264123111963E-3</v>
      </c>
    </row>
    <row r="4591" spans="1:2">
      <c r="A4591" s="1">
        <v>33829</v>
      </c>
      <c r="B4591" s="10">
        <v>2.0370295271277428E-2</v>
      </c>
    </row>
    <row r="4592" spans="1:2">
      <c r="A4592" s="1">
        <v>33830</v>
      </c>
      <c r="B4592" s="10">
        <v>3.3296745270490646E-2</v>
      </c>
    </row>
    <row r="4593" spans="1:2">
      <c r="A4593" s="1">
        <v>33831</v>
      </c>
      <c r="B4593" s="10">
        <v>4.4258162379264832E-2</v>
      </c>
    </row>
    <row r="4594" spans="1:2">
      <c r="A4594" s="1">
        <v>33832</v>
      </c>
      <c r="B4594" s="10">
        <v>4.8129908740520477E-2</v>
      </c>
    </row>
    <row r="4595" spans="1:2">
      <c r="A4595" s="1">
        <v>33833</v>
      </c>
      <c r="B4595" s="10">
        <v>5.1282621920108795E-2</v>
      </c>
    </row>
    <row r="4596" spans="1:2">
      <c r="A4596" s="1">
        <v>33834</v>
      </c>
      <c r="B4596" s="10">
        <v>5.5376339703798294E-2</v>
      </c>
    </row>
    <row r="4597" spans="1:2">
      <c r="A4597" s="1">
        <v>33835</v>
      </c>
      <c r="B4597" s="10">
        <v>5.0199657678604126E-2</v>
      </c>
    </row>
    <row r="4598" spans="1:2">
      <c r="A4598" s="1">
        <v>33836</v>
      </c>
      <c r="B4598" s="10">
        <v>3.2341912388801575E-2</v>
      </c>
    </row>
    <row r="4599" spans="1:2">
      <c r="A4599" s="1">
        <v>33837</v>
      </c>
      <c r="B4599" s="10">
        <v>4.095100611448288E-2</v>
      </c>
    </row>
    <row r="4600" spans="1:2">
      <c r="A4600" s="1">
        <v>33838</v>
      </c>
      <c r="B4600" s="10">
        <v>1.7231663689017296E-2</v>
      </c>
    </row>
    <row r="4601" spans="1:2">
      <c r="A4601" s="1">
        <v>33839</v>
      </c>
      <c r="B4601" s="10">
        <v>6.1742343008518219E-2</v>
      </c>
    </row>
    <row r="4602" spans="1:2">
      <c r="A4602" s="1">
        <v>33840</v>
      </c>
      <c r="B4602" s="10">
        <v>6.4995661377906799E-2</v>
      </c>
    </row>
    <row r="4603" spans="1:2">
      <c r="A4603" s="1">
        <v>33841</v>
      </c>
      <c r="B4603" s="10">
        <v>4.4701430946588516E-2</v>
      </c>
    </row>
    <row r="4604" spans="1:2">
      <c r="A4604" s="1">
        <v>33842</v>
      </c>
      <c r="B4604" s="10">
        <v>4.7237750142812729E-2</v>
      </c>
    </row>
    <row r="4605" spans="1:2">
      <c r="A4605" s="1">
        <v>33843</v>
      </c>
      <c r="B4605" s="10">
        <v>4.3627217411994934E-2</v>
      </c>
    </row>
    <row r="4606" spans="1:2">
      <c r="A4606" s="1">
        <v>33844</v>
      </c>
      <c r="B4606" s="10">
        <v>4.0335353463888168E-2</v>
      </c>
    </row>
    <row r="4607" spans="1:2">
      <c r="A4607" s="1">
        <v>33845</v>
      </c>
      <c r="B4607" s="10">
        <v>1.9072260707616806E-2</v>
      </c>
    </row>
    <row r="4608" spans="1:2">
      <c r="A4608" s="1">
        <v>33846</v>
      </c>
      <c r="B4608" s="10">
        <v>1.8065551295876503E-2</v>
      </c>
    </row>
    <row r="4609" spans="1:2">
      <c r="A4609" s="1">
        <v>33847</v>
      </c>
      <c r="B4609" s="10">
        <v>2.410612627863884E-2</v>
      </c>
    </row>
    <row r="4610" spans="1:2">
      <c r="A4610" s="1">
        <v>33848</v>
      </c>
      <c r="B4610" s="10">
        <v>6.8246666342020035E-3</v>
      </c>
    </row>
    <row r="4611" spans="1:2">
      <c r="A4611" s="1">
        <v>33849</v>
      </c>
      <c r="B4611" s="10">
        <v>-8.2791168242692947E-3</v>
      </c>
    </row>
    <row r="4612" spans="1:2">
      <c r="A4612" s="1">
        <v>33850</v>
      </c>
      <c r="B4612" s="10">
        <v>-2.512611448764801E-2</v>
      </c>
    </row>
    <row r="4613" spans="1:2">
      <c r="A4613" s="1">
        <v>33851</v>
      </c>
      <c r="B4613" s="10">
        <v>-3.5090819001197815E-2</v>
      </c>
    </row>
    <row r="4614" spans="1:2">
      <c r="A4614" s="1">
        <v>33852</v>
      </c>
      <c r="B4614" s="10">
        <v>-5.2378542721271515E-2</v>
      </c>
    </row>
    <row r="4615" spans="1:2">
      <c r="A4615" s="1">
        <v>33853</v>
      </c>
      <c r="B4615" s="10">
        <v>-4.2116664350032806E-2</v>
      </c>
    </row>
    <row r="4616" spans="1:2">
      <c r="A4616" s="1">
        <v>33854</v>
      </c>
      <c r="B4616" s="10">
        <v>-5.0393294543027878E-2</v>
      </c>
    </row>
    <row r="4617" spans="1:2">
      <c r="A4617" s="1">
        <v>33855</v>
      </c>
      <c r="B4617" s="10">
        <v>-6.3212789595127106E-2</v>
      </c>
    </row>
    <row r="4618" spans="1:2">
      <c r="A4618" s="1">
        <v>33856</v>
      </c>
      <c r="B4618" s="10">
        <v>-7.5242705643177032E-2</v>
      </c>
    </row>
    <row r="4619" spans="1:2">
      <c r="A4619" s="1">
        <v>33857</v>
      </c>
      <c r="B4619" s="10">
        <v>-7.2022393345832825E-2</v>
      </c>
    </row>
    <row r="4620" spans="1:2">
      <c r="A4620" s="1">
        <v>33858</v>
      </c>
      <c r="B4620" s="10">
        <v>-7.3857314884662628E-2</v>
      </c>
    </row>
    <row r="4621" spans="1:2">
      <c r="A4621" s="1">
        <v>33859</v>
      </c>
      <c r="B4621" s="10">
        <v>-7.2432041168212891E-2</v>
      </c>
    </row>
    <row r="4622" spans="1:2">
      <c r="A4622" s="1">
        <v>33860</v>
      </c>
      <c r="B4622" s="10">
        <v>-7.0791661739349365E-2</v>
      </c>
    </row>
    <row r="4623" spans="1:2">
      <c r="A4623" s="1">
        <v>33861</v>
      </c>
      <c r="B4623" s="10">
        <v>-7.5529821217060089E-2</v>
      </c>
    </row>
    <row r="4624" spans="1:2">
      <c r="A4624" s="1">
        <v>33862</v>
      </c>
      <c r="B4624" s="10">
        <v>-6.3615314662456512E-2</v>
      </c>
    </row>
    <row r="4625" spans="1:2">
      <c r="A4625" s="1">
        <v>33863</v>
      </c>
      <c r="B4625" s="10">
        <v>-6.1896659433841705E-2</v>
      </c>
    </row>
    <row r="4626" spans="1:2">
      <c r="A4626" s="1">
        <v>33864</v>
      </c>
      <c r="B4626" s="10">
        <v>-7.7483154833316803E-2</v>
      </c>
    </row>
    <row r="4627" spans="1:2">
      <c r="A4627" s="1">
        <v>33865</v>
      </c>
      <c r="B4627" s="10">
        <v>-9.2545852065086365E-2</v>
      </c>
    </row>
    <row r="4628" spans="1:2">
      <c r="A4628" s="1">
        <v>33866</v>
      </c>
      <c r="B4628" s="10">
        <v>-9.8259761929512024E-2</v>
      </c>
    </row>
    <row r="4629" spans="1:2">
      <c r="A4629" s="1">
        <v>33867</v>
      </c>
      <c r="B4629" s="10">
        <v>-9.2642828822135925E-2</v>
      </c>
    </row>
    <row r="4630" spans="1:2">
      <c r="A4630" s="1">
        <v>33868</v>
      </c>
      <c r="B4630" s="10">
        <v>-8.0368846654891968E-2</v>
      </c>
    </row>
    <row r="4631" spans="1:2">
      <c r="A4631" s="1">
        <v>33869</v>
      </c>
      <c r="B4631" s="10">
        <v>-8.7500862777233124E-2</v>
      </c>
    </row>
    <row r="4632" spans="1:2">
      <c r="A4632" s="1">
        <v>33870</v>
      </c>
      <c r="B4632" s="10">
        <v>-0.10225743800401688</v>
      </c>
    </row>
    <row r="4633" spans="1:2">
      <c r="A4633" s="1">
        <v>33871</v>
      </c>
      <c r="B4633" s="10">
        <v>-8.1502333283424377E-2</v>
      </c>
    </row>
    <row r="4634" spans="1:2">
      <c r="A4634" s="1">
        <v>33872</v>
      </c>
      <c r="B4634" s="10">
        <v>-7.782571017742157E-2</v>
      </c>
    </row>
    <row r="4635" spans="1:2">
      <c r="A4635" s="1">
        <v>33873</v>
      </c>
      <c r="B4635" s="10">
        <v>-6.3332021236419678E-2</v>
      </c>
    </row>
    <row r="4636" spans="1:2">
      <c r="A4636" s="1">
        <v>33874</v>
      </c>
      <c r="B4636" s="10">
        <v>-6.4734883606433868E-2</v>
      </c>
    </row>
    <row r="4637" spans="1:2">
      <c r="A4637" s="1">
        <v>33875</v>
      </c>
      <c r="B4637" s="10">
        <v>-5.9847880154848099E-2</v>
      </c>
    </row>
    <row r="4638" spans="1:2">
      <c r="A4638" s="1">
        <v>33876</v>
      </c>
      <c r="B4638" s="10">
        <v>-7.1360394358634949E-2</v>
      </c>
    </row>
    <row r="4639" spans="1:2">
      <c r="A4639" s="1">
        <v>33877</v>
      </c>
      <c r="B4639" s="10">
        <v>-7.6675131916999817E-2</v>
      </c>
    </row>
    <row r="4640" spans="1:2">
      <c r="A4640" s="1">
        <v>33878</v>
      </c>
      <c r="B4640" s="10">
        <v>-7.4208825826644897E-2</v>
      </c>
    </row>
    <row r="4641" spans="1:2">
      <c r="A4641" s="1">
        <v>33879</v>
      </c>
      <c r="B4641" s="10">
        <v>-8.0155380070209503E-2</v>
      </c>
    </row>
    <row r="4642" spans="1:2">
      <c r="A4642" s="1">
        <v>33880</v>
      </c>
      <c r="B4642" s="10">
        <v>-0.11348409205675125</v>
      </c>
    </row>
    <row r="4643" spans="1:2">
      <c r="A4643" s="1">
        <v>33881</v>
      </c>
      <c r="B4643" s="10">
        <v>-0.10720264911651611</v>
      </c>
    </row>
    <row r="4644" spans="1:2">
      <c r="A4644" s="1">
        <v>33882</v>
      </c>
      <c r="B4644" s="10">
        <v>-9.2829063534736633E-2</v>
      </c>
    </row>
    <row r="4645" spans="1:2">
      <c r="A4645" s="1">
        <v>33883</v>
      </c>
      <c r="B4645" s="10">
        <v>-7.15814009308815E-2</v>
      </c>
    </row>
    <row r="4646" spans="1:2">
      <c r="A4646" s="1">
        <v>33884</v>
      </c>
      <c r="B4646" s="10">
        <v>-6.6061250865459442E-2</v>
      </c>
    </row>
    <row r="4647" spans="1:2">
      <c r="A4647" s="1">
        <v>33885</v>
      </c>
      <c r="B4647" s="10">
        <v>-7.5871974229812622E-2</v>
      </c>
    </row>
    <row r="4648" spans="1:2">
      <c r="A4648" s="1">
        <v>33886</v>
      </c>
      <c r="B4648" s="10">
        <v>-7.0790044963359833E-2</v>
      </c>
    </row>
    <row r="4649" spans="1:2">
      <c r="A4649" s="1">
        <v>33887</v>
      </c>
      <c r="B4649" s="10">
        <v>-8.6323432624340057E-2</v>
      </c>
    </row>
    <row r="4650" spans="1:2">
      <c r="A4650" s="1">
        <v>33888</v>
      </c>
      <c r="B4650" s="10">
        <v>-8.4430649876594543E-2</v>
      </c>
    </row>
    <row r="4651" spans="1:2">
      <c r="A4651" s="1">
        <v>33889</v>
      </c>
      <c r="B4651" s="10">
        <v>-8.1885769963264465E-2</v>
      </c>
    </row>
    <row r="4652" spans="1:2">
      <c r="A4652" s="1">
        <v>33890</v>
      </c>
      <c r="B4652" s="10">
        <v>-7.1334704756736755E-2</v>
      </c>
    </row>
    <row r="4653" spans="1:2">
      <c r="A4653" s="1">
        <v>33891</v>
      </c>
      <c r="B4653" s="10">
        <v>-7.5510643422603607E-2</v>
      </c>
    </row>
    <row r="4654" spans="1:2">
      <c r="A4654" s="1">
        <v>33892</v>
      </c>
      <c r="B4654" s="10">
        <v>-6.0730144381523132E-2</v>
      </c>
    </row>
    <row r="4655" spans="1:2">
      <c r="A4655" s="1">
        <v>33893</v>
      </c>
      <c r="B4655" s="10">
        <v>-5.4695315659046173E-2</v>
      </c>
    </row>
    <row r="4656" spans="1:2">
      <c r="A4656" s="1">
        <v>33894</v>
      </c>
      <c r="B4656" s="10">
        <v>-6.7661203444004059E-2</v>
      </c>
    </row>
    <row r="4657" spans="1:2">
      <c r="A4657" s="1">
        <v>33895</v>
      </c>
      <c r="B4657" s="10">
        <v>-7.224823534488678E-2</v>
      </c>
    </row>
    <row r="4658" spans="1:2">
      <c r="A4658" s="1">
        <v>33896</v>
      </c>
      <c r="B4658" s="10">
        <v>-7.7418126165866852E-2</v>
      </c>
    </row>
    <row r="4659" spans="1:2">
      <c r="A4659" s="1">
        <v>33897</v>
      </c>
      <c r="B4659" s="10">
        <v>-7.1229763329029083E-2</v>
      </c>
    </row>
    <row r="4660" spans="1:2">
      <c r="A4660" s="1">
        <v>33898</v>
      </c>
      <c r="B4660" s="10">
        <v>-6.7163847386837006E-2</v>
      </c>
    </row>
    <row r="4661" spans="1:2">
      <c r="A4661" s="1">
        <v>33899</v>
      </c>
      <c r="B4661" s="10">
        <v>-6.9484077394008636E-2</v>
      </c>
    </row>
    <row r="4662" spans="1:2">
      <c r="A4662" s="1">
        <v>33900</v>
      </c>
      <c r="B4662" s="10">
        <v>-5.0488684326410294E-2</v>
      </c>
    </row>
    <row r="4663" spans="1:2">
      <c r="A4663" s="1">
        <v>33901</v>
      </c>
      <c r="B4663" s="10">
        <v>-5.6834626942873001E-2</v>
      </c>
    </row>
    <row r="4664" spans="1:2">
      <c r="A4664" s="1">
        <v>33902</v>
      </c>
      <c r="B4664" s="10">
        <v>-6.4003951847553253E-2</v>
      </c>
    </row>
    <row r="4665" spans="1:2">
      <c r="A4665" s="1">
        <v>33903</v>
      </c>
      <c r="B4665" s="10">
        <v>-5.5917181074619293E-2</v>
      </c>
    </row>
    <row r="4666" spans="1:2">
      <c r="A4666" s="1">
        <v>33904</v>
      </c>
      <c r="B4666" s="10">
        <v>-7.6388508081436157E-2</v>
      </c>
    </row>
    <row r="4667" spans="1:2">
      <c r="A4667" s="1">
        <v>33905</v>
      </c>
      <c r="B4667" s="10">
        <v>-7.2299078106880188E-2</v>
      </c>
    </row>
    <row r="4668" spans="1:2">
      <c r="A4668" s="1">
        <v>33906</v>
      </c>
      <c r="B4668" s="10">
        <v>-7.7463828027248383E-2</v>
      </c>
    </row>
    <row r="4669" spans="1:2">
      <c r="A4669" s="1">
        <v>33907</v>
      </c>
      <c r="B4669" s="10">
        <v>-6.1843696981668472E-2</v>
      </c>
    </row>
    <row r="4670" spans="1:2">
      <c r="A4670" s="1">
        <v>33908</v>
      </c>
      <c r="B4670" s="10">
        <v>-2.7032181620597839E-2</v>
      </c>
    </row>
    <row r="4671" spans="1:2">
      <c r="A4671" s="1">
        <v>33909</v>
      </c>
      <c r="B4671" s="10">
        <v>-2.0846156403422356E-2</v>
      </c>
    </row>
    <row r="4672" spans="1:2">
      <c r="A4672" s="1">
        <v>33910</v>
      </c>
      <c r="B4672" s="10">
        <v>-5.8478596620261669E-3</v>
      </c>
    </row>
    <row r="4673" spans="1:2">
      <c r="A4673" s="1">
        <v>33911</v>
      </c>
      <c r="B4673" s="10">
        <v>-4.7349999658763409E-3</v>
      </c>
    </row>
    <row r="4674" spans="1:2">
      <c r="A4674" s="1">
        <v>33912</v>
      </c>
      <c r="B4674" s="10">
        <v>-1.3340924866497517E-2</v>
      </c>
    </row>
    <row r="4675" spans="1:2">
      <c r="A4675" s="1">
        <v>33913</v>
      </c>
      <c r="B4675" s="10">
        <v>-2.3805717937648296E-3</v>
      </c>
    </row>
    <row r="4676" spans="1:2">
      <c r="A4676" s="1">
        <v>33914</v>
      </c>
      <c r="B4676" s="10">
        <v>-2.2251766175031662E-2</v>
      </c>
    </row>
    <row r="4677" spans="1:2">
      <c r="A4677" s="1">
        <v>33915</v>
      </c>
      <c r="B4677" s="10">
        <v>-2.8880491852760315E-2</v>
      </c>
    </row>
    <row r="4678" spans="1:2">
      <c r="A4678" s="1">
        <v>33916</v>
      </c>
      <c r="B4678" s="10">
        <v>-1.3021350838243961E-2</v>
      </c>
    </row>
    <row r="4679" spans="1:2">
      <c r="A4679" s="1">
        <v>33917</v>
      </c>
      <c r="B4679" s="10">
        <v>-2.8354210779070854E-2</v>
      </c>
    </row>
    <row r="4680" spans="1:2">
      <c r="A4680" s="1">
        <v>33918</v>
      </c>
      <c r="B4680" s="10">
        <v>-2.3057945072650909E-2</v>
      </c>
    </row>
    <row r="4681" spans="1:2">
      <c r="A4681" s="1">
        <v>33919</v>
      </c>
      <c r="B4681" s="10">
        <v>-1.5191381797194481E-2</v>
      </c>
    </row>
    <row r="4682" spans="1:2">
      <c r="A4682" s="1">
        <v>33920</v>
      </c>
      <c r="B4682" s="10">
        <v>-1.6472870483994484E-2</v>
      </c>
    </row>
    <row r="4683" spans="1:2">
      <c r="A4683" s="1">
        <v>33921</v>
      </c>
      <c r="B4683" s="10">
        <v>-6.475184578448534E-3</v>
      </c>
    </row>
    <row r="4684" spans="1:2">
      <c r="A4684" s="1">
        <v>33922</v>
      </c>
      <c r="B4684" s="10">
        <v>2.5309266522526741E-2</v>
      </c>
    </row>
    <row r="4685" spans="1:2">
      <c r="A4685" s="1">
        <v>33923</v>
      </c>
      <c r="B4685" s="10">
        <v>1.3629932887852192E-2</v>
      </c>
    </row>
    <row r="4686" spans="1:2">
      <c r="A4686" s="1">
        <v>33924</v>
      </c>
      <c r="B4686" s="10">
        <v>1.6811583191156387E-2</v>
      </c>
    </row>
    <row r="4687" spans="1:2">
      <c r="A4687" s="1">
        <v>33925</v>
      </c>
      <c r="B4687" s="10">
        <v>1.7407804727554321E-2</v>
      </c>
    </row>
    <row r="4688" spans="1:2">
      <c r="A4688" s="1">
        <v>33926</v>
      </c>
      <c r="B4688" s="10">
        <v>1.7512526363134384E-2</v>
      </c>
    </row>
    <row r="4689" spans="1:2">
      <c r="A4689" s="1">
        <v>33927</v>
      </c>
      <c r="B4689" s="10">
        <v>1.963275671005249E-2</v>
      </c>
    </row>
    <row r="4690" spans="1:2">
      <c r="A4690" s="1">
        <v>33928</v>
      </c>
      <c r="B4690" s="10">
        <v>3.487812727689743E-2</v>
      </c>
    </row>
    <row r="4691" spans="1:2">
      <c r="A4691" s="1">
        <v>33929</v>
      </c>
      <c r="B4691" s="10">
        <v>4.3318331241607666E-2</v>
      </c>
    </row>
    <row r="4692" spans="1:2">
      <c r="A4692" s="1">
        <v>33930</v>
      </c>
      <c r="B4692" s="10">
        <v>5.7574763894081116E-2</v>
      </c>
    </row>
    <row r="4693" spans="1:2">
      <c r="A4693" s="1">
        <v>33931</v>
      </c>
      <c r="B4693" s="10">
        <v>6.7049279808998108E-2</v>
      </c>
    </row>
    <row r="4694" spans="1:2">
      <c r="A4694" s="1">
        <v>33932</v>
      </c>
      <c r="B4694" s="10">
        <v>6.4467854797840118E-2</v>
      </c>
    </row>
    <row r="4695" spans="1:2">
      <c r="A4695" s="1">
        <v>33933</v>
      </c>
      <c r="B4695" s="10">
        <v>8.1958562135696411E-2</v>
      </c>
    </row>
    <row r="4696" spans="1:2">
      <c r="A4696" s="1">
        <v>33934</v>
      </c>
      <c r="B4696" s="10">
        <v>8.0530419945716858E-2</v>
      </c>
    </row>
    <row r="4697" spans="1:2">
      <c r="A4697" s="1">
        <v>33935</v>
      </c>
      <c r="B4697" s="10">
        <v>0.10018239170312881</v>
      </c>
    </row>
    <row r="4698" spans="1:2">
      <c r="A4698" s="1">
        <v>33936</v>
      </c>
      <c r="B4698" s="10">
        <v>0.14936037361621857</v>
      </c>
    </row>
    <row r="4699" spans="1:2">
      <c r="A4699" s="1">
        <v>33937</v>
      </c>
      <c r="B4699" s="10">
        <v>0.14747610688209534</v>
      </c>
    </row>
    <row r="4700" spans="1:2">
      <c r="A4700" s="1">
        <v>33938</v>
      </c>
      <c r="B4700" s="10">
        <v>0.14932332932949066</v>
      </c>
    </row>
    <row r="4701" spans="1:2">
      <c r="A4701" s="1">
        <v>33939</v>
      </c>
      <c r="B4701" s="10">
        <v>0.14052177965641022</v>
      </c>
    </row>
    <row r="4702" spans="1:2">
      <c r="A4702" s="1">
        <v>33940</v>
      </c>
      <c r="B4702" s="10">
        <v>0.13766498863697052</v>
      </c>
    </row>
    <row r="4703" spans="1:2">
      <c r="A4703" s="1">
        <v>33941</v>
      </c>
      <c r="B4703" s="10">
        <v>0.14430977404117584</v>
      </c>
    </row>
    <row r="4704" spans="1:2">
      <c r="A4704" s="1">
        <v>33942</v>
      </c>
      <c r="B4704" s="10">
        <v>0.16336773335933685</v>
      </c>
    </row>
    <row r="4705" spans="1:2">
      <c r="A4705" s="1">
        <v>33943</v>
      </c>
      <c r="B4705" s="10">
        <v>0.16938567161560059</v>
      </c>
    </row>
    <row r="4706" spans="1:2">
      <c r="A4706" s="1">
        <v>33944</v>
      </c>
      <c r="B4706" s="10">
        <v>0.15633596479892731</v>
      </c>
    </row>
    <row r="4707" spans="1:2">
      <c r="A4707" s="1">
        <v>33945</v>
      </c>
      <c r="B4707" s="10">
        <v>0.15397556126117706</v>
      </c>
    </row>
    <row r="4708" spans="1:2">
      <c r="A4708" s="1">
        <v>33946</v>
      </c>
      <c r="B4708" s="10">
        <v>0.16940245032310486</v>
      </c>
    </row>
    <row r="4709" spans="1:2">
      <c r="A4709" s="1">
        <v>33947</v>
      </c>
      <c r="B4709" s="10">
        <v>0.16753868758678436</v>
      </c>
    </row>
    <row r="4710" spans="1:2">
      <c r="A4710" s="1">
        <v>33948</v>
      </c>
      <c r="B4710" s="10">
        <v>0.17326240241527557</v>
      </c>
    </row>
    <row r="4711" spans="1:2">
      <c r="A4711" s="1">
        <v>33949</v>
      </c>
      <c r="B4711" s="10">
        <v>0.17176680266857147</v>
      </c>
    </row>
    <row r="4712" spans="1:2">
      <c r="A4712" s="1">
        <v>33950</v>
      </c>
      <c r="B4712" s="10">
        <v>0.161103755235672</v>
      </c>
    </row>
    <row r="4713" spans="1:2">
      <c r="A4713" s="1">
        <v>33951</v>
      </c>
      <c r="B4713" s="10">
        <v>0.17318885028362274</v>
      </c>
    </row>
    <row r="4714" spans="1:2">
      <c r="A4714" s="1">
        <v>33952</v>
      </c>
      <c r="B4714" s="10">
        <v>0.18612363934516907</v>
      </c>
    </row>
    <row r="4715" spans="1:2">
      <c r="A4715" s="1">
        <v>33953</v>
      </c>
      <c r="B4715" s="10">
        <v>0.18656972050666809</v>
      </c>
    </row>
    <row r="4716" spans="1:2">
      <c r="A4716" s="1">
        <v>33954</v>
      </c>
      <c r="B4716" s="10">
        <v>0.19354529678821564</v>
      </c>
    </row>
    <row r="4717" spans="1:2">
      <c r="A4717" s="1">
        <v>33955</v>
      </c>
      <c r="B4717" s="10">
        <v>0.19357605278491974</v>
      </c>
    </row>
    <row r="4718" spans="1:2">
      <c r="A4718" s="1">
        <v>33956</v>
      </c>
      <c r="B4718" s="10">
        <v>0.19967986643314362</v>
      </c>
    </row>
    <row r="4719" spans="1:2">
      <c r="A4719" s="1">
        <v>33957</v>
      </c>
      <c r="B4719" s="10">
        <v>0.21711868047714233</v>
      </c>
    </row>
    <row r="4720" spans="1:2">
      <c r="A4720" s="1">
        <v>33958</v>
      </c>
      <c r="B4720" s="10">
        <v>0.21972616016864777</v>
      </c>
    </row>
    <row r="4721" spans="1:2">
      <c r="A4721" s="1">
        <v>33959</v>
      </c>
      <c r="B4721" s="10">
        <v>0.22575268149375916</v>
      </c>
    </row>
    <row r="4722" spans="1:2">
      <c r="A4722" s="1">
        <v>33960</v>
      </c>
      <c r="B4722" s="10">
        <v>0.23244258761405945</v>
      </c>
    </row>
    <row r="4723" spans="1:2">
      <c r="A4723" s="1">
        <v>33961</v>
      </c>
      <c r="B4723" s="10">
        <v>0.22128579020500183</v>
      </c>
    </row>
    <row r="4724" spans="1:2">
      <c r="A4724" s="1">
        <v>33962</v>
      </c>
      <c r="B4724" s="10">
        <v>0.23425644636154175</v>
      </c>
    </row>
    <row r="4725" spans="1:2">
      <c r="A4725" s="1">
        <v>33963</v>
      </c>
      <c r="B4725" s="10">
        <v>0.14460474252700806</v>
      </c>
    </row>
    <row r="4726" spans="1:2">
      <c r="A4726" s="1">
        <v>33964</v>
      </c>
      <c r="B4726" s="10">
        <v>0.15031540393829346</v>
      </c>
    </row>
    <row r="4727" spans="1:2">
      <c r="A4727" s="1">
        <v>33965</v>
      </c>
      <c r="B4727" s="10">
        <v>0.14862439036369324</v>
      </c>
    </row>
    <row r="4728" spans="1:2">
      <c r="A4728" s="1">
        <v>33966</v>
      </c>
      <c r="B4728" s="10">
        <v>0.16690683364868164</v>
      </c>
    </row>
    <row r="4729" spans="1:2">
      <c r="A4729" s="1">
        <v>33967</v>
      </c>
      <c r="B4729" s="10">
        <v>0.18847775459289551</v>
      </c>
    </row>
    <row r="4730" spans="1:2">
      <c r="A4730" s="1">
        <v>33968</v>
      </c>
      <c r="B4730" s="10">
        <v>0.20658162236213684</v>
      </c>
    </row>
    <row r="4731" spans="1:2">
      <c r="A4731" s="1">
        <v>33969</v>
      </c>
      <c r="B4731" s="10">
        <v>0.21399535238742828</v>
      </c>
    </row>
    <row r="4732" spans="1:2">
      <c r="A4732" s="1">
        <v>33970</v>
      </c>
      <c r="B4732" s="10">
        <v>0.19501709938049316</v>
      </c>
    </row>
    <row r="4733" spans="1:2">
      <c r="A4733" s="1">
        <v>33971</v>
      </c>
      <c r="B4733" s="10">
        <v>0.23182213306427002</v>
      </c>
    </row>
    <row r="4734" spans="1:2">
      <c r="A4734" s="1">
        <v>33972</v>
      </c>
      <c r="B4734" s="10">
        <v>0.24508751928806305</v>
      </c>
    </row>
    <row r="4735" spans="1:2">
      <c r="A4735" s="1">
        <v>33973</v>
      </c>
      <c r="B4735" s="10">
        <v>0.24479600787162781</v>
      </c>
    </row>
    <row r="4736" spans="1:2">
      <c r="A4736" s="1">
        <v>33974</v>
      </c>
      <c r="B4736" s="10">
        <v>0.25585180521011353</v>
      </c>
    </row>
    <row r="4737" spans="1:2">
      <c r="A4737" s="1">
        <v>33975</v>
      </c>
      <c r="B4737" s="10">
        <v>0.23967541754245758</v>
      </c>
    </row>
    <row r="4738" spans="1:2">
      <c r="A4738" s="1">
        <v>33976</v>
      </c>
      <c r="B4738" s="10">
        <v>0.23223762214183807</v>
      </c>
    </row>
    <row r="4739" spans="1:2">
      <c r="A4739" s="1">
        <v>33977</v>
      </c>
      <c r="B4739" s="10">
        <v>0.21879073977470398</v>
      </c>
    </row>
    <row r="4740" spans="1:2">
      <c r="A4740" s="1">
        <v>33978</v>
      </c>
      <c r="B4740" s="10">
        <v>0.20989963412284851</v>
      </c>
    </row>
    <row r="4741" spans="1:2">
      <c r="A4741" s="1">
        <v>33979</v>
      </c>
      <c r="B4741" s="10">
        <v>0.15736258029937744</v>
      </c>
    </row>
    <row r="4742" spans="1:2">
      <c r="A4742" s="1">
        <v>33980</v>
      </c>
      <c r="B4742" s="10">
        <v>0.15583918988704681</v>
      </c>
    </row>
    <row r="4743" spans="1:2">
      <c r="A4743" s="1">
        <v>33981</v>
      </c>
      <c r="B4743" s="10">
        <v>0.15149699151515961</v>
      </c>
    </row>
    <row r="4744" spans="1:2">
      <c r="A4744" s="1">
        <v>33982</v>
      </c>
      <c r="B4744" s="10">
        <v>0.152125284075737</v>
      </c>
    </row>
    <row r="4745" spans="1:2">
      <c r="A4745" s="1">
        <v>33983</v>
      </c>
      <c r="B4745" s="10">
        <v>0.16072198748588562</v>
      </c>
    </row>
    <row r="4746" spans="1:2">
      <c r="A4746" s="1">
        <v>33984</v>
      </c>
      <c r="B4746" s="10">
        <v>0.15662384033203125</v>
      </c>
    </row>
    <row r="4747" spans="1:2">
      <c r="A4747" s="1">
        <v>33985</v>
      </c>
      <c r="B4747" s="10">
        <v>0.1624281108379364</v>
      </c>
    </row>
    <row r="4748" spans="1:2">
      <c r="A4748" s="1">
        <v>33986</v>
      </c>
      <c r="B4748" s="10">
        <v>0.1575368344783783</v>
      </c>
    </row>
    <row r="4749" spans="1:2">
      <c r="A4749" s="1">
        <v>33987</v>
      </c>
      <c r="B4749" s="10">
        <v>0.17149324715137482</v>
      </c>
    </row>
    <row r="4750" spans="1:2">
      <c r="A4750" s="1">
        <v>33988</v>
      </c>
      <c r="B4750" s="10">
        <v>0.17594532668590546</v>
      </c>
    </row>
    <row r="4751" spans="1:2">
      <c r="A4751" s="1">
        <v>33989</v>
      </c>
      <c r="B4751" s="10">
        <v>0.18575370311737061</v>
      </c>
    </row>
    <row r="4752" spans="1:2">
      <c r="A4752" s="1">
        <v>33990</v>
      </c>
      <c r="B4752" s="10">
        <v>0.18749262392520905</v>
      </c>
    </row>
    <row r="4753" spans="1:2">
      <c r="A4753" s="1">
        <v>33991</v>
      </c>
      <c r="B4753" s="10">
        <v>0.22058437764644623</v>
      </c>
    </row>
    <row r="4754" spans="1:2">
      <c r="A4754" s="1">
        <v>33992</v>
      </c>
      <c r="B4754" s="10">
        <v>0.22025884687900543</v>
      </c>
    </row>
    <row r="4755" spans="1:2">
      <c r="A4755" s="1">
        <v>33993</v>
      </c>
      <c r="B4755" s="10">
        <v>0.18932890892028809</v>
      </c>
    </row>
    <row r="4756" spans="1:2">
      <c r="A4756" s="1">
        <v>33994</v>
      </c>
      <c r="B4756" s="10">
        <v>0.19609446823596954</v>
      </c>
    </row>
    <row r="4757" spans="1:2">
      <c r="A4757" s="1">
        <v>33995</v>
      </c>
      <c r="B4757" s="10">
        <v>0.18947182595729828</v>
      </c>
    </row>
    <row r="4758" spans="1:2">
      <c r="A4758" s="1">
        <v>33996</v>
      </c>
      <c r="B4758" s="10">
        <v>0.18318867683410645</v>
      </c>
    </row>
    <row r="4759" spans="1:2">
      <c r="A4759" s="1">
        <v>33997</v>
      </c>
      <c r="B4759" s="10">
        <v>0.17392177879810333</v>
      </c>
    </row>
    <row r="4760" spans="1:2">
      <c r="A4760" s="1">
        <v>33998</v>
      </c>
      <c r="B4760" s="10">
        <v>0.17714744806289673</v>
      </c>
    </row>
    <row r="4761" spans="1:2">
      <c r="A4761" s="1">
        <v>33999</v>
      </c>
      <c r="B4761" s="10">
        <v>0.17493337392807007</v>
      </c>
    </row>
    <row r="4762" spans="1:2">
      <c r="A4762" s="1">
        <v>34000</v>
      </c>
      <c r="B4762" s="10">
        <v>0.16515374183654785</v>
      </c>
    </row>
    <row r="4763" spans="1:2">
      <c r="A4763" s="1">
        <v>34001</v>
      </c>
      <c r="B4763" s="10">
        <v>0.16136179864406586</v>
      </c>
    </row>
    <row r="4764" spans="1:2">
      <c r="A4764" s="1">
        <v>34002</v>
      </c>
      <c r="B4764" s="10">
        <v>0.17617513239383698</v>
      </c>
    </row>
    <row r="4765" spans="1:2">
      <c r="A4765" s="1">
        <v>34003</v>
      </c>
      <c r="B4765" s="10">
        <v>0.16759011149406433</v>
      </c>
    </row>
    <row r="4766" spans="1:2">
      <c r="A4766" s="1">
        <v>34004</v>
      </c>
      <c r="B4766" s="10">
        <v>0.15663826465606689</v>
      </c>
    </row>
    <row r="4767" spans="1:2">
      <c r="A4767" s="1">
        <v>34005</v>
      </c>
      <c r="B4767" s="10">
        <v>0.15773695707321167</v>
      </c>
    </row>
    <row r="4768" spans="1:2">
      <c r="A4768" s="1">
        <v>34006</v>
      </c>
      <c r="B4768" s="10">
        <v>0.16557811200618744</v>
      </c>
    </row>
    <row r="4769" spans="1:2">
      <c r="A4769" s="1">
        <v>34007</v>
      </c>
      <c r="B4769" s="10">
        <v>0.16677816212177277</v>
      </c>
    </row>
    <row r="4770" spans="1:2">
      <c r="A4770" s="1">
        <v>34008</v>
      </c>
      <c r="B4770" s="10">
        <v>0.16954983770847321</v>
      </c>
    </row>
    <row r="4771" spans="1:2">
      <c r="A4771" s="1">
        <v>34009</v>
      </c>
      <c r="B4771" s="10">
        <v>0.17028367519378662</v>
      </c>
    </row>
    <row r="4772" spans="1:2">
      <c r="A4772" s="1">
        <v>34010</v>
      </c>
      <c r="B4772" s="10">
        <v>0.16027632355690002</v>
      </c>
    </row>
    <row r="4773" spans="1:2">
      <c r="A4773" s="1">
        <v>34011</v>
      </c>
      <c r="B4773" s="10">
        <v>0.16736240684986115</v>
      </c>
    </row>
    <row r="4774" spans="1:2">
      <c r="A4774" s="1">
        <v>34012</v>
      </c>
      <c r="B4774" s="10">
        <v>0.16549995541572571</v>
      </c>
    </row>
    <row r="4775" spans="1:2">
      <c r="A4775" s="1">
        <v>34013</v>
      </c>
      <c r="B4775" s="10">
        <v>0.19257146120071411</v>
      </c>
    </row>
    <row r="4776" spans="1:2">
      <c r="A4776" s="1">
        <v>34014</v>
      </c>
      <c r="B4776" s="10">
        <v>0.19543296098709106</v>
      </c>
    </row>
    <row r="4777" spans="1:2">
      <c r="A4777" s="1">
        <v>34015</v>
      </c>
      <c r="B4777" s="10">
        <v>0.20003210008144379</v>
      </c>
    </row>
    <row r="4778" spans="1:2">
      <c r="A4778" s="1">
        <v>34016</v>
      </c>
      <c r="B4778" s="10">
        <v>0.20553597807884216</v>
      </c>
    </row>
    <row r="4779" spans="1:2">
      <c r="A4779" s="1">
        <v>34017</v>
      </c>
      <c r="B4779" s="10">
        <v>0.2035815566778183</v>
      </c>
    </row>
    <row r="4780" spans="1:2">
      <c r="A4780" s="1">
        <v>34018</v>
      </c>
      <c r="B4780" s="10">
        <v>0.20903170108795166</v>
      </c>
    </row>
    <row r="4781" spans="1:2">
      <c r="A4781" s="1">
        <v>34019</v>
      </c>
      <c r="B4781" s="10">
        <v>0.20729807019233704</v>
      </c>
    </row>
    <row r="4782" spans="1:2">
      <c r="A4782" s="1">
        <v>34020</v>
      </c>
      <c r="B4782" s="10">
        <v>0.22646303474903107</v>
      </c>
    </row>
    <row r="4783" spans="1:2">
      <c r="A4783" s="1">
        <v>34021</v>
      </c>
      <c r="B4783" s="10">
        <v>0.22080661356449127</v>
      </c>
    </row>
    <row r="4784" spans="1:2">
      <c r="A4784" s="1">
        <v>34022</v>
      </c>
      <c r="B4784" s="10">
        <v>0.23257239162921906</v>
      </c>
    </row>
    <row r="4785" spans="1:2">
      <c r="A4785" s="1">
        <v>34023</v>
      </c>
      <c r="B4785" s="10">
        <v>0.22712430357933044</v>
      </c>
    </row>
    <row r="4786" spans="1:2">
      <c r="A4786" s="1">
        <v>34024</v>
      </c>
      <c r="B4786" s="10">
        <v>0.22553633153438568</v>
      </c>
    </row>
    <row r="4787" spans="1:2">
      <c r="A4787" s="1">
        <v>34025</v>
      </c>
      <c r="B4787" s="10">
        <v>0.21934930980205536</v>
      </c>
    </row>
    <row r="4788" spans="1:2">
      <c r="A4788" s="1">
        <v>34026</v>
      </c>
      <c r="B4788" s="10">
        <v>0.20121228694915771</v>
      </c>
    </row>
    <row r="4789" spans="1:2">
      <c r="A4789" s="1">
        <v>34027</v>
      </c>
      <c r="B4789" s="10">
        <v>0.20853224396705627</v>
      </c>
    </row>
    <row r="4790" spans="1:2">
      <c r="A4790" s="1">
        <v>34028</v>
      </c>
      <c r="B4790" s="10">
        <v>0.2200811356306076</v>
      </c>
    </row>
    <row r="4791" spans="1:2">
      <c r="A4791" s="1">
        <v>34029</v>
      </c>
      <c r="B4791" s="10">
        <v>0.21877562999725342</v>
      </c>
    </row>
    <row r="4792" spans="1:2">
      <c r="A4792" s="1">
        <v>34030</v>
      </c>
      <c r="B4792" s="10">
        <v>0.23400278389453888</v>
      </c>
    </row>
    <row r="4793" spans="1:2">
      <c r="A4793" s="1">
        <v>34031</v>
      </c>
      <c r="B4793" s="10">
        <v>0.22428739070892334</v>
      </c>
    </row>
    <row r="4794" spans="1:2">
      <c r="A4794" s="1">
        <v>34032</v>
      </c>
      <c r="B4794" s="10">
        <v>0.21268956363201141</v>
      </c>
    </row>
    <row r="4795" spans="1:2">
      <c r="A4795" s="1">
        <v>34033</v>
      </c>
      <c r="B4795" s="10">
        <v>0.20746676623821259</v>
      </c>
    </row>
    <row r="4796" spans="1:2">
      <c r="A4796" s="1">
        <v>34034</v>
      </c>
      <c r="B4796" s="10">
        <v>0.1981903463602066</v>
      </c>
    </row>
    <row r="4797" spans="1:2">
      <c r="A4797" s="1">
        <v>34035</v>
      </c>
      <c r="B4797" s="10">
        <v>0.18327784538269043</v>
      </c>
    </row>
    <row r="4798" spans="1:2">
      <c r="A4798" s="1">
        <v>34036</v>
      </c>
      <c r="B4798" s="10">
        <v>0.19241666793823242</v>
      </c>
    </row>
    <row r="4799" spans="1:2">
      <c r="A4799" s="1">
        <v>34037</v>
      </c>
      <c r="B4799" s="10">
        <v>0.20003983378410339</v>
      </c>
    </row>
    <row r="4800" spans="1:2">
      <c r="A4800" s="1">
        <v>34038</v>
      </c>
      <c r="B4800" s="10">
        <v>0.1983676552772522</v>
      </c>
    </row>
    <row r="4801" spans="1:2">
      <c r="A4801" s="1">
        <v>34039</v>
      </c>
      <c r="B4801" s="10">
        <v>0.20339915156364441</v>
      </c>
    </row>
    <row r="4802" spans="1:2">
      <c r="A4802" s="1">
        <v>34040</v>
      </c>
      <c r="B4802" s="10">
        <v>0.19352248311042786</v>
      </c>
    </row>
    <row r="4803" spans="1:2">
      <c r="A4803" s="1">
        <v>34041</v>
      </c>
      <c r="B4803" s="10">
        <v>0.19368316233158112</v>
      </c>
    </row>
    <row r="4804" spans="1:2">
      <c r="A4804" s="1">
        <v>34042</v>
      </c>
      <c r="B4804" s="10">
        <v>0.19994458556175232</v>
      </c>
    </row>
    <row r="4805" spans="1:2">
      <c r="A4805" s="1">
        <v>34043</v>
      </c>
      <c r="B4805" s="10">
        <v>0.19529826939105988</v>
      </c>
    </row>
    <row r="4806" spans="1:2">
      <c r="A4806" s="1">
        <v>34044</v>
      </c>
      <c r="B4806" s="10">
        <v>0.21098145842552185</v>
      </c>
    </row>
    <row r="4807" spans="1:2">
      <c r="A4807" s="1">
        <v>34045</v>
      </c>
      <c r="B4807" s="10">
        <v>0.20641295611858368</v>
      </c>
    </row>
    <row r="4808" spans="1:2">
      <c r="A4808" s="1">
        <v>34046</v>
      </c>
      <c r="B4808" s="10">
        <v>0.19933311641216278</v>
      </c>
    </row>
    <row r="4809" spans="1:2">
      <c r="A4809" s="1">
        <v>34047</v>
      </c>
      <c r="B4809" s="10">
        <v>0.17549432814121246</v>
      </c>
    </row>
    <row r="4810" spans="1:2">
      <c r="A4810" s="1">
        <v>34048</v>
      </c>
      <c r="B4810" s="10">
        <v>0.19403624534606934</v>
      </c>
    </row>
    <row r="4811" spans="1:2">
      <c r="A4811" s="1">
        <v>34049</v>
      </c>
      <c r="B4811" s="10">
        <v>0.20739586651325226</v>
      </c>
    </row>
    <row r="4812" spans="1:2">
      <c r="A4812" s="1">
        <v>34050</v>
      </c>
      <c r="B4812" s="10">
        <v>0.20724423229694366</v>
      </c>
    </row>
    <row r="4813" spans="1:2">
      <c r="A4813" s="1">
        <v>34051</v>
      </c>
      <c r="B4813" s="10">
        <v>0.21299231052398682</v>
      </c>
    </row>
    <row r="4814" spans="1:2">
      <c r="A4814" s="1">
        <v>34052</v>
      </c>
      <c r="B4814" s="10">
        <v>0.22009706497192383</v>
      </c>
    </row>
    <row r="4815" spans="1:2">
      <c r="A4815" s="1">
        <v>34053</v>
      </c>
      <c r="B4815" s="10">
        <v>0.21268557012081146</v>
      </c>
    </row>
    <row r="4816" spans="1:2">
      <c r="A4816" s="1">
        <v>34054</v>
      </c>
      <c r="B4816" s="10">
        <v>0.19803957641124725</v>
      </c>
    </row>
    <row r="4817" spans="1:2">
      <c r="A4817" s="1">
        <v>34055</v>
      </c>
      <c r="B4817" s="10">
        <v>0.20163656771183014</v>
      </c>
    </row>
    <row r="4818" spans="1:2">
      <c r="A4818" s="1">
        <v>34056</v>
      </c>
      <c r="B4818" s="10">
        <v>0.18733590841293335</v>
      </c>
    </row>
    <row r="4819" spans="1:2">
      <c r="A4819" s="1">
        <v>34057</v>
      </c>
      <c r="B4819" s="10">
        <v>0.17966346442699432</v>
      </c>
    </row>
    <row r="4820" spans="1:2">
      <c r="A4820" s="1">
        <v>34058</v>
      </c>
      <c r="B4820" s="10">
        <v>0.18237528204917908</v>
      </c>
    </row>
    <row r="4821" spans="1:2">
      <c r="A4821" s="1">
        <v>34059</v>
      </c>
      <c r="B4821" s="10">
        <v>0.18540731072425842</v>
      </c>
    </row>
    <row r="4822" spans="1:2">
      <c r="A4822" s="1">
        <v>34060</v>
      </c>
      <c r="B4822" s="10">
        <v>0.17415681481361389</v>
      </c>
    </row>
    <row r="4823" spans="1:2">
      <c r="A4823" s="1">
        <v>34061</v>
      </c>
      <c r="B4823" s="10">
        <v>0.16307847201824188</v>
      </c>
    </row>
    <row r="4824" spans="1:2">
      <c r="A4824" s="1">
        <v>34062</v>
      </c>
      <c r="B4824" s="10">
        <v>0.11795559525489807</v>
      </c>
    </row>
    <row r="4825" spans="1:2">
      <c r="A4825" s="1">
        <v>34063</v>
      </c>
      <c r="B4825" s="10">
        <v>0.11774533241987228</v>
      </c>
    </row>
    <row r="4826" spans="1:2">
      <c r="A4826" s="1">
        <v>34064</v>
      </c>
      <c r="B4826" s="10">
        <v>0.12815439701080322</v>
      </c>
    </row>
    <row r="4827" spans="1:2">
      <c r="A4827" s="1">
        <v>34065</v>
      </c>
      <c r="B4827" s="10">
        <v>0.15962928533554077</v>
      </c>
    </row>
    <row r="4828" spans="1:2">
      <c r="A4828" s="1">
        <v>34066</v>
      </c>
      <c r="B4828" s="10">
        <v>0.14102344214916229</v>
      </c>
    </row>
    <row r="4829" spans="1:2">
      <c r="A4829" s="1">
        <v>34067</v>
      </c>
      <c r="B4829" s="10">
        <v>0.13822102546691895</v>
      </c>
    </row>
    <row r="4830" spans="1:2">
      <c r="A4830" s="1">
        <v>34068</v>
      </c>
      <c r="B4830" s="10">
        <v>0.13833104074001312</v>
      </c>
    </row>
    <row r="4831" spans="1:2">
      <c r="A4831" s="1">
        <v>34069</v>
      </c>
      <c r="B4831" s="10">
        <v>0.14371904730796814</v>
      </c>
    </row>
    <row r="4832" spans="1:2">
      <c r="A4832" s="1">
        <v>34070</v>
      </c>
      <c r="B4832" s="10">
        <v>0.14153870940208435</v>
      </c>
    </row>
    <row r="4833" spans="1:2">
      <c r="A4833" s="1">
        <v>34071</v>
      </c>
      <c r="B4833" s="10">
        <v>0.14284282922744751</v>
      </c>
    </row>
    <row r="4834" spans="1:2">
      <c r="A4834" s="1">
        <v>34072</v>
      </c>
      <c r="B4834" s="10">
        <v>0.13663837313652039</v>
      </c>
    </row>
    <row r="4835" spans="1:2">
      <c r="A4835" s="1">
        <v>34073</v>
      </c>
      <c r="B4835" s="10">
        <v>0.11960052698850632</v>
      </c>
    </row>
    <row r="4836" spans="1:2">
      <c r="A4836" s="1">
        <v>34074</v>
      </c>
      <c r="B4836" s="10">
        <v>0.11586535722017288</v>
      </c>
    </row>
    <row r="4837" spans="1:2">
      <c r="A4837" s="1">
        <v>34075</v>
      </c>
      <c r="B4837" s="10">
        <v>0.11363028734922409</v>
      </c>
    </row>
    <row r="4838" spans="1:2">
      <c r="A4838" s="1">
        <v>34076</v>
      </c>
      <c r="B4838" s="10">
        <v>0.11141660809516907</v>
      </c>
    </row>
    <row r="4839" spans="1:2">
      <c r="A4839" s="1">
        <v>34077</v>
      </c>
      <c r="B4839" s="10">
        <v>0.13325250148773193</v>
      </c>
    </row>
    <row r="4840" spans="1:2">
      <c r="A4840" s="1">
        <v>34078</v>
      </c>
      <c r="B4840" s="10">
        <v>0.15517950057983398</v>
      </c>
    </row>
    <row r="4841" spans="1:2">
      <c r="A4841" s="1">
        <v>34079</v>
      </c>
      <c r="B4841" s="10">
        <v>0.15717905759811401</v>
      </c>
    </row>
    <row r="4842" spans="1:2">
      <c r="A4842" s="1">
        <v>34080</v>
      </c>
      <c r="B4842" s="10">
        <v>0.15172819793224335</v>
      </c>
    </row>
    <row r="4843" spans="1:2">
      <c r="A4843" s="1">
        <v>34081</v>
      </c>
      <c r="B4843" s="10">
        <v>0.15816640853881836</v>
      </c>
    </row>
    <row r="4844" spans="1:2">
      <c r="A4844" s="1">
        <v>34082</v>
      </c>
      <c r="B4844" s="10">
        <v>0.14117321372032166</v>
      </c>
    </row>
    <row r="4845" spans="1:2">
      <c r="A4845" s="1">
        <v>34083</v>
      </c>
      <c r="B4845" s="10">
        <v>0.1406797468662262</v>
      </c>
    </row>
    <row r="4846" spans="1:2">
      <c r="A4846" s="1">
        <v>34084</v>
      </c>
      <c r="B4846" s="10">
        <v>0.12168708443641663</v>
      </c>
    </row>
    <row r="4847" spans="1:2">
      <c r="A4847" s="1">
        <v>34085</v>
      </c>
      <c r="B4847" s="10">
        <v>0.12079256027936935</v>
      </c>
    </row>
    <row r="4848" spans="1:2">
      <c r="A4848" s="1">
        <v>34086</v>
      </c>
      <c r="B4848" s="10">
        <v>0.12140064686536789</v>
      </c>
    </row>
    <row r="4849" spans="1:2">
      <c r="A4849" s="1">
        <v>34087</v>
      </c>
      <c r="B4849" s="10">
        <v>0.12483538687229156</v>
      </c>
    </row>
    <row r="4850" spans="1:2">
      <c r="A4850" s="1">
        <v>34088</v>
      </c>
      <c r="B4850" s="10">
        <v>0.12599882483482361</v>
      </c>
    </row>
    <row r="4851" spans="1:2">
      <c r="A4851" s="1">
        <v>34089</v>
      </c>
      <c r="B4851" s="10">
        <v>0.11132290959358215</v>
      </c>
    </row>
    <row r="4852" spans="1:2">
      <c r="A4852" s="1">
        <v>34090</v>
      </c>
      <c r="B4852" s="10">
        <v>0.1089254766702652</v>
      </c>
    </row>
    <row r="4853" spans="1:2">
      <c r="A4853" s="1">
        <v>34091</v>
      </c>
      <c r="B4853" s="10">
        <v>0.12093041092157364</v>
      </c>
    </row>
    <row r="4854" spans="1:2">
      <c r="A4854" s="1">
        <v>34092</v>
      </c>
      <c r="B4854" s="10">
        <v>0.12167803198099136</v>
      </c>
    </row>
    <row r="4855" spans="1:2">
      <c r="A4855" s="1">
        <v>34093</v>
      </c>
      <c r="B4855" s="10">
        <v>0.12320518493652344</v>
      </c>
    </row>
    <row r="4856" spans="1:2">
      <c r="A4856" s="1">
        <v>34094</v>
      </c>
      <c r="B4856" s="10">
        <v>0.10987461358308792</v>
      </c>
    </row>
    <row r="4857" spans="1:2">
      <c r="A4857" s="1">
        <v>34095</v>
      </c>
      <c r="B4857" s="10">
        <v>0.11767073720693588</v>
      </c>
    </row>
    <row r="4858" spans="1:2">
      <c r="A4858" s="1">
        <v>34096</v>
      </c>
      <c r="B4858" s="10">
        <v>0.12233409285545349</v>
      </c>
    </row>
    <row r="4859" spans="1:2">
      <c r="A4859" s="1">
        <v>34097</v>
      </c>
      <c r="B4859" s="10">
        <v>8.9758865535259247E-2</v>
      </c>
    </row>
    <row r="4860" spans="1:2">
      <c r="A4860" s="1">
        <v>34098</v>
      </c>
      <c r="B4860" s="10">
        <v>7.7681414783000946E-2</v>
      </c>
    </row>
    <row r="4861" spans="1:2">
      <c r="A4861" s="1">
        <v>34099</v>
      </c>
      <c r="B4861" s="10">
        <v>8.9999370276927948E-2</v>
      </c>
    </row>
    <row r="4862" spans="1:2">
      <c r="A4862" s="1">
        <v>34100</v>
      </c>
      <c r="B4862" s="10">
        <v>8.6642280220985413E-2</v>
      </c>
    </row>
    <row r="4863" spans="1:2">
      <c r="A4863" s="1">
        <v>34101</v>
      </c>
      <c r="B4863" s="10">
        <v>6.9450058043003082E-2</v>
      </c>
    </row>
    <row r="4864" spans="1:2">
      <c r="A4864" s="1">
        <v>34102</v>
      </c>
      <c r="B4864" s="10">
        <v>6.7365825176239014E-2</v>
      </c>
    </row>
    <row r="4865" spans="1:2">
      <c r="A4865" s="1">
        <v>34103</v>
      </c>
      <c r="B4865" s="10">
        <v>6.4460679888725281E-2</v>
      </c>
    </row>
    <row r="4866" spans="1:2">
      <c r="A4866" s="1">
        <v>34104</v>
      </c>
      <c r="B4866" s="10">
        <v>9.2324353754520416E-2</v>
      </c>
    </row>
    <row r="4867" spans="1:2">
      <c r="A4867" s="1">
        <v>34105</v>
      </c>
      <c r="B4867" s="10">
        <v>9.5557644963264465E-2</v>
      </c>
    </row>
    <row r="4868" spans="1:2">
      <c r="A4868" s="1">
        <v>34106</v>
      </c>
      <c r="B4868" s="10">
        <v>0.11131569743156433</v>
      </c>
    </row>
    <row r="4869" spans="1:2">
      <c r="A4869" s="1">
        <v>34107</v>
      </c>
      <c r="B4869" s="10">
        <v>8.1340059638023376E-2</v>
      </c>
    </row>
    <row r="4870" spans="1:2">
      <c r="A4870" s="1">
        <v>34108</v>
      </c>
      <c r="B4870" s="10">
        <v>7.9569987952709198E-2</v>
      </c>
    </row>
    <row r="4871" spans="1:2">
      <c r="A4871" s="1">
        <v>34109</v>
      </c>
      <c r="B4871" s="10">
        <v>6.8152785301208496E-2</v>
      </c>
    </row>
    <row r="4872" spans="1:2">
      <c r="A4872" s="1">
        <v>34110</v>
      </c>
      <c r="B4872" s="10">
        <v>8.378339558839798E-2</v>
      </c>
    </row>
    <row r="4873" spans="1:2">
      <c r="A4873" s="1">
        <v>34111</v>
      </c>
      <c r="B4873" s="10">
        <v>7.765691727399826E-2</v>
      </c>
    </row>
    <row r="4874" spans="1:2">
      <c r="A4874" s="1">
        <v>34112</v>
      </c>
      <c r="B4874" s="10">
        <v>4.8649653792381287E-2</v>
      </c>
    </row>
    <row r="4875" spans="1:2">
      <c r="A4875" s="1">
        <v>34113</v>
      </c>
      <c r="B4875" s="10">
        <v>4.3421190232038498E-2</v>
      </c>
    </row>
    <row r="4876" spans="1:2">
      <c r="A4876" s="1">
        <v>34114</v>
      </c>
      <c r="B4876" s="10">
        <v>4.248998686671257E-2</v>
      </c>
    </row>
    <row r="4877" spans="1:2">
      <c r="A4877" s="1">
        <v>34115</v>
      </c>
      <c r="B4877" s="10">
        <v>3.5386774688959122E-2</v>
      </c>
    </row>
    <row r="4878" spans="1:2">
      <c r="A4878" s="1">
        <v>34116</v>
      </c>
      <c r="B4878" s="10">
        <v>4.7032825648784637E-2</v>
      </c>
    </row>
    <row r="4879" spans="1:2">
      <c r="A4879" s="1">
        <v>34117</v>
      </c>
      <c r="B4879" s="10">
        <v>4.0554743260145187E-2</v>
      </c>
    </row>
    <row r="4880" spans="1:2">
      <c r="A4880" s="1">
        <v>34118</v>
      </c>
      <c r="B4880" s="10">
        <v>4.7796603292226791E-2</v>
      </c>
    </row>
    <row r="4881" spans="1:2">
      <c r="A4881" s="1">
        <v>34119</v>
      </c>
      <c r="B4881" s="10">
        <v>5.9487152844667435E-2</v>
      </c>
    </row>
    <row r="4882" spans="1:2">
      <c r="A4882" s="1">
        <v>34120</v>
      </c>
      <c r="B4882" s="10">
        <v>7.2542406618595123E-2</v>
      </c>
    </row>
    <row r="4883" spans="1:2">
      <c r="A4883" s="1">
        <v>34121</v>
      </c>
      <c r="B4883" s="10">
        <v>9.2063374817371368E-2</v>
      </c>
    </row>
    <row r="4884" spans="1:2">
      <c r="A4884" s="1">
        <v>34122</v>
      </c>
      <c r="B4884" s="10">
        <v>9.2841066420078278E-2</v>
      </c>
    </row>
    <row r="4885" spans="1:2">
      <c r="A4885" s="1">
        <v>34123</v>
      </c>
      <c r="B4885" s="10">
        <v>0.11409594118595123</v>
      </c>
    </row>
    <row r="4886" spans="1:2">
      <c r="A4886" s="1">
        <v>34124</v>
      </c>
      <c r="B4886" s="10">
        <v>0.12033340334892273</v>
      </c>
    </row>
    <row r="4887" spans="1:2">
      <c r="A4887" s="1">
        <v>34125</v>
      </c>
      <c r="B4887" s="10">
        <v>0.13701415061950684</v>
      </c>
    </row>
    <row r="4888" spans="1:2">
      <c r="A4888" s="1">
        <v>34126</v>
      </c>
      <c r="B4888" s="10">
        <v>0.14937712252140045</v>
      </c>
    </row>
    <row r="4889" spans="1:2">
      <c r="A4889" s="1">
        <v>34127</v>
      </c>
      <c r="B4889" s="10">
        <v>0.13726377487182617</v>
      </c>
    </row>
    <row r="4890" spans="1:2">
      <c r="A4890" s="1">
        <v>34128</v>
      </c>
      <c r="B4890" s="10">
        <v>0.14287161827087402</v>
      </c>
    </row>
    <row r="4891" spans="1:2">
      <c r="A4891" s="1">
        <v>34129</v>
      </c>
      <c r="B4891" s="10">
        <v>0.14372563362121582</v>
      </c>
    </row>
    <row r="4892" spans="1:2">
      <c r="A4892" s="1">
        <v>34130</v>
      </c>
      <c r="B4892" s="10">
        <v>0.14215245842933655</v>
      </c>
    </row>
    <row r="4893" spans="1:2">
      <c r="A4893" s="1">
        <v>34131</v>
      </c>
      <c r="B4893" s="10">
        <v>0.13834129273891449</v>
      </c>
    </row>
    <row r="4894" spans="1:2">
      <c r="A4894" s="1">
        <v>34132</v>
      </c>
      <c r="B4894" s="10">
        <v>0.13744024932384491</v>
      </c>
    </row>
    <row r="4895" spans="1:2">
      <c r="A4895" s="1">
        <v>34133</v>
      </c>
      <c r="B4895" s="10">
        <v>9.7057834267616272E-2</v>
      </c>
    </row>
    <row r="4896" spans="1:2">
      <c r="A4896" s="1">
        <v>34134</v>
      </c>
      <c r="B4896" s="10">
        <v>9.8579607903957367E-2</v>
      </c>
    </row>
    <row r="4897" spans="1:2">
      <c r="A4897" s="1">
        <v>34135</v>
      </c>
      <c r="B4897" s="10">
        <v>8.6920827627182007E-2</v>
      </c>
    </row>
    <row r="4898" spans="1:2">
      <c r="A4898" s="1">
        <v>34136</v>
      </c>
      <c r="B4898" s="10">
        <v>9.1937124729156494E-2</v>
      </c>
    </row>
    <row r="4899" spans="1:2">
      <c r="A4899" s="1">
        <v>34137</v>
      </c>
      <c r="B4899" s="10">
        <v>7.8574635088443756E-2</v>
      </c>
    </row>
    <row r="4900" spans="1:2">
      <c r="A4900" s="1">
        <v>34138</v>
      </c>
      <c r="B4900" s="10">
        <v>8.4683358669281006E-2</v>
      </c>
    </row>
    <row r="4901" spans="1:2">
      <c r="A4901" s="1">
        <v>34139</v>
      </c>
      <c r="B4901" s="10">
        <v>8.7043531239032745E-2</v>
      </c>
    </row>
    <row r="4902" spans="1:2">
      <c r="A4902" s="1">
        <v>34140</v>
      </c>
      <c r="B4902" s="10">
        <v>8.0112099647521973E-2</v>
      </c>
    </row>
    <row r="4903" spans="1:2">
      <c r="A4903" s="1">
        <v>34141</v>
      </c>
      <c r="B4903" s="10">
        <v>8.4886334836483002E-2</v>
      </c>
    </row>
    <row r="4904" spans="1:2">
      <c r="A4904" s="1">
        <v>34142</v>
      </c>
      <c r="B4904" s="10">
        <v>8.4088467061519623E-2</v>
      </c>
    </row>
    <row r="4905" spans="1:2">
      <c r="A4905" s="1">
        <v>34143</v>
      </c>
      <c r="B4905" s="10">
        <v>8.148687332868576E-2</v>
      </c>
    </row>
    <row r="4906" spans="1:2">
      <c r="A4906" s="1">
        <v>34144</v>
      </c>
      <c r="B4906" s="10">
        <v>7.877001166343689E-2</v>
      </c>
    </row>
    <row r="4907" spans="1:2">
      <c r="A4907" s="1">
        <v>34145</v>
      </c>
      <c r="B4907" s="10">
        <v>7.6811529695987701E-2</v>
      </c>
    </row>
    <row r="4908" spans="1:2">
      <c r="A4908" s="1">
        <v>34146</v>
      </c>
      <c r="B4908" s="10">
        <v>8.6342565715312958E-2</v>
      </c>
    </row>
    <row r="4909" spans="1:2">
      <c r="A4909" s="1">
        <v>34147</v>
      </c>
      <c r="B4909" s="10">
        <v>8.6827956140041351E-2</v>
      </c>
    </row>
    <row r="4910" spans="1:2">
      <c r="A4910" s="1">
        <v>34148</v>
      </c>
      <c r="B4910" s="10">
        <v>8.0640770494937897E-2</v>
      </c>
    </row>
    <row r="4911" spans="1:2">
      <c r="A4911" s="1">
        <v>34149</v>
      </c>
      <c r="B4911" s="10">
        <v>7.9805091023445129E-2</v>
      </c>
    </row>
    <row r="4912" spans="1:2">
      <c r="A4912" s="1">
        <v>34150</v>
      </c>
      <c r="B4912" s="10">
        <v>8.6760848760604858E-2</v>
      </c>
    </row>
    <row r="4913" spans="1:2">
      <c r="A4913" s="1">
        <v>34151</v>
      </c>
      <c r="B4913" s="10">
        <v>9.050016850233078E-2</v>
      </c>
    </row>
    <row r="4914" spans="1:2">
      <c r="A4914" s="1">
        <v>34152</v>
      </c>
      <c r="B4914" s="10">
        <v>8.3464786410331726E-2</v>
      </c>
    </row>
    <row r="4915" spans="1:2">
      <c r="A4915" s="1">
        <v>34153</v>
      </c>
      <c r="B4915" s="10">
        <v>7.536780834197998E-2</v>
      </c>
    </row>
    <row r="4916" spans="1:2">
      <c r="A4916" s="1">
        <v>34154</v>
      </c>
      <c r="B4916" s="10">
        <v>7.0569053292274475E-2</v>
      </c>
    </row>
    <row r="4917" spans="1:2">
      <c r="A4917" s="1">
        <v>34155</v>
      </c>
      <c r="B4917" s="10">
        <v>7.7239856123924255E-2</v>
      </c>
    </row>
    <row r="4918" spans="1:2">
      <c r="A4918" s="1">
        <v>34156</v>
      </c>
      <c r="B4918" s="10">
        <v>9.2787779867649078E-2</v>
      </c>
    </row>
    <row r="4919" spans="1:2">
      <c r="A4919" s="1">
        <v>34157</v>
      </c>
      <c r="B4919" s="10">
        <v>9.3385480344295502E-2</v>
      </c>
    </row>
    <row r="4920" spans="1:2">
      <c r="A4920" s="1">
        <v>34158</v>
      </c>
      <c r="B4920" s="10">
        <v>9.1087900102138519E-2</v>
      </c>
    </row>
    <row r="4921" spans="1:2">
      <c r="A4921" s="1">
        <v>34159</v>
      </c>
      <c r="B4921" s="10">
        <v>9.2488102614879608E-2</v>
      </c>
    </row>
    <row r="4922" spans="1:2">
      <c r="A4922" s="1">
        <v>34160</v>
      </c>
      <c r="B4922" s="10">
        <v>9.4231583178043365E-2</v>
      </c>
    </row>
    <row r="4923" spans="1:2">
      <c r="A4923" s="1">
        <v>34161</v>
      </c>
      <c r="B4923" s="10">
        <v>0.10447093844413757</v>
      </c>
    </row>
    <row r="4924" spans="1:2">
      <c r="A4924" s="1">
        <v>34162</v>
      </c>
      <c r="B4924" s="10">
        <v>0.10882679373025894</v>
      </c>
    </row>
    <row r="4925" spans="1:2">
      <c r="A4925" s="1">
        <v>34163</v>
      </c>
      <c r="B4925" s="10">
        <v>0.11045151948928833</v>
      </c>
    </row>
    <row r="4926" spans="1:2">
      <c r="A4926" s="1">
        <v>34164</v>
      </c>
      <c r="B4926" s="10">
        <v>0.10554667562246323</v>
      </c>
    </row>
    <row r="4927" spans="1:2">
      <c r="A4927" s="1">
        <v>34165</v>
      </c>
      <c r="B4927" s="10">
        <v>0.11459315568208694</v>
      </c>
    </row>
    <row r="4928" spans="1:2">
      <c r="A4928" s="1">
        <v>34166</v>
      </c>
      <c r="B4928" s="10">
        <v>0.11177891492843628</v>
      </c>
    </row>
    <row r="4929" spans="1:2">
      <c r="A4929" s="1">
        <v>34167</v>
      </c>
      <c r="B4929" s="10">
        <v>9.6151337027549744E-2</v>
      </c>
    </row>
    <row r="4930" spans="1:2">
      <c r="A4930" s="1">
        <v>34168</v>
      </c>
      <c r="B4930" s="10">
        <v>9.2225484549999237E-2</v>
      </c>
    </row>
    <row r="4931" spans="1:2">
      <c r="A4931" s="1">
        <v>34169</v>
      </c>
      <c r="B4931" s="10">
        <v>8.2528337836265564E-2</v>
      </c>
    </row>
    <row r="4932" spans="1:2">
      <c r="A4932" s="1">
        <v>34170</v>
      </c>
      <c r="B4932" s="10">
        <v>7.1576766669750214E-2</v>
      </c>
    </row>
    <row r="4933" spans="1:2">
      <c r="A4933" s="1">
        <v>34171</v>
      </c>
      <c r="B4933" s="10">
        <v>4.0255401283502579E-2</v>
      </c>
    </row>
    <row r="4934" spans="1:2">
      <c r="A4934" s="1">
        <v>34172</v>
      </c>
      <c r="B4934" s="10">
        <v>8.7740786373615265E-2</v>
      </c>
    </row>
    <row r="4935" spans="1:2">
      <c r="A4935" s="1">
        <v>34173</v>
      </c>
      <c r="B4935" s="10">
        <v>8.8162831962108612E-2</v>
      </c>
    </row>
    <row r="4936" spans="1:2">
      <c r="A4936" s="1">
        <v>34174</v>
      </c>
      <c r="B4936" s="10">
        <v>8.29792320728302E-2</v>
      </c>
    </row>
    <row r="4937" spans="1:2">
      <c r="A4937" s="1">
        <v>34175</v>
      </c>
      <c r="B4937" s="10">
        <v>6.2352370470762253E-2</v>
      </c>
    </row>
    <row r="4938" spans="1:2">
      <c r="A4938" s="1">
        <v>34176</v>
      </c>
      <c r="B4938" s="10">
        <v>7.3161736130714417E-2</v>
      </c>
    </row>
    <row r="4939" spans="1:2">
      <c r="A4939" s="1">
        <v>34177</v>
      </c>
      <c r="B4939" s="10">
        <v>6.5164223313331604E-2</v>
      </c>
    </row>
    <row r="4940" spans="1:2">
      <c r="A4940" s="1">
        <v>34178</v>
      </c>
      <c r="B4940" s="10">
        <v>6.4721323549747467E-2</v>
      </c>
    </row>
    <row r="4941" spans="1:2">
      <c r="A4941" s="1">
        <v>34179</v>
      </c>
      <c r="B4941" s="10">
        <v>7.0247918367385864E-2</v>
      </c>
    </row>
    <row r="4942" spans="1:2">
      <c r="A4942" s="1">
        <v>34180</v>
      </c>
      <c r="B4942" s="10">
        <v>7.8114666044712067E-2</v>
      </c>
    </row>
    <row r="4943" spans="1:2">
      <c r="A4943" s="1">
        <v>34181</v>
      </c>
      <c r="B4943" s="10">
        <v>7.3848307132720947E-2</v>
      </c>
    </row>
    <row r="4944" spans="1:2">
      <c r="A4944" s="1">
        <v>34182</v>
      </c>
      <c r="B4944" s="10">
        <v>6.8418554961681366E-2</v>
      </c>
    </row>
    <row r="4945" spans="1:2">
      <c r="A4945" s="1">
        <v>34183</v>
      </c>
      <c r="B4945" s="10">
        <v>7.6232388615608215E-2</v>
      </c>
    </row>
    <row r="4946" spans="1:2">
      <c r="A4946" s="1">
        <v>34184</v>
      </c>
      <c r="B4946" s="10">
        <v>7.8025147318840027E-2</v>
      </c>
    </row>
    <row r="4947" spans="1:2">
      <c r="A4947" s="1">
        <v>34185</v>
      </c>
      <c r="B4947" s="10">
        <v>7.5874432921409607E-2</v>
      </c>
    </row>
    <row r="4948" spans="1:2">
      <c r="A4948" s="1">
        <v>34186</v>
      </c>
      <c r="B4948" s="10">
        <v>7.8517988324165344E-2</v>
      </c>
    </row>
    <row r="4949" spans="1:2">
      <c r="A4949" s="1">
        <v>34187</v>
      </c>
      <c r="B4949" s="10">
        <v>6.966843456029892E-2</v>
      </c>
    </row>
    <row r="4950" spans="1:2">
      <c r="A4950" s="1">
        <v>34188</v>
      </c>
      <c r="B4950" s="10">
        <v>7.1874774992465973E-2</v>
      </c>
    </row>
    <row r="4951" spans="1:2">
      <c r="A4951" s="1">
        <v>34189</v>
      </c>
      <c r="B4951" s="10">
        <v>8.3551988005638123E-2</v>
      </c>
    </row>
    <row r="4952" spans="1:2">
      <c r="A4952" s="1">
        <v>34190</v>
      </c>
      <c r="B4952" s="10">
        <v>9.619508683681488E-2</v>
      </c>
    </row>
    <row r="4953" spans="1:2">
      <c r="A4953" s="1">
        <v>34191</v>
      </c>
      <c r="B4953" s="10">
        <v>0.11260081082582474</v>
      </c>
    </row>
    <row r="4954" spans="1:2">
      <c r="A4954" s="1">
        <v>34192</v>
      </c>
      <c r="B4954" s="10">
        <v>0.1089983657002449</v>
      </c>
    </row>
    <row r="4955" spans="1:2">
      <c r="A4955" s="1">
        <v>34193</v>
      </c>
      <c r="B4955" s="10">
        <v>0.11065716296434402</v>
      </c>
    </row>
    <row r="4956" spans="1:2">
      <c r="A4956" s="1">
        <v>34194</v>
      </c>
      <c r="B4956" s="10">
        <v>0.10255622863769531</v>
      </c>
    </row>
    <row r="4957" spans="1:2">
      <c r="A4957" s="1">
        <v>34195</v>
      </c>
      <c r="B4957" s="10">
        <v>0.1041538193821907</v>
      </c>
    </row>
    <row r="4958" spans="1:2">
      <c r="A4958" s="1">
        <v>34196</v>
      </c>
      <c r="B4958" s="10">
        <v>9.8775357007980347E-2</v>
      </c>
    </row>
    <row r="4959" spans="1:2">
      <c r="A4959" s="1">
        <v>34197</v>
      </c>
      <c r="B4959" s="10">
        <v>9.1091863811016083E-2</v>
      </c>
    </row>
    <row r="4960" spans="1:2">
      <c r="A4960" s="1">
        <v>34198</v>
      </c>
      <c r="B4960" s="10">
        <v>9.3628436326980591E-2</v>
      </c>
    </row>
    <row r="4961" spans="1:2">
      <c r="A4961" s="1">
        <v>34199</v>
      </c>
      <c r="B4961" s="10">
        <v>8.8575594127178192E-2</v>
      </c>
    </row>
    <row r="4962" spans="1:2">
      <c r="A4962" s="1">
        <v>34200</v>
      </c>
      <c r="B4962" s="10">
        <v>0.10565128177404404</v>
      </c>
    </row>
    <row r="4963" spans="1:2">
      <c r="A4963" s="1">
        <v>34201</v>
      </c>
      <c r="B4963" s="10">
        <v>0.12038823217153549</v>
      </c>
    </row>
    <row r="4964" spans="1:2">
      <c r="A4964" s="1">
        <v>34202</v>
      </c>
      <c r="B4964" s="10">
        <v>0.11001186817884445</v>
      </c>
    </row>
    <row r="4965" spans="1:2">
      <c r="A4965" s="1">
        <v>34203</v>
      </c>
      <c r="B4965" s="10">
        <v>0.12209686636924744</v>
      </c>
    </row>
    <row r="4966" spans="1:2">
      <c r="A4966" s="1">
        <v>34204</v>
      </c>
      <c r="B4966" s="10">
        <v>0.11929988116025925</v>
      </c>
    </row>
    <row r="4967" spans="1:2">
      <c r="A4967" s="1">
        <v>34205</v>
      </c>
      <c r="B4967" s="10">
        <v>0.13084572553634644</v>
      </c>
    </row>
    <row r="4968" spans="1:2">
      <c r="A4968" s="1">
        <v>34206</v>
      </c>
      <c r="B4968" s="10">
        <v>0.1360357254743576</v>
      </c>
    </row>
    <row r="4969" spans="1:2">
      <c r="A4969" s="1">
        <v>34207</v>
      </c>
      <c r="B4969" s="10">
        <v>0.15243878960609436</v>
      </c>
    </row>
    <row r="4970" spans="1:2">
      <c r="A4970" s="1">
        <v>34208</v>
      </c>
      <c r="B4970" s="10">
        <v>0.13287487626075745</v>
      </c>
    </row>
    <row r="4971" spans="1:2">
      <c r="A4971" s="1">
        <v>34209</v>
      </c>
      <c r="B4971" s="10">
        <v>0.14821118116378784</v>
      </c>
    </row>
    <row r="4972" spans="1:2">
      <c r="A4972" s="1">
        <v>34210</v>
      </c>
      <c r="B4972" s="10">
        <v>0.17122410237789154</v>
      </c>
    </row>
    <row r="4973" spans="1:2">
      <c r="A4973" s="1">
        <v>34211</v>
      </c>
      <c r="B4973" s="10">
        <v>0.15825274586677551</v>
      </c>
    </row>
    <row r="4974" spans="1:2">
      <c r="A4974" s="1">
        <v>34212</v>
      </c>
      <c r="B4974" s="10">
        <v>0.15341776609420776</v>
      </c>
    </row>
    <row r="4975" spans="1:2">
      <c r="A4975" s="1">
        <v>34213</v>
      </c>
      <c r="B4975" s="10">
        <v>0.16142155230045319</v>
      </c>
    </row>
    <row r="4976" spans="1:2">
      <c r="A4976" s="1">
        <v>34214</v>
      </c>
      <c r="B4976" s="10">
        <v>0.14685015380382538</v>
      </c>
    </row>
    <row r="4977" spans="1:2">
      <c r="A4977" s="1">
        <v>34215</v>
      </c>
      <c r="B4977" s="10">
        <v>0.12083651125431061</v>
      </c>
    </row>
    <row r="4978" spans="1:2">
      <c r="A4978" s="1">
        <v>34216</v>
      </c>
      <c r="B4978" s="10">
        <v>0.13480207324028015</v>
      </c>
    </row>
    <row r="4979" spans="1:2">
      <c r="A4979" s="1">
        <v>34217</v>
      </c>
      <c r="B4979" s="10">
        <v>0.14513871073722839</v>
      </c>
    </row>
    <row r="4980" spans="1:2">
      <c r="A4980" s="1">
        <v>34218</v>
      </c>
      <c r="B4980" s="10">
        <v>0.15336441993713379</v>
      </c>
    </row>
    <row r="4981" spans="1:2">
      <c r="A4981" s="1">
        <v>34219</v>
      </c>
      <c r="B4981" s="10">
        <v>0.16555263102054596</v>
      </c>
    </row>
    <row r="4982" spans="1:2">
      <c r="A4982" s="1">
        <v>34220</v>
      </c>
      <c r="B4982" s="10">
        <v>0.18307740986347198</v>
      </c>
    </row>
    <row r="4983" spans="1:2">
      <c r="A4983" s="1">
        <v>34221</v>
      </c>
      <c r="B4983" s="10">
        <v>0.20702694356441498</v>
      </c>
    </row>
    <row r="4984" spans="1:2">
      <c r="A4984" s="1">
        <v>34222</v>
      </c>
      <c r="B4984" s="10">
        <v>0.19465400278568268</v>
      </c>
    </row>
    <row r="4985" spans="1:2">
      <c r="A4985" s="1">
        <v>34223</v>
      </c>
      <c r="B4985" s="10">
        <v>0.2203863114118576</v>
      </c>
    </row>
    <row r="4986" spans="1:2">
      <c r="A4986" s="1">
        <v>34224</v>
      </c>
      <c r="B4986" s="10">
        <v>0.23539817333221436</v>
      </c>
    </row>
    <row r="4987" spans="1:2">
      <c r="A4987" s="1">
        <v>34225</v>
      </c>
      <c r="B4987" s="10">
        <v>0.24803423881530762</v>
      </c>
    </row>
    <row r="4988" spans="1:2">
      <c r="A4988" s="1">
        <v>34226</v>
      </c>
      <c r="B4988" s="10">
        <v>0.22623488306999207</v>
      </c>
    </row>
    <row r="4989" spans="1:2">
      <c r="A4989" s="1">
        <v>34227</v>
      </c>
      <c r="B4989" s="10">
        <v>0.22742028534412384</v>
      </c>
    </row>
    <row r="4990" spans="1:2">
      <c r="A4990" s="1">
        <v>34228</v>
      </c>
      <c r="B4990" s="10">
        <v>0.22335535287857056</v>
      </c>
    </row>
    <row r="4991" spans="1:2">
      <c r="A4991" s="1">
        <v>34229</v>
      </c>
      <c r="B4991" s="10">
        <v>0.229707270860672</v>
      </c>
    </row>
    <row r="4992" spans="1:2">
      <c r="A4992" s="1">
        <v>34230</v>
      </c>
      <c r="B4992" s="10">
        <v>0.25955003499984741</v>
      </c>
    </row>
    <row r="4993" spans="1:2">
      <c r="A4993" s="1">
        <v>34231</v>
      </c>
      <c r="B4993" s="10">
        <v>0.25595295429229736</v>
      </c>
    </row>
    <row r="4994" spans="1:2">
      <c r="A4994" s="1">
        <v>34232</v>
      </c>
      <c r="B4994" s="10">
        <v>0.22889475524425507</v>
      </c>
    </row>
    <row r="4995" spans="1:2">
      <c r="A4995" s="1">
        <v>34233</v>
      </c>
      <c r="B4995" s="10">
        <v>0.21983052790164948</v>
      </c>
    </row>
    <row r="4996" spans="1:2">
      <c r="A4996" s="1">
        <v>34234</v>
      </c>
      <c r="B4996" s="10">
        <v>0.23834873735904694</v>
      </c>
    </row>
    <row r="4997" spans="1:2">
      <c r="A4997" s="1">
        <v>34235</v>
      </c>
      <c r="B4997" s="10">
        <v>0.22926126420497894</v>
      </c>
    </row>
    <row r="4998" spans="1:2">
      <c r="A4998" s="1">
        <v>34236</v>
      </c>
      <c r="B4998" s="10">
        <v>0.24691037833690643</v>
      </c>
    </row>
    <row r="4999" spans="1:2">
      <c r="A4999" s="1">
        <v>34237</v>
      </c>
      <c r="B4999" s="10">
        <v>0.2191145122051239</v>
      </c>
    </row>
    <row r="5000" spans="1:2">
      <c r="A5000" s="1">
        <v>34238</v>
      </c>
      <c r="B5000" s="10">
        <v>0.17884290218353271</v>
      </c>
    </row>
    <row r="5001" spans="1:2">
      <c r="A5001" s="1">
        <v>34239</v>
      </c>
      <c r="B5001" s="10">
        <v>0.17846968770027161</v>
      </c>
    </row>
    <row r="5002" spans="1:2">
      <c r="A5002" s="1">
        <v>34240</v>
      </c>
      <c r="B5002" s="10">
        <v>0.16012994945049286</v>
      </c>
    </row>
    <row r="5003" spans="1:2">
      <c r="A5003" s="1">
        <v>34241</v>
      </c>
      <c r="B5003" s="10">
        <v>0.16823524236679077</v>
      </c>
    </row>
    <row r="5004" spans="1:2">
      <c r="A5004" s="1">
        <v>34242</v>
      </c>
      <c r="B5004" s="10">
        <v>0.16051556169986725</v>
      </c>
    </row>
    <row r="5005" spans="1:2">
      <c r="A5005" s="1">
        <v>34243</v>
      </c>
      <c r="B5005" s="10">
        <v>0.1688535064458847</v>
      </c>
    </row>
    <row r="5006" spans="1:2">
      <c r="A5006" s="1">
        <v>34244</v>
      </c>
      <c r="B5006" s="10">
        <v>0.14518743753433228</v>
      </c>
    </row>
    <row r="5007" spans="1:2">
      <c r="A5007" s="1">
        <v>34245</v>
      </c>
      <c r="B5007" s="10">
        <v>0.15477393567562103</v>
      </c>
    </row>
    <row r="5008" spans="1:2">
      <c r="A5008" s="1">
        <v>34246</v>
      </c>
      <c r="B5008" s="10">
        <v>0.16323015093803406</v>
      </c>
    </row>
    <row r="5009" spans="1:2">
      <c r="A5009" s="1">
        <v>34247</v>
      </c>
      <c r="B5009" s="10">
        <v>0.15167337656021118</v>
      </c>
    </row>
    <row r="5010" spans="1:2">
      <c r="A5010" s="1">
        <v>34248</v>
      </c>
      <c r="B5010" s="10">
        <v>0.17080128192901611</v>
      </c>
    </row>
    <row r="5011" spans="1:2">
      <c r="A5011" s="1">
        <v>34249</v>
      </c>
      <c r="B5011" s="10">
        <v>0.17382834851741791</v>
      </c>
    </row>
    <row r="5012" spans="1:2">
      <c r="A5012" s="1">
        <v>34250</v>
      </c>
      <c r="B5012" s="10">
        <v>0.18099503219127655</v>
      </c>
    </row>
    <row r="5013" spans="1:2">
      <c r="A5013" s="1">
        <v>34251</v>
      </c>
      <c r="B5013" s="10">
        <v>0.15989178419113159</v>
      </c>
    </row>
    <row r="5014" spans="1:2">
      <c r="A5014" s="1">
        <v>34252</v>
      </c>
      <c r="B5014" s="10">
        <v>0.15271559357643127</v>
      </c>
    </row>
    <row r="5015" spans="1:2">
      <c r="A5015" s="1">
        <v>34253</v>
      </c>
      <c r="B5015" s="10">
        <v>0.17063072323799133</v>
      </c>
    </row>
    <row r="5016" spans="1:2">
      <c r="A5016" s="1">
        <v>34254</v>
      </c>
      <c r="B5016" s="10">
        <v>0.17025919258594513</v>
      </c>
    </row>
    <row r="5017" spans="1:2">
      <c r="A5017" s="1">
        <v>34255</v>
      </c>
      <c r="B5017" s="10">
        <v>0.17525354027748108</v>
      </c>
    </row>
    <row r="5018" spans="1:2">
      <c r="A5018" s="1">
        <v>34256</v>
      </c>
      <c r="B5018" s="10">
        <v>0.18799184262752533</v>
      </c>
    </row>
    <row r="5019" spans="1:2">
      <c r="A5019" s="1">
        <v>34257</v>
      </c>
      <c r="B5019" s="10">
        <v>0.20558346807956696</v>
      </c>
    </row>
    <row r="5020" spans="1:2">
      <c r="A5020" s="1">
        <v>34258</v>
      </c>
      <c r="B5020" s="10">
        <v>0.25674861669540405</v>
      </c>
    </row>
    <row r="5021" spans="1:2">
      <c r="A5021" s="1">
        <v>34259</v>
      </c>
      <c r="B5021" s="10">
        <v>0.25714582204818726</v>
      </c>
    </row>
    <row r="5022" spans="1:2">
      <c r="A5022" s="1">
        <v>34260</v>
      </c>
      <c r="B5022" s="10">
        <v>0.26166307926177979</v>
      </c>
    </row>
    <row r="5023" spans="1:2">
      <c r="A5023" s="1">
        <v>34261</v>
      </c>
      <c r="B5023" s="10">
        <v>0.26222732663154602</v>
      </c>
    </row>
    <row r="5024" spans="1:2">
      <c r="A5024" s="1">
        <v>34262</v>
      </c>
      <c r="B5024" s="10">
        <v>0.23574052751064301</v>
      </c>
    </row>
    <row r="5025" spans="1:2">
      <c r="A5025" s="1">
        <v>34263</v>
      </c>
      <c r="B5025" s="10">
        <v>0.24029405415058136</v>
      </c>
    </row>
    <row r="5026" spans="1:2">
      <c r="A5026" s="1">
        <v>34264</v>
      </c>
      <c r="B5026" s="10">
        <v>0.24562175571918488</v>
      </c>
    </row>
    <row r="5027" spans="1:2">
      <c r="A5027" s="1">
        <v>34265</v>
      </c>
      <c r="B5027" s="10">
        <v>0.26629278063774109</v>
      </c>
    </row>
    <row r="5028" spans="1:2">
      <c r="A5028" s="1">
        <v>34266</v>
      </c>
      <c r="B5028" s="10">
        <v>0.25594407320022583</v>
      </c>
    </row>
    <row r="5029" spans="1:2">
      <c r="A5029" s="1">
        <v>34267</v>
      </c>
      <c r="B5029" s="10">
        <v>0.25880399346351624</v>
      </c>
    </row>
    <row r="5030" spans="1:2">
      <c r="A5030" s="1">
        <v>34268</v>
      </c>
      <c r="B5030" s="10">
        <v>0.25654631853103638</v>
      </c>
    </row>
    <row r="5031" spans="1:2">
      <c r="A5031" s="1">
        <v>34269</v>
      </c>
      <c r="B5031" s="10">
        <v>0.2736804187297821</v>
      </c>
    </row>
    <row r="5032" spans="1:2">
      <c r="A5032" s="1">
        <v>34270</v>
      </c>
      <c r="B5032" s="10">
        <v>0.27645790576934814</v>
      </c>
    </row>
    <row r="5033" spans="1:2">
      <c r="A5033" s="1">
        <v>34271</v>
      </c>
      <c r="B5033" s="10">
        <v>0.26768246293067932</v>
      </c>
    </row>
    <row r="5034" spans="1:2">
      <c r="A5034" s="1">
        <v>34272</v>
      </c>
      <c r="B5034" s="10">
        <v>0.27709618210792542</v>
      </c>
    </row>
    <row r="5035" spans="1:2">
      <c r="A5035" s="1">
        <v>34273</v>
      </c>
      <c r="B5035" s="10">
        <v>0.26484954357147217</v>
      </c>
    </row>
    <row r="5036" spans="1:2">
      <c r="A5036" s="1">
        <v>34274</v>
      </c>
      <c r="B5036" s="10">
        <v>0.27479580044746399</v>
      </c>
    </row>
    <row r="5037" spans="1:2">
      <c r="A5037" s="1">
        <v>34275</v>
      </c>
      <c r="B5037" s="10">
        <v>0.27409327030181885</v>
      </c>
    </row>
    <row r="5038" spans="1:2">
      <c r="A5038" s="1">
        <v>34276</v>
      </c>
      <c r="B5038" s="10">
        <v>0.25645101070404053</v>
      </c>
    </row>
    <row r="5039" spans="1:2">
      <c r="A5039" s="1">
        <v>34277</v>
      </c>
      <c r="B5039" s="10">
        <v>0.25479841232299805</v>
      </c>
    </row>
    <row r="5040" spans="1:2">
      <c r="A5040" s="1">
        <v>34278</v>
      </c>
      <c r="B5040" s="10">
        <v>0.24463549256324768</v>
      </c>
    </row>
    <row r="5041" spans="1:2">
      <c r="A5041" s="1">
        <v>34279</v>
      </c>
      <c r="B5041" s="10">
        <v>0.25017496943473816</v>
      </c>
    </row>
    <row r="5042" spans="1:2">
      <c r="A5042" s="1">
        <v>34280</v>
      </c>
      <c r="B5042" s="10">
        <v>0.25120243430137634</v>
      </c>
    </row>
    <row r="5043" spans="1:2">
      <c r="A5043" s="1">
        <v>34281</v>
      </c>
      <c r="B5043" s="10">
        <v>0.2497246265411377</v>
      </c>
    </row>
    <row r="5044" spans="1:2">
      <c r="A5044" s="1">
        <v>34282</v>
      </c>
      <c r="B5044" s="10">
        <v>0.24845179915428162</v>
      </c>
    </row>
    <row r="5045" spans="1:2">
      <c r="A5045" s="1">
        <v>34283</v>
      </c>
      <c r="B5045" s="10">
        <v>0.24600186944007874</v>
      </c>
    </row>
    <row r="5046" spans="1:2">
      <c r="A5046" s="1">
        <v>34284</v>
      </c>
      <c r="B5046" s="10">
        <v>0.24866181612014771</v>
      </c>
    </row>
    <row r="5047" spans="1:2">
      <c r="A5047" s="1">
        <v>34285</v>
      </c>
      <c r="B5047" s="10">
        <v>0.25958892703056335</v>
      </c>
    </row>
    <row r="5048" spans="1:2">
      <c r="A5048" s="1">
        <v>34286</v>
      </c>
      <c r="B5048" s="10">
        <v>0.28255337476730347</v>
      </c>
    </row>
    <row r="5049" spans="1:2">
      <c r="A5049" s="1">
        <v>34287</v>
      </c>
      <c r="B5049" s="10">
        <v>0.28269222378730774</v>
      </c>
    </row>
    <row r="5050" spans="1:2">
      <c r="A5050" s="1">
        <v>34288</v>
      </c>
      <c r="B5050" s="10">
        <v>0.30554276704788208</v>
      </c>
    </row>
    <row r="5051" spans="1:2">
      <c r="A5051" s="1">
        <v>34289</v>
      </c>
      <c r="B5051" s="10">
        <v>0.30313658714294434</v>
      </c>
    </row>
    <row r="5052" spans="1:2">
      <c r="A5052" s="1">
        <v>34290</v>
      </c>
      <c r="B5052" s="10">
        <v>0.29887545108795166</v>
      </c>
    </row>
    <row r="5053" spans="1:2">
      <c r="A5053" s="1">
        <v>34291</v>
      </c>
      <c r="B5053" s="10">
        <v>0.31343594193458557</v>
      </c>
    </row>
    <row r="5054" spans="1:2">
      <c r="A5054" s="1">
        <v>34292</v>
      </c>
      <c r="B5054" s="10">
        <v>0.31438031792640686</v>
      </c>
    </row>
    <row r="5055" spans="1:2">
      <c r="A5055" s="1">
        <v>34293</v>
      </c>
      <c r="B5055" s="10">
        <v>0.29675811529159546</v>
      </c>
    </row>
    <row r="5056" spans="1:2">
      <c r="A5056" s="1">
        <v>34294</v>
      </c>
      <c r="B5056" s="10">
        <v>0.312692791223526</v>
      </c>
    </row>
    <row r="5057" spans="1:2">
      <c r="A5057" s="1">
        <v>34295</v>
      </c>
      <c r="B5057" s="10">
        <v>0.30171629786491394</v>
      </c>
    </row>
    <row r="5058" spans="1:2">
      <c r="A5058" s="1">
        <v>34296</v>
      </c>
      <c r="B5058" s="10">
        <v>0.29595363140106201</v>
      </c>
    </row>
    <row r="5059" spans="1:2">
      <c r="A5059" s="1">
        <v>34297</v>
      </c>
      <c r="B5059" s="10">
        <v>0.2933119535446167</v>
      </c>
    </row>
    <row r="5060" spans="1:2">
      <c r="A5060" s="1">
        <v>34298</v>
      </c>
      <c r="B5060" s="10">
        <v>0.27465391159057617</v>
      </c>
    </row>
    <row r="5061" spans="1:2">
      <c r="A5061" s="1">
        <v>34299</v>
      </c>
      <c r="B5061" s="10">
        <v>0.29598286747932434</v>
      </c>
    </row>
    <row r="5062" spans="1:2">
      <c r="A5062" s="1">
        <v>34300</v>
      </c>
      <c r="B5062" s="10">
        <v>0.28775686025619507</v>
      </c>
    </row>
    <row r="5063" spans="1:2">
      <c r="A5063" s="1">
        <v>34301</v>
      </c>
      <c r="B5063" s="10">
        <v>0.25454545021057129</v>
      </c>
    </row>
    <row r="5064" spans="1:2">
      <c r="A5064" s="1">
        <v>34302</v>
      </c>
      <c r="B5064" s="10">
        <v>0.25609314441680908</v>
      </c>
    </row>
    <row r="5065" spans="1:2">
      <c r="A5065" s="1">
        <v>34303</v>
      </c>
      <c r="B5065" s="10">
        <v>0.24688351154327393</v>
      </c>
    </row>
    <row r="5066" spans="1:2">
      <c r="A5066" s="1">
        <v>34304</v>
      </c>
      <c r="B5066" s="10">
        <v>0.23919935524463654</v>
      </c>
    </row>
    <row r="5067" spans="1:2">
      <c r="A5067" s="1">
        <v>34305</v>
      </c>
      <c r="B5067" s="10">
        <v>0.26736357808113098</v>
      </c>
    </row>
    <row r="5068" spans="1:2">
      <c r="A5068" s="1">
        <v>34306</v>
      </c>
      <c r="B5068" s="10">
        <v>0.26106703281402588</v>
      </c>
    </row>
    <row r="5069" spans="1:2">
      <c r="A5069" s="1">
        <v>34307</v>
      </c>
      <c r="B5069" s="10">
        <v>0.28004047274589539</v>
      </c>
    </row>
    <row r="5070" spans="1:2">
      <c r="A5070" s="1">
        <v>34308</v>
      </c>
      <c r="B5070" s="10">
        <v>0.27932870388031006</v>
      </c>
    </row>
    <row r="5071" spans="1:2">
      <c r="A5071" s="1">
        <v>34309</v>
      </c>
      <c r="B5071" s="10">
        <v>0.28722888231277466</v>
      </c>
    </row>
    <row r="5072" spans="1:2">
      <c r="A5072" s="1">
        <v>34310</v>
      </c>
      <c r="B5072" s="10">
        <v>0.28885293006896973</v>
      </c>
    </row>
    <row r="5073" spans="1:2">
      <c r="A5073" s="1">
        <v>34311</v>
      </c>
      <c r="B5073" s="10">
        <v>0.30090394616127014</v>
      </c>
    </row>
    <row r="5074" spans="1:2">
      <c r="A5074" s="1">
        <v>34312</v>
      </c>
      <c r="B5074" s="10">
        <v>0.31733030080795288</v>
      </c>
    </row>
    <row r="5075" spans="1:2">
      <c r="A5075" s="1">
        <v>34313</v>
      </c>
      <c r="B5075" s="10">
        <v>0.3202318549156189</v>
      </c>
    </row>
    <row r="5076" spans="1:2">
      <c r="A5076" s="1">
        <v>34314</v>
      </c>
      <c r="B5076" s="10">
        <v>0.3243001401424408</v>
      </c>
    </row>
    <row r="5077" spans="1:2">
      <c r="A5077" s="1">
        <v>34315</v>
      </c>
      <c r="B5077" s="10">
        <v>0.3260943591594696</v>
      </c>
    </row>
    <row r="5078" spans="1:2">
      <c r="A5078" s="1">
        <v>34316</v>
      </c>
      <c r="B5078" s="10">
        <v>0.32550352811813354</v>
      </c>
    </row>
    <row r="5079" spans="1:2">
      <c r="A5079" s="1">
        <v>34317</v>
      </c>
      <c r="B5079" s="10">
        <v>0.3268602192401886</v>
      </c>
    </row>
    <row r="5080" spans="1:2">
      <c r="A5080" s="1">
        <v>34318</v>
      </c>
      <c r="B5080" s="10">
        <v>0.34131082892417908</v>
      </c>
    </row>
    <row r="5081" spans="1:2">
      <c r="A5081" s="1">
        <v>34319</v>
      </c>
      <c r="B5081" s="10">
        <v>0.34796068072319031</v>
      </c>
    </row>
    <row r="5082" spans="1:2">
      <c r="A5082" s="1">
        <v>34320</v>
      </c>
      <c r="B5082" s="10">
        <v>0.31043502688407898</v>
      </c>
    </row>
    <row r="5083" spans="1:2">
      <c r="A5083" s="1">
        <v>34321</v>
      </c>
      <c r="B5083" s="10">
        <v>0.29968133568763733</v>
      </c>
    </row>
    <row r="5084" spans="1:2">
      <c r="A5084" s="1">
        <v>34322</v>
      </c>
      <c r="B5084" s="10">
        <v>0.30849727988243103</v>
      </c>
    </row>
    <row r="5085" spans="1:2">
      <c r="A5085" s="1">
        <v>34323</v>
      </c>
      <c r="B5085" s="10">
        <v>0.30779927968978882</v>
      </c>
    </row>
    <row r="5086" spans="1:2">
      <c r="A5086" s="1">
        <v>34324</v>
      </c>
      <c r="B5086" s="10">
        <v>0.3286203145980835</v>
      </c>
    </row>
    <row r="5087" spans="1:2">
      <c r="A5087" s="1">
        <v>34325</v>
      </c>
      <c r="B5087" s="10">
        <v>0.31542930006980896</v>
      </c>
    </row>
    <row r="5088" spans="1:2">
      <c r="A5088" s="1">
        <v>34326</v>
      </c>
      <c r="B5088" s="10">
        <v>0.3217293918132782</v>
      </c>
    </row>
    <row r="5089" spans="1:2">
      <c r="A5089" s="1">
        <v>34327</v>
      </c>
      <c r="B5089" s="10">
        <v>0.32580623030662537</v>
      </c>
    </row>
    <row r="5090" spans="1:2">
      <c r="A5090" s="1">
        <v>34328</v>
      </c>
      <c r="B5090" s="10">
        <v>0.3431779146194458</v>
      </c>
    </row>
    <row r="5091" spans="1:2">
      <c r="A5091" s="1">
        <v>34329</v>
      </c>
      <c r="B5091" s="10">
        <v>0.32322478294372559</v>
      </c>
    </row>
    <row r="5092" spans="1:2">
      <c r="A5092" s="1">
        <v>34330</v>
      </c>
      <c r="B5092" s="10">
        <v>0.3372652530670166</v>
      </c>
    </row>
    <row r="5093" spans="1:2">
      <c r="A5093" s="1">
        <v>34331</v>
      </c>
      <c r="B5093" s="10">
        <v>0.33410224318504333</v>
      </c>
    </row>
    <row r="5094" spans="1:2">
      <c r="A5094" s="1">
        <v>34332</v>
      </c>
      <c r="B5094" s="10">
        <v>0.36004441976547241</v>
      </c>
    </row>
    <row r="5095" spans="1:2">
      <c r="A5095" s="1">
        <v>34333</v>
      </c>
      <c r="B5095" s="10">
        <v>0.37668493390083313</v>
      </c>
    </row>
    <row r="5096" spans="1:2">
      <c r="A5096" s="1">
        <v>34334</v>
      </c>
      <c r="B5096" s="10">
        <v>0.3728044331073761</v>
      </c>
    </row>
    <row r="5097" spans="1:2">
      <c r="A5097" s="1">
        <v>34335</v>
      </c>
      <c r="B5097" s="10">
        <v>0.38041236996650696</v>
      </c>
    </row>
    <row r="5098" spans="1:2">
      <c r="A5098" s="1">
        <v>34336</v>
      </c>
      <c r="B5098" s="10">
        <v>0.38364768028259277</v>
      </c>
    </row>
    <row r="5099" spans="1:2">
      <c r="A5099" s="1">
        <v>34337</v>
      </c>
      <c r="B5099" s="10">
        <v>0.40188738703727722</v>
      </c>
    </row>
    <row r="5100" spans="1:2">
      <c r="A5100" s="1">
        <v>34338</v>
      </c>
      <c r="B5100" s="10">
        <v>0.38819396495819092</v>
      </c>
    </row>
    <row r="5101" spans="1:2">
      <c r="A5101" s="1">
        <v>34339</v>
      </c>
      <c r="B5101" s="10">
        <v>0.38612666726112366</v>
      </c>
    </row>
    <row r="5102" spans="1:2">
      <c r="A5102" s="1">
        <v>34340</v>
      </c>
      <c r="B5102" s="10">
        <v>0.37454754114151001</v>
      </c>
    </row>
    <row r="5103" spans="1:2">
      <c r="A5103" s="1">
        <v>34341</v>
      </c>
      <c r="B5103" s="10">
        <v>0.36746984720230103</v>
      </c>
    </row>
    <row r="5104" spans="1:2">
      <c r="A5104" s="1">
        <v>34342</v>
      </c>
      <c r="B5104" s="10">
        <v>0.34116530418395996</v>
      </c>
    </row>
    <row r="5105" spans="1:2">
      <c r="A5105" s="1">
        <v>34343</v>
      </c>
      <c r="B5105" s="10">
        <v>0.35967528820037842</v>
      </c>
    </row>
    <row r="5106" spans="1:2">
      <c r="A5106" s="1">
        <v>34344</v>
      </c>
      <c r="B5106" s="10">
        <v>0.35509046912193298</v>
      </c>
    </row>
    <row r="5107" spans="1:2">
      <c r="A5107" s="1">
        <v>34345</v>
      </c>
      <c r="B5107" s="10">
        <v>0.34740328788757324</v>
      </c>
    </row>
    <row r="5108" spans="1:2">
      <c r="A5108" s="1">
        <v>34346</v>
      </c>
      <c r="B5108" s="10">
        <v>0.34821128845214844</v>
      </c>
    </row>
    <row r="5109" spans="1:2">
      <c r="A5109" s="1">
        <v>34347</v>
      </c>
      <c r="B5109" s="10">
        <v>0.35381662845611572</v>
      </c>
    </row>
    <row r="5110" spans="1:2">
      <c r="A5110" s="1">
        <v>34348</v>
      </c>
      <c r="B5110" s="10">
        <v>0.3733685314655304</v>
      </c>
    </row>
    <row r="5111" spans="1:2">
      <c r="A5111" s="1">
        <v>34349</v>
      </c>
      <c r="B5111" s="10">
        <v>0.3712124228477478</v>
      </c>
    </row>
    <row r="5112" spans="1:2">
      <c r="A5112" s="1">
        <v>34350</v>
      </c>
      <c r="B5112" s="10">
        <v>0.36685872077941895</v>
      </c>
    </row>
    <row r="5113" spans="1:2">
      <c r="A5113" s="1">
        <v>34351</v>
      </c>
      <c r="B5113" s="10">
        <v>0.3657052218914032</v>
      </c>
    </row>
    <row r="5114" spans="1:2">
      <c r="A5114" s="1">
        <v>34352</v>
      </c>
      <c r="B5114" s="10">
        <v>0.35077500343322754</v>
      </c>
    </row>
    <row r="5115" spans="1:2">
      <c r="A5115" s="1">
        <v>34353</v>
      </c>
      <c r="B5115" s="10">
        <v>0.32012924551963806</v>
      </c>
    </row>
    <row r="5116" spans="1:2">
      <c r="A5116" s="1">
        <v>34354</v>
      </c>
      <c r="B5116" s="10">
        <v>0.3064035177230835</v>
      </c>
    </row>
    <row r="5117" spans="1:2">
      <c r="A5117" s="1">
        <v>34355</v>
      </c>
      <c r="B5117" s="10">
        <v>0.32264772057533264</v>
      </c>
    </row>
    <row r="5118" spans="1:2">
      <c r="A5118" s="1">
        <v>34356</v>
      </c>
      <c r="B5118" s="10">
        <v>0.31412243843078613</v>
      </c>
    </row>
    <row r="5119" spans="1:2">
      <c r="A5119" s="1">
        <v>34357</v>
      </c>
      <c r="B5119" s="10">
        <v>0.3196660578250885</v>
      </c>
    </row>
    <row r="5120" spans="1:2">
      <c r="A5120" s="1">
        <v>34358</v>
      </c>
      <c r="B5120" s="10">
        <v>0.31982454657554626</v>
      </c>
    </row>
    <row r="5121" spans="1:2">
      <c r="A5121" s="1">
        <v>34359</v>
      </c>
      <c r="B5121" s="10">
        <v>0.30915030837059021</v>
      </c>
    </row>
    <row r="5122" spans="1:2">
      <c r="A5122" s="1">
        <v>34360</v>
      </c>
      <c r="B5122" s="10">
        <v>0.31142058968544006</v>
      </c>
    </row>
    <row r="5123" spans="1:2">
      <c r="A5123" s="1">
        <v>34361</v>
      </c>
      <c r="B5123" s="10">
        <v>0.31389868259429932</v>
      </c>
    </row>
    <row r="5124" spans="1:2">
      <c r="A5124" s="1">
        <v>34362</v>
      </c>
      <c r="B5124" s="10">
        <v>0.2911662757396698</v>
      </c>
    </row>
    <row r="5125" spans="1:2">
      <c r="A5125" s="1">
        <v>34363</v>
      </c>
      <c r="B5125" s="10">
        <v>0.29097253084182739</v>
      </c>
    </row>
    <row r="5126" spans="1:2">
      <c r="A5126" s="1">
        <v>34364</v>
      </c>
      <c r="B5126" s="10">
        <v>0.27422541379928589</v>
      </c>
    </row>
    <row r="5127" spans="1:2">
      <c r="A5127" s="1">
        <v>34365</v>
      </c>
      <c r="B5127" s="10">
        <v>0.2761538028717041</v>
      </c>
    </row>
    <row r="5128" spans="1:2">
      <c r="A5128" s="1">
        <v>34366</v>
      </c>
      <c r="B5128" s="10">
        <v>0.28454500436782837</v>
      </c>
    </row>
    <row r="5129" spans="1:2">
      <c r="A5129" s="1">
        <v>34367</v>
      </c>
      <c r="B5129" s="10">
        <v>0.28814992308616638</v>
      </c>
    </row>
    <row r="5130" spans="1:2">
      <c r="A5130" s="1">
        <v>34368</v>
      </c>
      <c r="B5130" s="10">
        <v>0.28882420063018799</v>
      </c>
    </row>
    <row r="5131" spans="1:2">
      <c r="A5131" s="1">
        <v>34369</v>
      </c>
      <c r="B5131" s="10">
        <v>0.26535740494728088</v>
      </c>
    </row>
    <row r="5132" spans="1:2">
      <c r="A5132" s="1">
        <v>34370</v>
      </c>
      <c r="B5132" s="10">
        <v>0.26037847995758057</v>
      </c>
    </row>
    <row r="5133" spans="1:2">
      <c r="A5133" s="1">
        <v>34371</v>
      </c>
      <c r="B5133" s="10">
        <v>0.24185290932655334</v>
      </c>
    </row>
    <row r="5134" spans="1:2">
      <c r="A5134" s="1">
        <v>34372</v>
      </c>
      <c r="B5134" s="10">
        <v>0.23133423924446106</v>
      </c>
    </row>
    <row r="5135" spans="1:2">
      <c r="A5135" s="1">
        <v>34373</v>
      </c>
      <c r="B5135" s="10">
        <v>0.22671543061733246</v>
      </c>
    </row>
    <row r="5136" spans="1:2">
      <c r="A5136" s="1">
        <v>34374</v>
      </c>
      <c r="B5136" s="10">
        <v>0.22678062319755554</v>
      </c>
    </row>
    <row r="5137" spans="1:2">
      <c r="A5137" s="1">
        <v>34375</v>
      </c>
      <c r="B5137" s="10">
        <v>0.22023914754390717</v>
      </c>
    </row>
    <row r="5138" spans="1:2">
      <c r="A5138" s="1">
        <v>34376</v>
      </c>
      <c r="B5138" s="10">
        <v>0.21388781070709229</v>
      </c>
    </row>
    <row r="5139" spans="1:2">
      <c r="A5139" s="1">
        <v>34377</v>
      </c>
      <c r="B5139" s="10">
        <v>0.18949387967586517</v>
      </c>
    </row>
    <row r="5140" spans="1:2">
      <c r="A5140" s="1">
        <v>34378</v>
      </c>
      <c r="B5140" s="10">
        <v>0.17244532704353333</v>
      </c>
    </row>
    <row r="5141" spans="1:2">
      <c r="A5141" s="1">
        <v>34379</v>
      </c>
      <c r="B5141" s="10">
        <v>0.16632087528705597</v>
      </c>
    </row>
    <row r="5142" spans="1:2">
      <c r="A5142" s="1">
        <v>34380</v>
      </c>
      <c r="B5142" s="10">
        <v>0.17199315130710602</v>
      </c>
    </row>
    <row r="5143" spans="1:2">
      <c r="A5143" s="1">
        <v>34381</v>
      </c>
      <c r="B5143" s="10">
        <v>0.15068207681179047</v>
      </c>
    </row>
    <row r="5144" spans="1:2">
      <c r="A5144" s="1">
        <v>34382</v>
      </c>
      <c r="B5144" s="10">
        <v>0.13946813344955444</v>
      </c>
    </row>
    <row r="5145" spans="1:2">
      <c r="A5145" s="1">
        <v>34383</v>
      </c>
      <c r="B5145" s="10">
        <v>0.13727167248725891</v>
      </c>
    </row>
    <row r="5146" spans="1:2">
      <c r="A5146" s="1">
        <v>34384</v>
      </c>
      <c r="B5146" s="10">
        <v>0.14111179113388062</v>
      </c>
    </row>
    <row r="5147" spans="1:2">
      <c r="A5147" s="1">
        <v>34385</v>
      </c>
      <c r="B5147" s="10">
        <v>0.15015298128128052</v>
      </c>
    </row>
    <row r="5148" spans="1:2">
      <c r="A5148" s="1">
        <v>34386</v>
      </c>
      <c r="B5148" s="10">
        <v>0.13676276803016663</v>
      </c>
    </row>
    <row r="5149" spans="1:2">
      <c r="A5149" s="1">
        <v>34387</v>
      </c>
      <c r="B5149" s="10">
        <v>0.13438284397125244</v>
      </c>
    </row>
    <row r="5150" spans="1:2">
      <c r="A5150" s="1">
        <v>34388</v>
      </c>
      <c r="B5150" s="10">
        <v>0.15029510855674744</v>
      </c>
    </row>
    <row r="5151" spans="1:2">
      <c r="A5151" s="1">
        <v>34389</v>
      </c>
      <c r="B5151" s="10">
        <v>0.15309682488441467</v>
      </c>
    </row>
    <row r="5152" spans="1:2">
      <c r="A5152" s="1">
        <v>34390</v>
      </c>
      <c r="B5152" s="10">
        <v>0.15439720451831818</v>
      </c>
    </row>
    <row r="5153" spans="1:2">
      <c r="A5153" s="1">
        <v>34391</v>
      </c>
      <c r="B5153" s="10">
        <v>0.19066338241100311</v>
      </c>
    </row>
    <row r="5154" spans="1:2">
      <c r="A5154" s="1">
        <v>34392</v>
      </c>
      <c r="B5154" s="10">
        <v>0.20988896489143372</v>
      </c>
    </row>
    <row r="5155" spans="1:2">
      <c r="A5155" s="1">
        <v>34393</v>
      </c>
      <c r="B5155" s="10">
        <v>0.2221502810716629</v>
      </c>
    </row>
    <row r="5156" spans="1:2">
      <c r="A5156" s="1">
        <v>34394</v>
      </c>
      <c r="B5156" s="10">
        <v>0.22221124172210693</v>
      </c>
    </row>
    <row r="5157" spans="1:2">
      <c r="A5157" s="1">
        <v>34395</v>
      </c>
      <c r="B5157" s="10">
        <v>0.21719135344028473</v>
      </c>
    </row>
    <row r="5158" spans="1:2">
      <c r="A5158" s="1">
        <v>34396</v>
      </c>
      <c r="B5158" s="10">
        <v>0.20392641425132751</v>
      </c>
    </row>
    <row r="5159" spans="1:2">
      <c r="A5159" s="1">
        <v>34397</v>
      </c>
      <c r="B5159" s="10">
        <v>0.19336363673210144</v>
      </c>
    </row>
    <row r="5160" spans="1:2">
      <c r="A5160" s="1">
        <v>34398</v>
      </c>
      <c r="B5160" s="10">
        <v>0.19496242702007294</v>
      </c>
    </row>
    <row r="5161" spans="1:2">
      <c r="A5161" s="1">
        <v>34399</v>
      </c>
      <c r="B5161" s="10">
        <v>0.20037057995796204</v>
      </c>
    </row>
    <row r="5162" spans="1:2">
      <c r="A5162" s="1">
        <v>34400</v>
      </c>
      <c r="B5162" s="10">
        <v>0.18434509634971619</v>
      </c>
    </row>
    <row r="5163" spans="1:2">
      <c r="A5163" s="1">
        <v>34401</v>
      </c>
      <c r="B5163" s="10">
        <v>0.21327903866767883</v>
      </c>
    </row>
    <row r="5164" spans="1:2">
      <c r="A5164" s="1">
        <v>34402</v>
      </c>
      <c r="B5164" s="10">
        <v>0.22991764545440674</v>
      </c>
    </row>
    <row r="5165" spans="1:2">
      <c r="A5165" s="1">
        <v>34403</v>
      </c>
      <c r="B5165" s="10">
        <v>0.22823247313499451</v>
      </c>
    </row>
    <row r="5166" spans="1:2">
      <c r="A5166" s="1">
        <v>34404</v>
      </c>
      <c r="B5166" s="10">
        <v>0.20426861941814423</v>
      </c>
    </row>
    <row r="5167" spans="1:2">
      <c r="A5167" s="1">
        <v>34405</v>
      </c>
      <c r="B5167" s="10">
        <v>0.19683839380741119</v>
      </c>
    </row>
    <row r="5168" spans="1:2">
      <c r="A5168" s="1">
        <v>34406</v>
      </c>
      <c r="B5168" s="10">
        <v>0.19131854176521301</v>
      </c>
    </row>
    <row r="5169" spans="1:2">
      <c r="A5169" s="1">
        <v>34407</v>
      </c>
      <c r="B5169" s="10">
        <v>0.17867223918437958</v>
      </c>
    </row>
    <row r="5170" spans="1:2">
      <c r="A5170" s="1">
        <v>34408</v>
      </c>
      <c r="B5170" s="10">
        <v>0.19163702428340912</v>
      </c>
    </row>
    <row r="5171" spans="1:2">
      <c r="A5171" s="1">
        <v>34409</v>
      </c>
      <c r="B5171" s="10">
        <v>0.19365027546882629</v>
      </c>
    </row>
    <row r="5172" spans="1:2">
      <c r="A5172" s="1">
        <v>34410</v>
      </c>
      <c r="B5172" s="10">
        <v>0.1914486438035965</v>
      </c>
    </row>
    <row r="5173" spans="1:2">
      <c r="A5173" s="1">
        <v>34411</v>
      </c>
      <c r="B5173" s="10">
        <v>0.15680564939975739</v>
      </c>
    </row>
    <row r="5174" spans="1:2">
      <c r="A5174" s="1">
        <v>34412</v>
      </c>
      <c r="B5174" s="10">
        <v>0.15027491748332977</v>
      </c>
    </row>
    <row r="5175" spans="1:2">
      <c r="A5175" s="1">
        <v>34413</v>
      </c>
      <c r="B5175" s="10">
        <v>0.1610790342092514</v>
      </c>
    </row>
    <row r="5176" spans="1:2">
      <c r="A5176" s="1">
        <v>34414</v>
      </c>
      <c r="B5176" s="10">
        <v>0.14865851402282715</v>
      </c>
    </row>
    <row r="5177" spans="1:2">
      <c r="A5177" s="1">
        <v>34415</v>
      </c>
      <c r="B5177" s="10">
        <v>0.15159815549850464</v>
      </c>
    </row>
    <row r="5178" spans="1:2">
      <c r="A5178" s="1">
        <v>34416</v>
      </c>
      <c r="B5178" s="10">
        <v>0.15448731184005737</v>
      </c>
    </row>
    <row r="5179" spans="1:2">
      <c r="A5179" s="1">
        <v>34417</v>
      </c>
      <c r="B5179" s="10">
        <v>0.15374822914600372</v>
      </c>
    </row>
    <row r="5180" spans="1:2">
      <c r="A5180" s="1">
        <v>34418</v>
      </c>
      <c r="B5180" s="10">
        <v>0.13946092128753662</v>
      </c>
    </row>
    <row r="5181" spans="1:2">
      <c r="A5181" s="1">
        <v>34419</v>
      </c>
      <c r="B5181" s="10">
        <v>0.10384473204612732</v>
      </c>
    </row>
    <row r="5182" spans="1:2">
      <c r="A5182" s="1">
        <v>34420</v>
      </c>
      <c r="B5182" s="10">
        <v>8.4328301250934601E-2</v>
      </c>
    </row>
    <row r="5183" spans="1:2">
      <c r="A5183" s="1">
        <v>34421</v>
      </c>
      <c r="B5183" s="10">
        <v>6.9987773895263672E-2</v>
      </c>
    </row>
    <row r="5184" spans="1:2">
      <c r="A5184" s="1">
        <v>34422</v>
      </c>
      <c r="B5184" s="10">
        <v>8.4090851247310638E-2</v>
      </c>
    </row>
    <row r="5185" spans="1:2">
      <c r="A5185" s="1">
        <v>34423</v>
      </c>
      <c r="B5185" s="10">
        <v>8.8689975440502167E-2</v>
      </c>
    </row>
    <row r="5186" spans="1:2">
      <c r="A5186" s="1">
        <v>34424</v>
      </c>
      <c r="B5186" s="10">
        <v>9.1016024351119995E-2</v>
      </c>
    </row>
    <row r="5187" spans="1:2">
      <c r="A5187" s="1">
        <v>34425</v>
      </c>
      <c r="B5187" s="10">
        <v>7.5941793620586395E-2</v>
      </c>
    </row>
    <row r="5188" spans="1:2">
      <c r="A5188" s="1">
        <v>34426</v>
      </c>
      <c r="B5188" s="10">
        <v>8.766019344329834E-2</v>
      </c>
    </row>
    <row r="5189" spans="1:2">
      <c r="A5189" s="1">
        <v>34427</v>
      </c>
      <c r="B5189" s="10">
        <v>7.9308345913887024E-2</v>
      </c>
    </row>
    <row r="5190" spans="1:2">
      <c r="A5190" s="1">
        <v>34428</v>
      </c>
      <c r="B5190" s="10">
        <v>7.8252039849758148E-2</v>
      </c>
    </row>
    <row r="5191" spans="1:2">
      <c r="A5191" s="1">
        <v>34429</v>
      </c>
      <c r="B5191" s="10">
        <v>6.9150179624557495E-2</v>
      </c>
    </row>
    <row r="5192" spans="1:2">
      <c r="A5192" s="1">
        <v>34430</v>
      </c>
      <c r="B5192" s="10">
        <v>7.9510793089866638E-2</v>
      </c>
    </row>
    <row r="5193" spans="1:2">
      <c r="A5193" s="1">
        <v>34431</v>
      </c>
      <c r="B5193" s="10">
        <v>0.10232798010110855</v>
      </c>
    </row>
    <row r="5194" spans="1:2">
      <c r="A5194" s="1">
        <v>34432</v>
      </c>
      <c r="B5194" s="10">
        <v>0.10159167647361755</v>
      </c>
    </row>
    <row r="5195" spans="1:2">
      <c r="A5195" s="1">
        <v>34433</v>
      </c>
      <c r="B5195" s="10">
        <v>9.3429237604141235E-2</v>
      </c>
    </row>
    <row r="5196" spans="1:2">
      <c r="A5196" s="1">
        <v>34434</v>
      </c>
      <c r="B5196" s="10">
        <v>0.10403488576412201</v>
      </c>
    </row>
    <row r="5197" spans="1:2">
      <c r="A5197" s="1">
        <v>34435</v>
      </c>
      <c r="B5197" s="10">
        <v>0.10326659679412842</v>
      </c>
    </row>
    <row r="5198" spans="1:2">
      <c r="A5198" s="1">
        <v>34436</v>
      </c>
      <c r="B5198" s="10">
        <v>0.11043786257505417</v>
      </c>
    </row>
    <row r="5199" spans="1:2">
      <c r="A5199" s="1">
        <v>34437</v>
      </c>
      <c r="B5199" s="10">
        <v>0.11067546159029007</v>
      </c>
    </row>
    <row r="5200" spans="1:2">
      <c r="A5200" s="1">
        <v>34438</v>
      </c>
      <c r="B5200" s="10">
        <v>0.12125890702009201</v>
      </c>
    </row>
    <row r="5201" spans="1:2">
      <c r="A5201" s="1">
        <v>34439</v>
      </c>
      <c r="B5201" s="10">
        <v>0.11343909800052643</v>
      </c>
    </row>
    <row r="5202" spans="1:2">
      <c r="A5202" s="1">
        <v>34440</v>
      </c>
      <c r="B5202" s="10">
        <v>0.1248430460691452</v>
      </c>
    </row>
    <row r="5203" spans="1:2">
      <c r="A5203" s="1">
        <v>34441</v>
      </c>
      <c r="B5203" s="10">
        <v>0.12929762899875641</v>
      </c>
    </row>
    <row r="5204" spans="1:2">
      <c r="A5204" s="1">
        <v>34442</v>
      </c>
      <c r="B5204" s="10">
        <v>0.12937714159488678</v>
      </c>
    </row>
    <row r="5205" spans="1:2">
      <c r="A5205" s="1">
        <v>34443</v>
      </c>
      <c r="B5205" s="10">
        <v>0.14139764010906219</v>
      </c>
    </row>
    <row r="5206" spans="1:2">
      <c r="A5206" s="1">
        <v>34444</v>
      </c>
      <c r="B5206" s="10">
        <v>0.15257255733013153</v>
      </c>
    </row>
    <row r="5207" spans="1:2">
      <c r="A5207" s="1">
        <v>34445</v>
      </c>
      <c r="B5207" s="10">
        <v>0.13937130570411682</v>
      </c>
    </row>
    <row r="5208" spans="1:2">
      <c r="A5208" s="1">
        <v>34446</v>
      </c>
      <c r="B5208" s="10">
        <v>0.16352656483650208</v>
      </c>
    </row>
    <row r="5209" spans="1:2">
      <c r="A5209" s="1">
        <v>34447</v>
      </c>
      <c r="B5209" s="10">
        <v>0.17561401426792145</v>
      </c>
    </row>
    <row r="5210" spans="1:2">
      <c r="A5210" s="1">
        <v>34448</v>
      </c>
      <c r="B5210" s="10">
        <v>0.14138013124465942</v>
      </c>
    </row>
    <row r="5211" spans="1:2">
      <c r="A5211" s="1">
        <v>34449</v>
      </c>
      <c r="B5211" s="10">
        <v>0.15693825483322144</v>
      </c>
    </row>
    <row r="5212" spans="1:2">
      <c r="A5212" s="1">
        <v>34450</v>
      </c>
      <c r="B5212" s="10">
        <v>0.17990067601203918</v>
      </c>
    </row>
    <row r="5213" spans="1:2">
      <c r="A5213" s="1">
        <v>34451</v>
      </c>
      <c r="B5213" s="10">
        <v>0.1680147796869278</v>
      </c>
    </row>
    <row r="5214" spans="1:2">
      <c r="A5214" s="1">
        <v>34452</v>
      </c>
      <c r="B5214" s="10">
        <v>0.17743580043315887</v>
      </c>
    </row>
    <row r="5215" spans="1:2">
      <c r="A5215" s="1">
        <v>34453</v>
      </c>
      <c r="B5215" s="10">
        <v>0.17306867241859436</v>
      </c>
    </row>
    <row r="5216" spans="1:2">
      <c r="A5216" s="1">
        <v>34454</v>
      </c>
      <c r="B5216" s="10">
        <v>0.11308241635560989</v>
      </c>
    </row>
    <row r="5217" spans="1:2">
      <c r="A5217" s="1">
        <v>34455</v>
      </c>
      <c r="B5217" s="10">
        <v>0.12307007610797882</v>
      </c>
    </row>
    <row r="5218" spans="1:2">
      <c r="A5218" s="1">
        <v>34456</v>
      </c>
      <c r="B5218" s="10">
        <v>0.1250990629196167</v>
      </c>
    </row>
    <row r="5219" spans="1:2">
      <c r="A5219" s="1">
        <v>34457</v>
      </c>
      <c r="B5219" s="10">
        <v>0.10681679099798203</v>
      </c>
    </row>
    <row r="5220" spans="1:2">
      <c r="A5220" s="1">
        <v>34458</v>
      </c>
      <c r="B5220" s="10">
        <v>0.12051738798618317</v>
      </c>
    </row>
    <row r="5221" spans="1:2">
      <c r="A5221" s="1">
        <v>34459</v>
      </c>
      <c r="B5221" s="10">
        <v>0.12469905614852905</v>
      </c>
    </row>
    <row r="5222" spans="1:2">
      <c r="A5222" s="1">
        <v>34460</v>
      </c>
      <c r="B5222" s="10">
        <v>0.12961581349372864</v>
      </c>
    </row>
    <row r="5223" spans="1:2">
      <c r="A5223" s="1">
        <v>34461</v>
      </c>
      <c r="B5223" s="10">
        <v>0.12654402852058411</v>
      </c>
    </row>
    <row r="5224" spans="1:2">
      <c r="A5224" s="1">
        <v>34462</v>
      </c>
      <c r="B5224" s="10">
        <v>0.13464953005313873</v>
      </c>
    </row>
    <row r="5225" spans="1:2">
      <c r="A5225" s="1">
        <v>34463</v>
      </c>
      <c r="B5225" s="10">
        <v>0.132555291056633</v>
      </c>
    </row>
    <row r="5226" spans="1:2">
      <c r="A5226" s="1">
        <v>34464</v>
      </c>
      <c r="B5226" s="10">
        <v>0.13329601287841797</v>
      </c>
    </row>
    <row r="5227" spans="1:2">
      <c r="A5227" s="1">
        <v>34465</v>
      </c>
      <c r="B5227" s="10">
        <v>0.13667117059230804</v>
      </c>
    </row>
    <row r="5228" spans="1:2">
      <c r="A5228" s="1">
        <v>34466</v>
      </c>
      <c r="B5228" s="10">
        <v>0.12580326199531555</v>
      </c>
    </row>
    <row r="5229" spans="1:2">
      <c r="A5229" s="1">
        <v>34467</v>
      </c>
      <c r="B5229" s="10">
        <v>0.13253417611122131</v>
      </c>
    </row>
    <row r="5230" spans="1:2">
      <c r="A5230" s="1">
        <v>34468</v>
      </c>
      <c r="B5230" s="10">
        <v>0.13629969954490662</v>
      </c>
    </row>
    <row r="5231" spans="1:2">
      <c r="A5231" s="1">
        <v>34469</v>
      </c>
      <c r="B5231" s="10">
        <v>9.1630786657333374E-2</v>
      </c>
    </row>
    <row r="5232" spans="1:2">
      <c r="A5232" s="1">
        <v>34470</v>
      </c>
      <c r="B5232" s="10">
        <v>9.1741606593132019E-2</v>
      </c>
    </row>
    <row r="5233" spans="1:2">
      <c r="A5233" s="1">
        <v>34471</v>
      </c>
      <c r="B5233" s="10">
        <v>9.9824942648410797E-2</v>
      </c>
    </row>
    <row r="5234" spans="1:2">
      <c r="A5234" s="1">
        <v>34472</v>
      </c>
      <c r="B5234" s="10">
        <v>0.11278200149536133</v>
      </c>
    </row>
    <row r="5235" spans="1:2">
      <c r="A5235" s="1">
        <v>34473</v>
      </c>
      <c r="B5235" s="10">
        <v>9.9940434098243713E-2</v>
      </c>
    </row>
    <row r="5236" spans="1:2">
      <c r="A5236" s="1">
        <v>34474</v>
      </c>
      <c r="B5236" s="10">
        <v>0.10836184024810791</v>
      </c>
    </row>
    <row r="5237" spans="1:2">
      <c r="A5237" s="1">
        <v>34475</v>
      </c>
      <c r="B5237" s="10">
        <v>9.7383454442024231E-2</v>
      </c>
    </row>
    <row r="5238" spans="1:2">
      <c r="A5238" s="1">
        <v>34476</v>
      </c>
      <c r="B5238" s="10">
        <v>0.10547760128974915</v>
      </c>
    </row>
    <row r="5239" spans="1:2">
      <c r="A5239" s="1">
        <v>34477</v>
      </c>
      <c r="B5239" s="10">
        <v>0.10744833201169968</v>
      </c>
    </row>
    <row r="5240" spans="1:2">
      <c r="A5240" s="1">
        <v>34478</v>
      </c>
      <c r="B5240" s="10">
        <v>9.517524391412735E-2</v>
      </c>
    </row>
    <row r="5241" spans="1:2">
      <c r="A5241" s="1">
        <v>34479</v>
      </c>
      <c r="B5241" s="10">
        <v>9.0351179242134094E-2</v>
      </c>
    </row>
    <row r="5242" spans="1:2">
      <c r="A5242" s="1">
        <v>34480</v>
      </c>
      <c r="B5242" s="10">
        <v>9.5949552953243256E-2</v>
      </c>
    </row>
    <row r="5243" spans="1:2">
      <c r="A5243" s="1">
        <v>34481</v>
      </c>
      <c r="B5243" s="10">
        <v>9.6445903182029724E-2</v>
      </c>
    </row>
    <row r="5244" spans="1:2">
      <c r="A5244" s="1">
        <v>34482</v>
      </c>
      <c r="B5244" s="10">
        <v>0.12641850113868713</v>
      </c>
    </row>
    <row r="5245" spans="1:2">
      <c r="A5245" s="1">
        <v>34483</v>
      </c>
      <c r="B5245" s="10">
        <v>0.12953273952007294</v>
      </c>
    </row>
    <row r="5246" spans="1:2">
      <c r="A5246" s="1">
        <v>34484</v>
      </c>
      <c r="B5246" s="10">
        <v>0.13536585867404938</v>
      </c>
    </row>
    <row r="5247" spans="1:2">
      <c r="A5247" s="1">
        <v>34485</v>
      </c>
      <c r="B5247" s="10">
        <v>0.13956451416015625</v>
      </c>
    </row>
    <row r="5248" spans="1:2">
      <c r="A5248" s="1">
        <v>34486</v>
      </c>
      <c r="B5248" s="10">
        <v>0.11911074817180634</v>
      </c>
    </row>
    <row r="5249" spans="1:2">
      <c r="A5249" s="1">
        <v>34487</v>
      </c>
      <c r="B5249" s="10">
        <v>0.11994913220405579</v>
      </c>
    </row>
    <row r="5250" spans="1:2">
      <c r="A5250" s="1">
        <v>34488</v>
      </c>
      <c r="B5250" s="10">
        <v>0.11148966103792191</v>
      </c>
    </row>
    <row r="5251" spans="1:2">
      <c r="A5251" s="1">
        <v>34489</v>
      </c>
      <c r="B5251" s="10">
        <v>8.4076821804046631E-2</v>
      </c>
    </row>
    <row r="5252" spans="1:2">
      <c r="A5252" s="1">
        <v>34490</v>
      </c>
      <c r="B5252" s="10">
        <v>6.1122111976146698E-2</v>
      </c>
    </row>
    <row r="5253" spans="1:2">
      <c r="A5253" s="1">
        <v>34491</v>
      </c>
      <c r="B5253" s="10">
        <v>8.0827862024307251E-2</v>
      </c>
    </row>
    <row r="5254" spans="1:2">
      <c r="A5254" s="1">
        <v>34492</v>
      </c>
      <c r="B5254" s="10">
        <v>5.3975574672222137E-2</v>
      </c>
    </row>
    <row r="5255" spans="1:2">
      <c r="A5255" s="1">
        <v>34493</v>
      </c>
      <c r="B5255" s="10">
        <v>6.1731498688459396E-2</v>
      </c>
    </row>
    <row r="5256" spans="1:2">
      <c r="A5256" s="1">
        <v>34494</v>
      </c>
      <c r="B5256" s="10">
        <v>6.7028343677520752E-2</v>
      </c>
    </row>
    <row r="5257" spans="1:2">
      <c r="A5257" s="1">
        <v>34495</v>
      </c>
      <c r="B5257" s="10">
        <v>6.7940093576908112E-2</v>
      </c>
    </row>
    <row r="5258" spans="1:2">
      <c r="A5258" s="1">
        <v>34496</v>
      </c>
      <c r="B5258" s="10">
        <v>5.647432804107666E-2</v>
      </c>
    </row>
    <row r="5259" spans="1:2">
      <c r="A5259" s="1">
        <v>34497</v>
      </c>
      <c r="B5259" s="10">
        <v>4.7170504927635193E-2</v>
      </c>
    </row>
    <row r="5260" spans="1:2">
      <c r="A5260" s="1">
        <v>34498</v>
      </c>
      <c r="B5260" s="10">
        <v>6.0619506984949112E-2</v>
      </c>
    </row>
    <row r="5261" spans="1:2">
      <c r="A5261" s="1">
        <v>34499</v>
      </c>
      <c r="B5261" s="10">
        <v>5.7370979338884354E-2</v>
      </c>
    </row>
    <row r="5262" spans="1:2">
      <c r="A5262" s="1">
        <v>34500</v>
      </c>
      <c r="B5262" s="10">
        <v>6.9496095180511475E-2</v>
      </c>
    </row>
    <row r="5263" spans="1:2">
      <c r="A5263" s="1">
        <v>34501</v>
      </c>
      <c r="B5263" s="10">
        <v>7.9543754458427429E-2</v>
      </c>
    </row>
    <row r="5264" spans="1:2">
      <c r="A5264" s="1">
        <v>34502</v>
      </c>
      <c r="B5264" s="10">
        <v>9.4538204371929169E-2</v>
      </c>
    </row>
    <row r="5265" spans="1:2">
      <c r="A5265" s="1">
        <v>34503</v>
      </c>
      <c r="B5265" s="10">
        <v>0.10013077408075333</v>
      </c>
    </row>
    <row r="5266" spans="1:2">
      <c r="A5266" s="1">
        <v>34504</v>
      </c>
      <c r="B5266" s="10">
        <v>0.10828250646591187</v>
      </c>
    </row>
    <row r="5267" spans="1:2">
      <c r="A5267" s="1">
        <v>34505</v>
      </c>
      <c r="B5267" s="10">
        <v>0.12107983976602554</v>
      </c>
    </row>
    <row r="5268" spans="1:2">
      <c r="A5268" s="1">
        <v>34506</v>
      </c>
      <c r="B5268" s="10">
        <v>0.11413580924272537</v>
      </c>
    </row>
    <row r="5269" spans="1:2">
      <c r="A5269" s="1">
        <v>34507</v>
      </c>
      <c r="B5269" s="10">
        <v>0.11979372799396515</v>
      </c>
    </row>
    <row r="5270" spans="1:2">
      <c r="A5270" s="1">
        <v>34508</v>
      </c>
      <c r="B5270" s="10">
        <v>0.12712828814983368</v>
      </c>
    </row>
    <row r="5271" spans="1:2">
      <c r="A5271" s="1">
        <v>34509</v>
      </c>
      <c r="B5271" s="10">
        <v>0.12498912960290909</v>
      </c>
    </row>
    <row r="5272" spans="1:2">
      <c r="A5272" s="1">
        <v>34510</v>
      </c>
      <c r="B5272" s="10">
        <v>0.10494959354400635</v>
      </c>
    </row>
    <row r="5273" spans="1:2">
      <c r="A5273" s="1">
        <v>34511</v>
      </c>
      <c r="B5273" s="10">
        <v>0.12323853373527527</v>
      </c>
    </row>
    <row r="5274" spans="1:2">
      <c r="A5274" s="1">
        <v>34512</v>
      </c>
      <c r="B5274" s="10">
        <v>0.12230978161096573</v>
      </c>
    </row>
    <row r="5275" spans="1:2">
      <c r="A5275" s="1">
        <v>34513</v>
      </c>
      <c r="B5275" s="10">
        <v>0.11021077632904053</v>
      </c>
    </row>
    <row r="5276" spans="1:2">
      <c r="A5276" s="1">
        <v>34514</v>
      </c>
      <c r="B5276" s="10">
        <v>0.13013230264186859</v>
      </c>
    </row>
    <row r="5277" spans="1:2">
      <c r="A5277" s="1">
        <v>34515</v>
      </c>
      <c r="B5277" s="10">
        <v>0.11703052371740341</v>
      </c>
    </row>
    <row r="5278" spans="1:2">
      <c r="A5278" s="1">
        <v>34516</v>
      </c>
      <c r="B5278" s="10">
        <v>0.11475753039121628</v>
      </c>
    </row>
    <row r="5279" spans="1:2">
      <c r="A5279" s="1">
        <v>34517</v>
      </c>
      <c r="B5279" s="10">
        <v>9.3347042798995972E-2</v>
      </c>
    </row>
    <row r="5280" spans="1:2">
      <c r="A5280" s="1">
        <v>34518</v>
      </c>
      <c r="B5280" s="10">
        <v>9.8450861871242523E-2</v>
      </c>
    </row>
    <row r="5281" spans="1:2">
      <c r="A5281" s="1">
        <v>34519</v>
      </c>
      <c r="B5281" s="10">
        <v>9.9097110331058502E-2</v>
      </c>
    </row>
    <row r="5282" spans="1:2">
      <c r="A5282" s="1">
        <v>34520</v>
      </c>
      <c r="B5282" s="10">
        <v>9.9084317684173584E-2</v>
      </c>
    </row>
    <row r="5283" spans="1:2">
      <c r="A5283" s="1">
        <v>34521</v>
      </c>
      <c r="B5283" s="10">
        <v>9.5443449914455414E-2</v>
      </c>
    </row>
    <row r="5284" spans="1:2">
      <c r="A5284" s="1">
        <v>34522</v>
      </c>
      <c r="B5284" s="10">
        <v>0.11890031397342682</v>
      </c>
    </row>
    <row r="5285" spans="1:2">
      <c r="A5285" s="1">
        <v>34523</v>
      </c>
      <c r="B5285" s="10">
        <v>0.13247911632061005</v>
      </c>
    </row>
    <row r="5286" spans="1:2">
      <c r="A5286" s="1">
        <v>34524</v>
      </c>
      <c r="B5286" s="10">
        <v>0.13534945249557495</v>
      </c>
    </row>
    <row r="5287" spans="1:2">
      <c r="A5287" s="1">
        <v>34525</v>
      </c>
      <c r="B5287" s="10">
        <v>0.13589531183242798</v>
      </c>
    </row>
    <row r="5288" spans="1:2">
      <c r="A5288" s="1">
        <v>34526</v>
      </c>
      <c r="B5288" s="10">
        <v>0.14514002203941345</v>
      </c>
    </row>
    <row r="5289" spans="1:2">
      <c r="A5289" s="1">
        <v>34527</v>
      </c>
      <c r="B5289" s="10">
        <v>0.1480666846036911</v>
      </c>
    </row>
    <row r="5290" spans="1:2">
      <c r="A5290" s="1">
        <v>34528</v>
      </c>
      <c r="B5290" s="10">
        <v>0.13949599862098694</v>
      </c>
    </row>
    <row r="5291" spans="1:2">
      <c r="A5291" s="1">
        <v>34529</v>
      </c>
      <c r="B5291" s="10">
        <v>0.13142132759094238</v>
      </c>
    </row>
    <row r="5292" spans="1:2">
      <c r="A5292" s="1">
        <v>34530</v>
      </c>
      <c r="B5292" s="10">
        <v>0.13398575782775879</v>
      </c>
    </row>
    <row r="5293" spans="1:2">
      <c r="A5293" s="1">
        <v>34531</v>
      </c>
      <c r="B5293" s="10">
        <v>0.16187217831611633</v>
      </c>
    </row>
    <row r="5294" spans="1:2">
      <c r="A5294" s="1">
        <v>34532</v>
      </c>
      <c r="B5294" s="10">
        <v>0.16556999087333679</v>
      </c>
    </row>
    <row r="5295" spans="1:2">
      <c r="A5295" s="1">
        <v>34533</v>
      </c>
      <c r="B5295" s="10">
        <v>0.16185016930103302</v>
      </c>
    </row>
    <row r="5296" spans="1:2">
      <c r="A5296" s="1">
        <v>34534</v>
      </c>
      <c r="B5296" s="10">
        <v>0.16286665201187134</v>
      </c>
    </row>
    <row r="5297" spans="1:2">
      <c r="A5297" s="1">
        <v>34535</v>
      </c>
      <c r="B5297" s="10">
        <v>0.1540147066116333</v>
      </c>
    </row>
    <row r="5298" spans="1:2">
      <c r="A5298" s="1">
        <v>34536</v>
      </c>
      <c r="B5298" s="10">
        <v>0.13983260095119476</v>
      </c>
    </row>
    <row r="5299" spans="1:2">
      <c r="A5299" s="1">
        <v>34537</v>
      </c>
      <c r="B5299" s="10">
        <v>0.18178856372833252</v>
      </c>
    </row>
    <row r="5300" spans="1:2">
      <c r="A5300" s="1">
        <v>34538</v>
      </c>
      <c r="B5300" s="10">
        <v>0.17064489424228668</v>
      </c>
    </row>
    <row r="5301" spans="1:2">
      <c r="A5301" s="1">
        <v>34539</v>
      </c>
      <c r="B5301" s="10">
        <v>0.14037863910198212</v>
      </c>
    </row>
    <row r="5302" spans="1:2">
      <c r="A5302" s="1">
        <v>34540</v>
      </c>
      <c r="B5302" s="10">
        <v>0.14188152551651001</v>
      </c>
    </row>
    <row r="5303" spans="1:2">
      <c r="A5303" s="1">
        <v>34541</v>
      </c>
      <c r="B5303" s="10">
        <v>0.16900858283042908</v>
      </c>
    </row>
    <row r="5304" spans="1:2">
      <c r="A5304" s="1">
        <v>34542</v>
      </c>
      <c r="B5304" s="10">
        <v>0.17502930760383606</v>
      </c>
    </row>
    <row r="5305" spans="1:2">
      <c r="A5305" s="1">
        <v>34543</v>
      </c>
      <c r="B5305" s="10">
        <v>0.19085411727428436</v>
      </c>
    </row>
    <row r="5306" spans="1:2">
      <c r="A5306" s="1">
        <v>34544</v>
      </c>
      <c r="B5306" s="10">
        <v>0.2020752876996994</v>
      </c>
    </row>
    <row r="5307" spans="1:2">
      <c r="A5307" s="1">
        <v>34545</v>
      </c>
      <c r="B5307" s="10">
        <v>0.2336907684803009</v>
      </c>
    </row>
    <row r="5308" spans="1:2">
      <c r="A5308" s="1">
        <v>34546</v>
      </c>
      <c r="B5308" s="10">
        <v>0.23672899603843689</v>
      </c>
    </row>
    <row r="5309" spans="1:2">
      <c r="A5309" s="1">
        <v>34547</v>
      </c>
      <c r="B5309" s="10">
        <v>0.2432180643081665</v>
      </c>
    </row>
    <row r="5310" spans="1:2">
      <c r="A5310" s="1">
        <v>34548</v>
      </c>
      <c r="B5310" s="10">
        <v>0.22312343120574951</v>
      </c>
    </row>
    <row r="5311" spans="1:2">
      <c r="A5311" s="1">
        <v>34549</v>
      </c>
      <c r="B5311" s="10">
        <v>0.23216591775417328</v>
      </c>
    </row>
    <row r="5312" spans="1:2">
      <c r="A5312" s="1">
        <v>34550</v>
      </c>
      <c r="B5312" s="10">
        <v>0.24635124206542969</v>
      </c>
    </row>
    <row r="5313" spans="1:2">
      <c r="A5313" s="1">
        <v>34551</v>
      </c>
      <c r="B5313" s="10">
        <v>0.2603243887424469</v>
      </c>
    </row>
    <row r="5314" spans="1:2">
      <c r="A5314" s="1">
        <v>34552</v>
      </c>
      <c r="B5314" s="10">
        <v>0.2745518684387207</v>
      </c>
    </row>
    <row r="5315" spans="1:2">
      <c r="A5315" s="1">
        <v>34553</v>
      </c>
      <c r="B5315" s="10">
        <v>0.25914931297302246</v>
      </c>
    </row>
    <row r="5316" spans="1:2">
      <c r="A5316" s="1">
        <v>34554</v>
      </c>
      <c r="B5316" s="10">
        <v>0.25652724504470825</v>
      </c>
    </row>
    <row r="5317" spans="1:2">
      <c r="A5317" s="1">
        <v>34555</v>
      </c>
      <c r="B5317" s="10">
        <v>0.25321829319000244</v>
      </c>
    </row>
    <row r="5318" spans="1:2">
      <c r="A5318" s="1">
        <v>34556</v>
      </c>
      <c r="B5318" s="10">
        <v>0.26431891322135925</v>
      </c>
    </row>
    <row r="5319" spans="1:2">
      <c r="A5319" s="1">
        <v>34557</v>
      </c>
      <c r="B5319" s="10">
        <v>0.24857999384403229</v>
      </c>
    </row>
    <row r="5320" spans="1:2">
      <c r="A5320" s="1">
        <v>34558</v>
      </c>
      <c r="B5320" s="10">
        <v>0.2532329261302948</v>
      </c>
    </row>
    <row r="5321" spans="1:2">
      <c r="A5321" s="1">
        <v>34559</v>
      </c>
      <c r="B5321" s="10">
        <v>0.23107233643531799</v>
      </c>
    </row>
    <row r="5322" spans="1:2">
      <c r="A5322" s="1">
        <v>34560</v>
      </c>
      <c r="B5322" s="10">
        <v>0.24175846576690674</v>
      </c>
    </row>
    <row r="5323" spans="1:2">
      <c r="A5323" s="1">
        <v>34561</v>
      </c>
      <c r="B5323" s="10">
        <v>0.2516225278377533</v>
      </c>
    </row>
    <row r="5324" spans="1:2">
      <c r="A5324" s="1">
        <v>34562</v>
      </c>
      <c r="B5324" s="10">
        <v>0.24911250174045563</v>
      </c>
    </row>
    <row r="5325" spans="1:2">
      <c r="A5325" s="1">
        <v>34563</v>
      </c>
      <c r="B5325" s="10">
        <v>0.26131296157836914</v>
      </c>
    </row>
    <row r="5326" spans="1:2">
      <c r="A5326" s="1">
        <v>34564</v>
      </c>
      <c r="B5326" s="10">
        <v>0.25617945194244385</v>
      </c>
    </row>
    <row r="5327" spans="1:2">
      <c r="A5327" s="1">
        <v>34565</v>
      </c>
      <c r="B5327" s="10">
        <v>0.24442592263221741</v>
      </c>
    </row>
    <row r="5328" spans="1:2">
      <c r="A5328" s="1">
        <v>34566</v>
      </c>
      <c r="B5328" s="10">
        <v>0.27147156000137329</v>
      </c>
    </row>
    <row r="5329" spans="1:2">
      <c r="A5329" s="1">
        <v>34567</v>
      </c>
      <c r="B5329" s="10">
        <v>0.26592227816581726</v>
      </c>
    </row>
    <row r="5330" spans="1:2">
      <c r="A5330" s="1">
        <v>34568</v>
      </c>
      <c r="B5330" s="10">
        <v>0.25706732273101807</v>
      </c>
    </row>
    <row r="5331" spans="1:2">
      <c r="A5331" s="1">
        <v>34569</v>
      </c>
      <c r="B5331" s="10">
        <v>0.2585328221321106</v>
      </c>
    </row>
    <row r="5332" spans="1:2">
      <c r="A5332" s="1">
        <v>34570</v>
      </c>
      <c r="B5332" s="10">
        <v>0.26980215311050415</v>
      </c>
    </row>
    <row r="5333" spans="1:2">
      <c r="A5333" s="1">
        <v>34571</v>
      </c>
      <c r="B5333" s="10">
        <v>0.24637790024280548</v>
      </c>
    </row>
    <row r="5334" spans="1:2">
      <c r="A5334" s="1">
        <v>34572</v>
      </c>
      <c r="B5334" s="10">
        <v>0.23704908788204193</v>
      </c>
    </row>
    <row r="5335" spans="1:2">
      <c r="A5335" s="1">
        <v>34573</v>
      </c>
      <c r="B5335" s="10">
        <v>0.20822986960411072</v>
      </c>
    </row>
    <row r="5336" spans="1:2">
      <c r="A5336" s="1">
        <v>34574</v>
      </c>
      <c r="B5336" s="10">
        <v>0.16825456917285919</v>
      </c>
    </row>
    <row r="5337" spans="1:2">
      <c r="A5337" s="1">
        <v>34575</v>
      </c>
      <c r="B5337" s="10">
        <v>0.18480640649795532</v>
      </c>
    </row>
    <row r="5338" spans="1:2">
      <c r="A5338" s="1">
        <v>34576</v>
      </c>
      <c r="B5338" s="10">
        <v>0.19792596995830536</v>
      </c>
    </row>
    <row r="5339" spans="1:2">
      <c r="A5339" s="1">
        <v>34577</v>
      </c>
      <c r="B5339" s="10">
        <v>0.21134762465953827</v>
      </c>
    </row>
    <row r="5340" spans="1:2">
      <c r="A5340" s="1">
        <v>34578</v>
      </c>
      <c r="B5340" s="10">
        <v>0.2119489312171936</v>
      </c>
    </row>
    <row r="5341" spans="1:2">
      <c r="A5341" s="1">
        <v>34579</v>
      </c>
      <c r="B5341" s="10">
        <v>0.23323819041252136</v>
      </c>
    </row>
    <row r="5342" spans="1:2">
      <c r="A5342" s="1">
        <v>34580</v>
      </c>
      <c r="B5342" s="10">
        <v>0.22737117111682892</v>
      </c>
    </row>
    <row r="5343" spans="1:2">
      <c r="A5343" s="1">
        <v>34581</v>
      </c>
      <c r="B5343" s="10">
        <v>0.1858673095703125</v>
      </c>
    </row>
    <row r="5344" spans="1:2">
      <c r="A5344" s="1">
        <v>34582</v>
      </c>
      <c r="B5344" s="10">
        <v>0.19990019500255585</v>
      </c>
    </row>
    <row r="5345" spans="1:2">
      <c r="A5345" s="1">
        <v>34583</v>
      </c>
      <c r="B5345" s="10">
        <v>0.18516749143600464</v>
      </c>
    </row>
    <row r="5346" spans="1:2">
      <c r="A5346" s="1">
        <v>34584</v>
      </c>
      <c r="B5346" s="10">
        <v>0.16284504532814026</v>
      </c>
    </row>
    <row r="5347" spans="1:2">
      <c r="A5347" s="1">
        <v>34585</v>
      </c>
      <c r="B5347" s="10">
        <v>0.17383687198162079</v>
      </c>
    </row>
    <row r="5348" spans="1:2">
      <c r="A5348" s="1">
        <v>34586</v>
      </c>
      <c r="B5348" s="10">
        <v>0.18814404308795929</v>
      </c>
    </row>
    <row r="5349" spans="1:2">
      <c r="A5349" s="1">
        <v>34587</v>
      </c>
      <c r="B5349" s="10">
        <v>0.18118929862976074</v>
      </c>
    </row>
    <row r="5350" spans="1:2">
      <c r="A5350" s="1">
        <v>34588</v>
      </c>
      <c r="B5350" s="10">
        <v>0.18177109956741333</v>
      </c>
    </row>
    <row r="5351" spans="1:2">
      <c r="A5351" s="1">
        <v>34589</v>
      </c>
      <c r="B5351" s="10">
        <v>0.17997351288795471</v>
      </c>
    </row>
    <row r="5352" spans="1:2">
      <c r="A5352" s="1">
        <v>34590</v>
      </c>
      <c r="B5352" s="10">
        <v>0.18198114633560181</v>
      </c>
    </row>
    <row r="5353" spans="1:2">
      <c r="A5353" s="1">
        <v>34591</v>
      </c>
      <c r="B5353" s="10">
        <v>0.19306959211826324</v>
      </c>
    </row>
    <row r="5354" spans="1:2">
      <c r="A5354" s="1">
        <v>34592</v>
      </c>
      <c r="B5354" s="10">
        <v>0.21078291535377502</v>
      </c>
    </row>
    <row r="5355" spans="1:2">
      <c r="A5355" s="1">
        <v>34593</v>
      </c>
      <c r="B5355" s="10">
        <v>0.22042128443717957</v>
      </c>
    </row>
    <row r="5356" spans="1:2">
      <c r="A5356" s="1">
        <v>34594</v>
      </c>
      <c r="B5356" s="10">
        <v>0.20214138925075531</v>
      </c>
    </row>
    <row r="5357" spans="1:2">
      <c r="A5357" s="1">
        <v>34595</v>
      </c>
      <c r="B5357" s="10">
        <v>0.18996389210224152</v>
      </c>
    </row>
    <row r="5358" spans="1:2">
      <c r="A5358" s="1">
        <v>34596</v>
      </c>
      <c r="B5358" s="10">
        <v>0.18006356060504913</v>
      </c>
    </row>
    <row r="5359" spans="1:2">
      <c r="A5359" s="1">
        <v>34597</v>
      </c>
      <c r="B5359" s="10">
        <v>0.17865836620330811</v>
      </c>
    </row>
    <row r="5360" spans="1:2">
      <c r="A5360" s="1">
        <v>34598</v>
      </c>
      <c r="B5360" s="10">
        <v>0.15319989621639252</v>
      </c>
    </row>
    <row r="5361" spans="1:2">
      <c r="A5361" s="1">
        <v>34599</v>
      </c>
      <c r="B5361" s="10">
        <v>0.19581495225429535</v>
      </c>
    </row>
    <row r="5362" spans="1:2">
      <c r="A5362" s="1">
        <v>34600</v>
      </c>
      <c r="B5362" s="10">
        <v>0.19220390915870667</v>
      </c>
    </row>
    <row r="5363" spans="1:2">
      <c r="A5363" s="1">
        <v>34601</v>
      </c>
      <c r="B5363" s="10">
        <v>0.14653164148330688</v>
      </c>
    </row>
    <row r="5364" spans="1:2">
      <c r="A5364" s="1">
        <v>34602</v>
      </c>
      <c r="B5364" s="10">
        <v>0.13295149803161621</v>
      </c>
    </row>
    <row r="5365" spans="1:2">
      <c r="A5365" s="1">
        <v>34603</v>
      </c>
      <c r="B5365" s="10">
        <v>0.149366095662117</v>
      </c>
    </row>
    <row r="5366" spans="1:2">
      <c r="A5366" s="1">
        <v>34604</v>
      </c>
      <c r="B5366" s="10">
        <v>0.14774556457996368</v>
      </c>
    </row>
    <row r="5367" spans="1:2">
      <c r="A5367" s="1">
        <v>34605</v>
      </c>
      <c r="B5367" s="10">
        <v>0.1604560911655426</v>
      </c>
    </row>
    <row r="5368" spans="1:2">
      <c r="A5368" s="1">
        <v>34606</v>
      </c>
      <c r="B5368" s="10">
        <v>0.15095081925392151</v>
      </c>
    </row>
    <row r="5369" spans="1:2">
      <c r="A5369" s="1">
        <v>34607</v>
      </c>
      <c r="B5369" s="10">
        <v>0.15230797231197357</v>
      </c>
    </row>
    <row r="5370" spans="1:2">
      <c r="A5370" s="1">
        <v>34608</v>
      </c>
      <c r="B5370" s="10">
        <v>0.14422467350959778</v>
      </c>
    </row>
    <row r="5371" spans="1:2">
      <c r="A5371" s="1">
        <v>34609</v>
      </c>
      <c r="B5371" s="10">
        <v>0.15030214190483093</v>
      </c>
    </row>
    <row r="5372" spans="1:2">
      <c r="A5372" s="1">
        <v>34610</v>
      </c>
      <c r="B5372" s="10">
        <v>0.15579487383365631</v>
      </c>
    </row>
    <row r="5373" spans="1:2">
      <c r="A5373" s="1">
        <v>34611</v>
      </c>
      <c r="B5373" s="10">
        <v>0.16859111189842224</v>
      </c>
    </row>
    <row r="5374" spans="1:2">
      <c r="A5374" s="1">
        <v>34612</v>
      </c>
      <c r="B5374" s="10">
        <v>0.19254274666309357</v>
      </c>
    </row>
    <row r="5375" spans="1:2">
      <c r="A5375" s="1">
        <v>34613</v>
      </c>
      <c r="B5375" s="10">
        <v>0.19458290934562683</v>
      </c>
    </row>
    <row r="5376" spans="1:2">
      <c r="A5376" s="1">
        <v>34614</v>
      </c>
      <c r="B5376" s="10">
        <v>0.17950102686882019</v>
      </c>
    </row>
    <row r="5377" spans="1:2">
      <c r="A5377" s="1">
        <v>34615</v>
      </c>
      <c r="B5377" s="10">
        <v>0.17129284143447876</v>
      </c>
    </row>
    <row r="5378" spans="1:2">
      <c r="A5378" s="1">
        <v>34616</v>
      </c>
      <c r="B5378" s="10">
        <v>0.15663459897041321</v>
      </c>
    </row>
    <row r="5379" spans="1:2">
      <c r="A5379" s="1">
        <v>34617</v>
      </c>
      <c r="B5379" s="10">
        <v>0.15944772958755493</v>
      </c>
    </row>
    <row r="5380" spans="1:2">
      <c r="A5380" s="1">
        <v>34618</v>
      </c>
      <c r="B5380" s="10">
        <v>0.15558217465877533</v>
      </c>
    </row>
    <row r="5381" spans="1:2">
      <c r="A5381" s="1">
        <v>34619</v>
      </c>
      <c r="B5381" s="10">
        <v>0.16404744982719421</v>
      </c>
    </row>
    <row r="5382" spans="1:2">
      <c r="A5382" s="1">
        <v>34620</v>
      </c>
      <c r="B5382" s="10">
        <v>0.15353217720985413</v>
      </c>
    </row>
    <row r="5383" spans="1:2">
      <c r="A5383" s="1">
        <v>34621</v>
      </c>
      <c r="B5383" s="10">
        <v>0.15778107941150665</v>
      </c>
    </row>
    <row r="5384" spans="1:2">
      <c r="A5384" s="1">
        <v>34622</v>
      </c>
      <c r="B5384" s="10">
        <v>0.17186401784420013</v>
      </c>
    </row>
    <row r="5385" spans="1:2">
      <c r="A5385" s="1">
        <v>34623</v>
      </c>
      <c r="B5385" s="10">
        <v>0.15493121743202209</v>
      </c>
    </row>
    <row r="5386" spans="1:2">
      <c r="A5386" s="1">
        <v>34624</v>
      </c>
      <c r="B5386" s="10">
        <v>0.16546529531478882</v>
      </c>
    </row>
    <row r="5387" spans="1:2">
      <c r="A5387" s="1">
        <v>34625</v>
      </c>
      <c r="B5387" s="10">
        <v>0.15410122275352478</v>
      </c>
    </row>
    <row r="5388" spans="1:2">
      <c r="A5388" s="1">
        <v>34626</v>
      </c>
      <c r="B5388" s="10">
        <v>0.1535448431968689</v>
      </c>
    </row>
    <row r="5389" spans="1:2">
      <c r="A5389" s="1">
        <v>34627</v>
      </c>
      <c r="B5389" s="10">
        <v>0.15208648145198822</v>
      </c>
    </row>
    <row r="5390" spans="1:2">
      <c r="A5390" s="1">
        <v>34628</v>
      </c>
      <c r="B5390" s="10">
        <v>0.17515604197978973</v>
      </c>
    </row>
    <row r="5391" spans="1:2">
      <c r="A5391" s="1">
        <v>34629</v>
      </c>
      <c r="B5391" s="10">
        <v>0.17211052775382996</v>
      </c>
    </row>
    <row r="5392" spans="1:2">
      <c r="A5392" s="1">
        <v>34630</v>
      </c>
      <c r="B5392" s="10">
        <v>0.1783803403377533</v>
      </c>
    </row>
    <row r="5393" spans="1:2">
      <c r="A5393" s="1">
        <v>34631</v>
      </c>
      <c r="B5393" s="10">
        <v>0.15759815275669098</v>
      </c>
    </row>
    <row r="5394" spans="1:2">
      <c r="A5394" s="1">
        <v>34632</v>
      </c>
      <c r="B5394" s="10">
        <v>0.1482822448015213</v>
      </c>
    </row>
    <row r="5395" spans="1:2">
      <c r="A5395" s="1">
        <v>34633</v>
      </c>
      <c r="B5395" s="10">
        <v>0.16098868846893311</v>
      </c>
    </row>
    <row r="5396" spans="1:2">
      <c r="A5396" s="1">
        <v>34634</v>
      </c>
      <c r="B5396" s="10">
        <v>0.14486519992351532</v>
      </c>
    </row>
    <row r="5397" spans="1:2">
      <c r="A5397" s="1">
        <v>34635</v>
      </c>
      <c r="B5397" s="10">
        <v>0.15138436853885651</v>
      </c>
    </row>
    <row r="5398" spans="1:2">
      <c r="A5398" s="1">
        <v>34636</v>
      </c>
      <c r="B5398" s="10">
        <v>0.17122767865657806</v>
      </c>
    </row>
    <row r="5399" spans="1:2">
      <c r="A5399" s="1">
        <v>34637</v>
      </c>
      <c r="B5399" s="10">
        <v>0.14539411664009094</v>
      </c>
    </row>
    <row r="5400" spans="1:2">
      <c r="A5400" s="1">
        <v>34638</v>
      </c>
      <c r="B5400" s="10">
        <v>0.14150665700435638</v>
      </c>
    </row>
    <row r="5401" spans="1:2">
      <c r="A5401" s="1">
        <v>34639</v>
      </c>
      <c r="B5401" s="10">
        <v>0.15285283327102661</v>
      </c>
    </row>
    <row r="5402" spans="1:2">
      <c r="A5402" s="1">
        <v>34640</v>
      </c>
      <c r="B5402" s="10">
        <v>0.16104321181774139</v>
      </c>
    </row>
    <row r="5403" spans="1:2">
      <c r="A5403" s="1">
        <v>34641</v>
      </c>
      <c r="B5403" s="10">
        <v>0.17375355958938599</v>
      </c>
    </row>
    <row r="5404" spans="1:2">
      <c r="A5404" s="1">
        <v>34642</v>
      </c>
      <c r="B5404" s="10">
        <v>0.18258926272392273</v>
      </c>
    </row>
    <row r="5405" spans="1:2">
      <c r="A5405" s="1">
        <v>34643</v>
      </c>
      <c r="B5405" s="10">
        <v>0.17841528356075287</v>
      </c>
    </row>
    <row r="5406" spans="1:2">
      <c r="A5406" s="1">
        <v>34644</v>
      </c>
      <c r="B5406" s="10">
        <v>0.17232100665569305</v>
      </c>
    </row>
    <row r="5407" spans="1:2">
      <c r="A5407" s="1">
        <v>34645</v>
      </c>
      <c r="B5407" s="10">
        <v>0.18646226823329926</v>
      </c>
    </row>
    <row r="5408" spans="1:2">
      <c r="A5408" s="1">
        <v>34646</v>
      </c>
      <c r="B5408" s="10">
        <v>0.18033099174499512</v>
      </c>
    </row>
    <row r="5409" spans="1:2">
      <c r="A5409" s="1">
        <v>34647</v>
      </c>
      <c r="B5409" s="10">
        <v>0.16423852741718292</v>
      </c>
    </row>
    <row r="5410" spans="1:2">
      <c r="A5410" s="1">
        <v>34648</v>
      </c>
      <c r="B5410" s="10">
        <v>0.16935741901397705</v>
      </c>
    </row>
    <row r="5411" spans="1:2">
      <c r="A5411" s="1">
        <v>34649</v>
      </c>
      <c r="B5411" s="10">
        <v>0.16164663434028625</v>
      </c>
    </row>
    <row r="5412" spans="1:2">
      <c r="A5412" s="1">
        <v>34650</v>
      </c>
      <c r="B5412" s="10">
        <v>0.15206335484981537</v>
      </c>
    </row>
    <row r="5413" spans="1:2">
      <c r="A5413" s="1">
        <v>34651</v>
      </c>
      <c r="B5413" s="10">
        <v>0.13725171983242035</v>
      </c>
    </row>
    <row r="5414" spans="1:2">
      <c r="A5414" s="1">
        <v>34652</v>
      </c>
      <c r="B5414" s="10">
        <v>0.14836929738521576</v>
      </c>
    </row>
    <row r="5415" spans="1:2">
      <c r="A5415" s="1">
        <v>34653</v>
      </c>
      <c r="B5415" s="10">
        <v>0.13980188965797424</v>
      </c>
    </row>
    <row r="5416" spans="1:2">
      <c r="A5416" s="1">
        <v>34654</v>
      </c>
      <c r="B5416" s="10">
        <v>0.15965281426906586</v>
      </c>
    </row>
    <row r="5417" spans="1:2">
      <c r="A5417" s="1">
        <v>34655</v>
      </c>
      <c r="B5417" s="10">
        <v>0.16984988749027252</v>
      </c>
    </row>
    <row r="5418" spans="1:2">
      <c r="A5418" s="1">
        <v>34656</v>
      </c>
      <c r="B5418" s="10">
        <v>0.17321936786174774</v>
      </c>
    </row>
    <row r="5419" spans="1:2">
      <c r="A5419" s="1">
        <v>34657</v>
      </c>
      <c r="B5419" s="10">
        <v>0.16982647776603699</v>
      </c>
    </row>
    <row r="5420" spans="1:2">
      <c r="A5420" s="1">
        <v>34658</v>
      </c>
      <c r="B5420" s="10">
        <v>0.16152468323707581</v>
      </c>
    </row>
    <row r="5421" spans="1:2">
      <c r="A5421" s="1">
        <v>34659</v>
      </c>
      <c r="B5421" s="10">
        <v>0.17949265241622925</v>
      </c>
    </row>
    <row r="5422" spans="1:2">
      <c r="A5422" s="1">
        <v>34660</v>
      </c>
      <c r="B5422" s="10">
        <v>0.19479042291641235</v>
      </c>
    </row>
    <row r="5423" spans="1:2">
      <c r="A5423" s="1">
        <v>34661</v>
      </c>
      <c r="B5423" s="10">
        <v>0.18379932641983032</v>
      </c>
    </row>
    <row r="5424" spans="1:2">
      <c r="A5424" s="1">
        <v>34662</v>
      </c>
      <c r="B5424" s="10">
        <v>0.1864657998085022</v>
      </c>
    </row>
    <row r="5425" spans="1:2">
      <c r="A5425" s="1">
        <v>34663</v>
      </c>
      <c r="B5425" s="10">
        <v>0.1789187490940094</v>
      </c>
    </row>
    <row r="5426" spans="1:2">
      <c r="A5426" s="1">
        <v>34664</v>
      </c>
      <c r="B5426" s="10">
        <v>0.17905451357364655</v>
      </c>
    </row>
    <row r="5427" spans="1:2">
      <c r="A5427" s="1">
        <v>34665</v>
      </c>
      <c r="B5427" s="10">
        <v>0.16687631607055664</v>
      </c>
    </row>
    <row r="5428" spans="1:2">
      <c r="A5428" s="1">
        <v>34666</v>
      </c>
      <c r="B5428" s="10">
        <v>0.17696148157119751</v>
      </c>
    </row>
    <row r="5429" spans="1:2">
      <c r="A5429" s="1">
        <v>34667</v>
      </c>
      <c r="B5429" s="10">
        <v>0.19401596486568451</v>
      </c>
    </row>
    <row r="5430" spans="1:2">
      <c r="A5430" s="1">
        <v>34668</v>
      </c>
      <c r="B5430" s="10">
        <v>0.20542974770069122</v>
      </c>
    </row>
    <row r="5431" spans="1:2">
      <c r="A5431" s="1">
        <v>34669</v>
      </c>
      <c r="B5431" s="10">
        <v>0.22089372575283051</v>
      </c>
    </row>
    <row r="5432" spans="1:2">
      <c r="A5432" s="1">
        <v>34670</v>
      </c>
      <c r="B5432" s="10">
        <v>0.22450754046440125</v>
      </c>
    </row>
    <row r="5433" spans="1:2">
      <c r="A5433" s="1">
        <v>34671</v>
      </c>
      <c r="B5433" s="10">
        <v>0.24575971066951752</v>
      </c>
    </row>
    <row r="5434" spans="1:2">
      <c r="A5434" s="1">
        <v>34672</v>
      </c>
      <c r="B5434" s="10">
        <v>0.25717508792877197</v>
      </c>
    </row>
    <row r="5435" spans="1:2">
      <c r="A5435" s="1">
        <v>34673</v>
      </c>
      <c r="B5435" s="10">
        <v>0.25994470715522766</v>
      </c>
    </row>
    <row r="5436" spans="1:2">
      <c r="A5436" s="1">
        <v>34674</v>
      </c>
      <c r="B5436" s="10">
        <v>0.25099429488182068</v>
      </c>
    </row>
    <row r="5437" spans="1:2">
      <c r="A5437" s="1">
        <v>34675</v>
      </c>
      <c r="B5437" s="10">
        <v>0.23660090565681458</v>
      </c>
    </row>
    <row r="5438" spans="1:2">
      <c r="A5438" s="1">
        <v>34676</v>
      </c>
      <c r="B5438" s="10">
        <v>0.22450405359268188</v>
      </c>
    </row>
    <row r="5439" spans="1:2">
      <c r="A5439" s="1">
        <v>34677</v>
      </c>
      <c r="B5439" s="10">
        <v>0.21867537498474121</v>
      </c>
    </row>
    <row r="5440" spans="1:2">
      <c r="A5440" s="1">
        <v>34678</v>
      </c>
      <c r="B5440" s="10">
        <v>0.20506444573402405</v>
      </c>
    </row>
    <row r="5441" spans="1:2">
      <c r="A5441" s="1">
        <v>34679</v>
      </c>
      <c r="B5441" s="10">
        <v>0.21807163953781128</v>
      </c>
    </row>
    <row r="5442" spans="1:2">
      <c r="A5442" s="1">
        <v>34680</v>
      </c>
      <c r="B5442" s="10">
        <v>0.21553009748458862</v>
      </c>
    </row>
    <row r="5443" spans="1:2">
      <c r="A5443" s="1">
        <v>34681</v>
      </c>
      <c r="B5443" s="10">
        <v>0.22190885245800018</v>
      </c>
    </row>
    <row r="5444" spans="1:2">
      <c r="A5444" s="1">
        <v>34682</v>
      </c>
      <c r="B5444" s="10">
        <v>0.2171301394701004</v>
      </c>
    </row>
    <row r="5445" spans="1:2">
      <c r="A5445" s="1">
        <v>34683</v>
      </c>
      <c r="B5445" s="10">
        <v>0.22155700623989105</v>
      </c>
    </row>
    <row r="5446" spans="1:2">
      <c r="A5446" s="1">
        <v>34684</v>
      </c>
      <c r="B5446" s="10">
        <v>0.22969210147857666</v>
      </c>
    </row>
    <row r="5447" spans="1:2">
      <c r="A5447" s="1">
        <v>34685</v>
      </c>
      <c r="B5447" s="10">
        <v>0.23838776350021362</v>
      </c>
    </row>
    <row r="5448" spans="1:2">
      <c r="A5448" s="1">
        <v>34686</v>
      </c>
      <c r="B5448" s="10">
        <v>0.21499186754226685</v>
      </c>
    </row>
    <row r="5449" spans="1:2">
      <c r="A5449" s="1">
        <v>34687</v>
      </c>
      <c r="B5449" s="10">
        <v>0.22245311737060547</v>
      </c>
    </row>
    <row r="5450" spans="1:2">
      <c r="A5450" s="1">
        <v>34688</v>
      </c>
      <c r="B5450" s="10">
        <v>0.222407266497612</v>
      </c>
    </row>
    <row r="5451" spans="1:2">
      <c r="A5451" s="1">
        <v>34689</v>
      </c>
      <c r="B5451" s="10">
        <v>0.20546691119670868</v>
      </c>
    </row>
    <row r="5452" spans="1:2">
      <c r="A5452" s="1">
        <v>34690</v>
      </c>
      <c r="B5452" s="10">
        <v>0.23311886191368103</v>
      </c>
    </row>
    <row r="5453" spans="1:2">
      <c r="A5453" s="1">
        <v>34691</v>
      </c>
      <c r="B5453" s="10">
        <v>0.24098271131515503</v>
      </c>
    </row>
    <row r="5454" spans="1:2">
      <c r="A5454" s="1">
        <v>34692</v>
      </c>
      <c r="B5454" s="10">
        <v>0.26347124576568604</v>
      </c>
    </row>
    <row r="5455" spans="1:2">
      <c r="A5455" s="1">
        <v>34693</v>
      </c>
      <c r="B5455" s="10">
        <v>0.27130410075187683</v>
      </c>
    </row>
    <row r="5456" spans="1:2">
      <c r="A5456" s="1">
        <v>34694</v>
      </c>
      <c r="B5456" s="10">
        <v>0.2580554187297821</v>
      </c>
    </row>
    <row r="5457" spans="1:2">
      <c r="A5457" s="1">
        <v>34695</v>
      </c>
      <c r="B5457" s="10">
        <v>0.23561845719814301</v>
      </c>
    </row>
    <row r="5458" spans="1:2">
      <c r="A5458" s="1">
        <v>34696</v>
      </c>
      <c r="B5458" s="10">
        <v>0.24322161078453064</v>
      </c>
    </row>
    <row r="5459" spans="1:2">
      <c r="A5459" s="1">
        <v>34697</v>
      </c>
      <c r="B5459" s="10">
        <v>0.23474852740764618</v>
      </c>
    </row>
    <row r="5460" spans="1:2">
      <c r="A5460" s="1">
        <v>34698</v>
      </c>
      <c r="B5460" s="10">
        <v>0.23695731163024902</v>
      </c>
    </row>
    <row r="5461" spans="1:2">
      <c r="A5461" s="1">
        <v>34699</v>
      </c>
      <c r="B5461" s="10">
        <v>0.1881355345249176</v>
      </c>
    </row>
    <row r="5462" spans="1:2">
      <c r="A5462" s="1">
        <v>34700</v>
      </c>
      <c r="B5462" s="10">
        <v>0.15222491323947906</v>
      </c>
    </row>
    <row r="5463" spans="1:2">
      <c r="A5463" s="1">
        <v>34701</v>
      </c>
      <c r="B5463" s="10">
        <v>0.16997797787189484</v>
      </c>
    </row>
    <row r="5464" spans="1:2">
      <c r="A5464" s="1">
        <v>34702</v>
      </c>
      <c r="B5464" s="10">
        <v>0.18073828518390656</v>
      </c>
    </row>
    <row r="5465" spans="1:2">
      <c r="A5465" s="1">
        <v>34703</v>
      </c>
      <c r="B5465" s="10">
        <v>0.19390061497688293</v>
      </c>
    </row>
    <row r="5466" spans="1:2">
      <c r="A5466" s="1">
        <v>34704</v>
      </c>
      <c r="B5466" s="10">
        <v>0.16424950957298279</v>
      </c>
    </row>
    <row r="5467" spans="1:2">
      <c r="A5467" s="1">
        <v>34705</v>
      </c>
      <c r="B5467" s="10">
        <v>0.17128406465053558</v>
      </c>
    </row>
    <row r="5468" spans="1:2">
      <c r="A5468" s="1">
        <v>34706</v>
      </c>
      <c r="B5468" s="10">
        <v>0.16243824362754822</v>
      </c>
    </row>
    <row r="5469" spans="1:2">
      <c r="A5469" s="1">
        <v>34707</v>
      </c>
      <c r="B5469" s="10">
        <v>0.16924950480461121</v>
      </c>
    </row>
    <row r="5470" spans="1:2">
      <c r="A5470" s="1">
        <v>34708</v>
      </c>
      <c r="B5470" s="10">
        <v>0.17435063421726227</v>
      </c>
    </row>
    <row r="5471" spans="1:2">
      <c r="A5471" s="1">
        <v>34709</v>
      </c>
      <c r="B5471" s="10">
        <v>0.16992862522602081</v>
      </c>
    </row>
    <row r="5472" spans="1:2">
      <c r="A5472" s="1">
        <v>34710</v>
      </c>
      <c r="B5472" s="10">
        <v>0.1831635981798172</v>
      </c>
    </row>
    <row r="5473" spans="1:2">
      <c r="A5473" s="1">
        <v>34711</v>
      </c>
      <c r="B5473" s="10">
        <v>0.1843414306640625</v>
      </c>
    </row>
    <row r="5474" spans="1:2">
      <c r="A5474" s="1">
        <v>34712</v>
      </c>
      <c r="B5474" s="10">
        <v>0.17665183544158936</v>
      </c>
    </row>
    <row r="5475" spans="1:2">
      <c r="A5475" s="1">
        <v>34713</v>
      </c>
      <c r="B5475" s="10">
        <v>0.15695329010486603</v>
      </c>
    </row>
    <row r="5476" spans="1:2">
      <c r="A5476" s="1">
        <v>34714</v>
      </c>
      <c r="B5476" s="10">
        <v>0.15345753729343414</v>
      </c>
    </row>
    <row r="5477" spans="1:2">
      <c r="A5477" s="1">
        <v>34715</v>
      </c>
      <c r="B5477" s="10">
        <v>0.14795880019664764</v>
      </c>
    </row>
    <row r="5478" spans="1:2">
      <c r="A5478" s="1">
        <v>34716</v>
      </c>
      <c r="B5478" s="10">
        <v>0.13378705084323883</v>
      </c>
    </row>
    <row r="5479" spans="1:2">
      <c r="A5479" s="1">
        <v>34717</v>
      </c>
      <c r="B5479" s="10">
        <v>0.11550445854663849</v>
      </c>
    </row>
    <row r="5480" spans="1:2">
      <c r="A5480" s="1">
        <v>34718</v>
      </c>
      <c r="B5480" s="10">
        <v>0.11223597824573517</v>
      </c>
    </row>
    <row r="5481" spans="1:2">
      <c r="A5481" s="1">
        <v>34719</v>
      </c>
      <c r="B5481" s="10">
        <v>0.11798905581235886</v>
      </c>
    </row>
    <row r="5482" spans="1:2">
      <c r="A5482" s="1">
        <v>34720</v>
      </c>
      <c r="B5482" s="10">
        <v>0.11248039454221725</v>
      </c>
    </row>
    <row r="5483" spans="1:2">
      <c r="A5483" s="1">
        <v>34721</v>
      </c>
      <c r="B5483" s="10">
        <v>0.12218888849020004</v>
      </c>
    </row>
    <row r="5484" spans="1:2">
      <c r="A5484" s="1">
        <v>34722</v>
      </c>
      <c r="B5484" s="10">
        <v>0.12084764987230301</v>
      </c>
    </row>
    <row r="5485" spans="1:2">
      <c r="A5485" s="1">
        <v>34723</v>
      </c>
      <c r="B5485" s="10">
        <v>0.13954955339431763</v>
      </c>
    </row>
    <row r="5486" spans="1:2">
      <c r="A5486" s="1">
        <v>34724</v>
      </c>
      <c r="B5486" s="10">
        <v>0.14652317762374878</v>
      </c>
    </row>
    <row r="5487" spans="1:2">
      <c r="A5487" s="1">
        <v>34725</v>
      </c>
      <c r="B5487" s="10">
        <v>0.14235968887805939</v>
      </c>
    </row>
    <row r="5488" spans="1:2">
      <c r="A5488" s="1">
        <v>34726</v>
      </c>
      <c r="B5488" s="10">
        <v>0.13438597321510315</v>
      </c>
    </row>
    <row r="5489" spans="1:2">
      <c r="A5489" s="1">
        <v>34727</v>
      </c>
      <c r="B5489" s="10">
        <v>0.13761883974075317</v>
      </c>
    </row>
    <row r="5490" spans="1:2">
      <c r="A5490" s="1">
        <v>34728</v>
      </c>
      <c r="B5490" s="10">
        <v>0.12047727406024933</v>
      </c>
    </row>
    <row r="5491" spans="1:2">
      <c r="A5491" s="1">
        <v>34729</v>
      </c>
      <c r="B5491" s="10">
        <v>0.11968543380498886</v>
      </c>
    </row>
    <row r="5492" spans="1:2">
      <c r="A5492" s="1">
        <v>34730</v>
      </c>
      <c r="B5492" s="10">
        <v>0.11233454942703247</v>
      </c>
    </row>
    <row r="5493" spans="1:2">
      <c r="A5493" s="1">
        <v>34731</v>
      </c>
      <c r="B5493" s="10">
        <v>0.12153042852878571</v>
      </c>
    </row>
    <row r="5494" spans="1:2">
      <c r="A5494" s="1">
        <v>34732</v>
      </c>
      <c r="B5494" s="10">
        <v>0.12897111475467682</v>
      </c>
    </row>
    <row r="5495" spans="1:2">
      <c r="A5495" s="1">
        <v>34733</v>
      </c>
      <c r="B5495" s="10">
        <v>0.12154267728328705</v>
      </c>
    </row>
    <row r="5496" spans="1:2">
      <c r="A5496" s="1">
        <v>34734</v>
      </c>
      <c r="B5496" s="10">
        <v>0.11382286995649338</v>
      </c>
    </row>
    <row r="5497" spans="1:2">
      <c r="A5497" s="1">
        <v>34735</v>
      </c>
      <c r="B5497" s="10">
        <v>0.10512813925743103</v>
      </c>
    </row>
    <row r="5498" spans="1:2">
      <c r="A5498" s="1">
        <v>34736</v>
      </c>
      <c r="B5498" s="10">
        <v>9.7794592380523682E-2</v>
      </c>
    </row>
    <row r="5499" spans="1:2">
      <c r="A5499" s="1">
        <v>34737</v>
      </c>
      <c r="B5499" s="10">
        <v>0.10035103559494019</v>
      </c>
    </row>
    <row r="5500" spans="1:2">
      <c r="A5500" s="1">
        <v>34738</v>
      </c>
      <c r="B5500" s="10">
        <v>9.6883535385131836E-2</v>
      </c>
    </row>
    <row r="5501" spans="1:2">
      <c r="A5501" s="1">
        <v>34739</v>
      </c>
      <c r="B5501" s="10">
        <v>9.1192454099655151E-2</v>
      </c>
    </row>
    <row r="5502" spans="1:2">
      <c r="A5502" s="1">
        <v>34740</v>
      </c>
      <c r="B5502" s="10">
        <v>8.8332749903202057E-2</v>
      </c>
    </row>
    <row r="5503" spans="1:2">
      <c r="A5503" s="1">
        <v>34741</v>
      </c>
      <c r="B5503" s="10">
        <v>0.11306682229042053</v>
      </c>
    </row>
    <row r="5504" spans="1:2">
      <c r="A5504" s="1">
        <v>34742</v>
      </c>
      <c r="B5504" s="10">
        <v>0.10893496125936508</v>
      </c>
    </row>
    <row r="5505" spans="1:2">
      <c r="A5505" s="1">
        <v>34743</v>
      </c>
      <c r="B5505" s="10">
        <v>0.10515551269054413</v>
      </c>
    </row>
    <row r="5506" spans="1:2">
      <c r="A5506" s="1">
        <v>34744</v>
      </c>
      <c r="B5506" s="10">
        <v>9.88587886095047E-2</v>
      </c>
    </row>
    <row r="5507" spans="1:2">
      <c r="A5507" s="1">
        <v>34745</v>
      </c>
      <c r="B5507" s="10">
        <v>9.6026495099067688E-2</v>
      </c>
    </row>
    <row r="5508" spans="1:2">
      <c r="A5508" s="1">
        <v>34746</v>
      </c>
      <c r="B5508" s="10">
        <v>8.0227360129356384E-2</v>
      </c>
    </row>
    <row r="5509" spans="1:2">
      <c r="A5509" s="1">
        <v>34747</v>
      </c>
      <c r="B5509" s="10">
        <v>7.5953871011734009E-2</v>
      </c>
    </row>
    <row r="5510" spans="1:2">
      <c r="A5510" s="1">
        <v>34748</v>
      </c>
      <c r="B5510" s="10">
        <v>5.8853950351476669E-2</v>
      </c>
    </row>
    <row r="5511" spans="1:2">
      <c r="A5511" s="1">
        <v>34749</v>
      </c>
      <c r="B5511" s="10">
        <v>6.5471269190311432E-2</v>
      </c>
    </row>
    <row r="5512" spans="1:2">
      <c r="A5512" s="1">
        <v>34750</v>
      </c>
      <c r="B5512" s="10">
        <v>3.3109836280345917E-2</v>
      </c>
    </row>
    <row r="5513" spans="1:2">
      <c r="A5513" s="1">
        <v>34751</v>
      </c>
      <c r="B5513" s="10">
        <v>3.2521098852157593E-2</v>
      </c>
    </row>
    <row r="5514" spans="1:2">
      <c r="A5514" s="1">
        <v>34752</v>
      </c>
      <c r="B5514" s="10">
        <v>3.4161098301410675E-2</v>
      </c>
    </row>
    <row r="5515" spans="1:2">
      <c r="A5515" s="1">
        <v>34753</v>
      </c>
      <c r="B5515" s="10">
        <v>3.1940065324306488E-2</v>
      </c>
    </row>
    <row r="5516" spans="1:2">
      <c r="A5516" s="1">
        <v>34754</v>
      </c>
      <c r="B5516" s="10">
        <v>3.819119930267334E-2</v>
      </c>
    </row>
    <row r="5517" spans="1:2">
      <c r="A5517" s="1">
        <v>34755</v>
      </c>
      <c r="B5517" s="10">
        <v>2.7432292699813843E-2</v>
      </c>
    </row>
    <row r="5518" spans="1:2">
      <c r="A5518" s="1">
        <v>34756</v>
      </c>
      <c r="B5518" s="10">
        <v>4.5136526226997375E-2</v>
      </c>
    </row>
    <row r="5519" spans="1:2">
      <c r="A5519" s="1">
        <v>34757</v>
      </c>
      <c r="B5519" s="10">
        <v>5.2677877247333527E-2</v>
      </c>
    </row>
    <row r="5520" spans="1:2">
      <c r="A5520" s="1">
        <v>34758</v>
      </c>
      <c r="B5520" s="10">
        <v>5.6979700922966003E-2</v>
      </c>
    </row>
    <row r="5521" spans="1:2">
      <c r="A5521" s="1">
        <v>34759</v>
      </c>
      <c r="B5521" s="10">
        <v>4.7238074243068695E-2</v>
      </c>
    </row>
    <row r="5522" spans="1:2">
      <c r="A5522" s="1">
        <v>34760</v>
      </c>
      <c r="B5522" s="10">
        <v>3.2225001603364944E-2</v>
      </c>
    </row>
    <row r="5523" spans="1:2">
      <c r="A5523" s="1">
        <v>34761</v>
      </c>
      <c r="B5523" s="10">
        <v>1.8996825441718102E-2</v>
      </c>
    </row>
    <row r="5524" spans="1:2">
      <c r="A5524" s="1">
        <v>34762</v>
      </c>
      <c r="B5524" s="10">
        <v>7.6476591639220715E-3</v>
      </c>
    </row>
    <row r="5525" spans="1:2">
      <c r="A5525" s="1">
        <v>34763</v>
      </c>
      <c r="B5525" s="10">
        <v>4.1526579298079014E-3</v>
      </c>
    </row>
    <row r="5526" spans="1:2">
      <c r="A5526" s="1">
        <v>34764</v>
      </c>
      <c r="B5526" s="10">
        <v>-1.4581708237528801E-2</v>
      </c>
    </row>
    <row r="5527" spans="1:2">
      <c r="A5527" s="1">
        <v>34765</v>
      </c>
      <c r="B5527" s="10">
        <v>-3.5622324794530869E-2</v>
      </c>
    </row>
    <row r="5528" spans="1:2">
      <c r="A5528" s="1">
        <v>34766</v>
      </c>
      <c r="B5528" s="10">
        <v>-4.3088778853416443E-2</v>
      </c>
    </row>
    <row r="5529" spans="1:2">
      <c r="A5529" s="1">
        <v>34767</v>
      </c>
      <c r="B5529" s="10">
        <v>-4.7245699912309647E-2</v>
      </c>
    </row>
    <row r="5530" spans="1:2">
      <c r="A5530" s="1">
        <v>34768</v>
      </c>
      <c r="B5530" s="10">
        <v>-5.8382071554660797E-2</v>
      </c>
    </row>
    <row r="5531" spans="1:2">
      <c r="A5531" s="1">
        <v>34769</v>
      </c>
      <c r="B5531" s="10">
        <v>-4.4021576642990112E-2</v>
      </c>
    </row>
    <row r="5532" spans="1:2">
      <c r="A5532" s="1">
        <v>34770</v>
      </c>
      <c r="B5532" s="10">
        <v>-2.5169346481561661E-2</v>
      </c>
    </row>
    <row r="5533" spans="1:2">
      <c r="A5533" s="1">
        <v>34771</v>
      </c>
      <c r="B5533" s="10">
        <v>-1.4054871164262295E-2</v>
      </c>
    </row>
    <row r="5534" spans="1:2">
      <c r="A5534" s="1">
        <v>34772</v>
      </c>
      <c r="B5534" s="10">
        <v>-2.5608358904719353E-2</v>
      </c>
    </row>
    <row r="5535" spans="1:2">
      <c r="A5535" s="1">
        <v>34773</v>
      </c>
      <c r="B5535" s="10">
        <v>-2.4837639182806015E-2</v>
      </c>
    </row>
    <row r="5536" spans="1:2">
      <c r="A5536" s="1">
        <v>34774</v>
      </c>
      <c r="B5536" s="10">
        <v>-2.4139842018485069E-2</v>
      </c>
    </row>
    <row r="5537" spans="1:2">
      <c r="A5537" s="1">
        <v>34775</v>
      </c>
      <c r="B5537" s="10">
        <v>-2.062150277197361E-2</v>
      </c>
    </row>
    <row r="5538" spans="1:2">
      <c r="A5538" s="1">
        <v>34776</v>
      </c>
      <c r="B5538" s="10">
        <v>-2.343047596514225E-2</v>
      </c>
    </row>
    <row r="5539" spans="1:2">
      <c r="A5539" s="1">
        <v>34777</v>
      </c>
      <c r="B5539" s="10">
        <v>-4.948246106505394E-2</v>
      </c>
    </row>
    <row r="5540" spans="1:2">
      <c r="A5540" s="1">
        <v>34778</v>
      </c>
      <c r="B5540" s="10">
        <v>-3.6823779344558716E-2</v>
      </c>
    </row>
    <row r="5541" spans="1:2">
      <c r="A5541" s="1">
        <v>34779</v>
      </c>
      <c r="B5541" s="10">
        <v>-3.6396581679582596E-2</v>
      </c>
    </row>
    <row r="5542" spans="1:2">
      <c r="A5542" s="1">
        <v>34780</v>
      </c>
      <c r="B5542" s="10">
        <v>-2.5520222261548042E-2</v>
      </c>
    </row>
    <row r="5543" spans="1:2">
      <c r="A5543" s="1">
        <v>34781</v>
      </c>
      <c r="B5543" s="10">
        <v>-3.7892300635576248E-2</v>
      </c>
    </row>
    <row r="5544" spans="1:2">
      <c r="A5544" s="1">
        <v>34782</v>
      </c>
      <c r="B5544" s="10">
        <v>-3.7325918674468994E-2</v>
      </c>
    </row>
    <row r="5545" spans="1:2">
      <c r="A5545" s="1">
        <v>34783</v>
      </c>
      <c r="B5545" s="10">
        <v>-3.2250430434942245E-2</v>
      </c>
    </row>
    <row r="5546" spans="1:2">
      <c r="A5546" s="1">
        <v>34784</v>
      </c>
      <c r="B5546" s="10">
        <v>4.9973204731941223E-3</v>
      </c>
    </row>
    <row r="5547" spans="1:2">
      <c r="A5547" s="1">
        <v>34785</v>
      </c>
      <c r="B5547" s="10">
        <v>7.8773497079964727E-5</v>
      </c>
    </row>
    <row r="5548" spans="1:2">
      <c r="A5548" s="1">
        <v>34786</v>
      </c>
      <c r="B5548" s="10">
        <v>-4.4370666146278381E-3</v>
      </c>
    </row>
    <row r="5549" spans="1:2">
      <c r="A5549" s="1">
        <v>34787</v>
      </c>
      <c r="B5549" s="10">
        <v>5.1737790927290916E-3</v>
      </c>
    </row>
    <row r="5550" spans="1:2">
      <c r="A5550" s="1">
        <v>34788</v>
      </c>
      <c r="B5550" s="10">
        <v>1.0995945893228054E-2</v>
      </c>
    </row>
    <row r="5551" spans="1:2">
      <c r="A5551" s="1">
        <v>34789</v>
      </c>
      <c r="B5551" s="10">
        <v>1.0360081680119038E-2</v>
      </c>
    </row>
    <row r="5552" spans="1:2">
      <c r="A5552" s="1">
        <v>34790</v>
      </c>
      <c r="B5552" s="10">
        <v>5.6155254133045673E-3</v>
      </c>
    </row>
    <row r="5553" spans="1:2">
      <c r="A5553" s="1">
        <v>34791</v>
      </c>
      <c r="B5553" s="10">
        <v>-1.0259727016091347E-2</v>
      </c>
    </row>
    <row r="5554" spans="1:2">
      <c r="A5554" s="1">
        <v>34792</v>
      </c>
      <c r="B5554" s="10">
        <v>-1.1450593359768391E-2</v>
      </c>
    </row>
    <row r="5555" spans="1:2">
      <c r="A5555" s="1">
        <v>34793</v>
      </c>
      <c r="B5555" s="10">
        <v>3.40277049690485E-3</v>
      </c>
    </row>
    <row r="5556" spans="1:2">
      <c r="A5556" s="1">
        <v>34794</v>
      </c>
      <c r="B5556" s="10">
        <v>1.7169173806905746E-2</v>
      </c>
    </row>
    <row r="5557" spans="1:2">
      <c r="A5557" s="1">
        <v>34795</v>
      </c>
      <c r="B5557" s="10">
        <v>2.9104780405759811E-2</v>
      </c>
    </row>
    <row r="5558" spans="1:2">
      <c r="A5558" s="1">
        <v>34796</v>
      </c>
      <c r="B5558" s="10">
        <v>4.1749011725187302E-2</v>
      </c>
    </row>
    <row r="5559" spans="1:2">
      <c r="A5559" s="1">
        <v>34797</v>
      </c>
      <c r="B5559" s="10">
        <v>4.0457986295223236E-2</v>
      </c>
    </row>
    <row r="5560" spans="1:2">
      <c r="A5560" s="1">
        <v>34798</v>
      </c>
      <c r="B5560" s="10">
        <v>4.5712973922491074E-2</v>
      </c>
    </row>
    <row r="5561" spans="1:2">
      <c r="A5561" s="1">
        <v>34799</v>
      </c>
      <c r="B5561" s="10">
        <v>5.3951896727085114E-2</v>
      </c>
    </row>
    <row r="5562" spans="1:2">
      <c r="A5562" s="1">
        <v>34800</v>
      </c>
      <c r="B5562" s="10">
        <v>4.7721963375806808E-2</v>
      </c>
    </row>
    <row r="5563" spans="1:2">
      <c r="A5563" s="1">
        <v>34801</v>
      </c>
      <c r="B5563" s="10">
        <v>5.32982237637043E-2</v>
      </c>
    </row>
    <row r="5564" spans="1:2">
      <c r="A5564" s="1">
        <v>34802</v>
      </c>
      <c r="B5564" s="10">
        <v>6.1408154666423798E-2</v>
      </c>
    </row>
    <row r="5565" spans="1:2">
      <c r="A5565" s="1">
        <v>34803</v>
      </c>
      <c r="B5565" s="10">
        <v>7.1962043642997742E-2</v>
      </c>
    </row>
    <row r="5566" spans="1:2">
      <c r="A5566" s="1">
        <v>34804</v>
      </c>
      <c r="B5566" s="10">
        <v>7.498631626367569E-2</v>
      </c>
    </row>
    <row r="5567" spans="1:2">
      <c r="A5567" s="1">
        <v>34805</v>
      </c>
      <c r="B5567" s="10">
        <v>9.4539918005466461E-2</v>
      </c>
    </row>
    <row r="5568" spans="1:2">
      <c r="A5568" s="1">
        <v>34806</v>
      </c>
      <c r="B5568" s="10">
        <v>0.10571429133415222</v>
      </c>
    </row>
    <row r="5569" spans="1:2">
      <c r="A5569" s="1">
        <v>34807</v>
      </c>
      <c r="B5569" s="10">
        <v>9.6531152725219727E-2</v>
      </c>
    </row>
    <row r="5570" spans="1:2">
      <c r="A5570" s="1">
        <v>34808</v>
      </c>
      <c r="B5570" s="10">
        <v>8.3381332457065582E-2</v>
      </c>
    </row>
    <row r="5571" spans="1:2">
      <c r="A5571" s="1">
        <v>34809</v>
      </c>
      <c r="B5571" s="10">
        <v>9.1767862439155579E-2</v>
      </c>
    </row>
    <row r="5572" spans="1:2">
      <c r="A5572" s="1">
        <v>34810</v>
      </c>
      <c r="B5572" s="10">
        <v>6.8512767553329468E-2</v>
      </c>
    </row>
    <row r="5573" spans="1:2">
      <c r="A5573" s="1">
        <v>34811</v>
      </c>
      <c r="B5573" s="10">
        <v>4.9745816737413406E-2</v>
      </c>
    </row>
    <row r="5574" spans="1:2">
      <c r="A5574" s="1">
        <v>34812</v>
      </c>
      <c r="B5574" s="10">
        <v>6.0672782361507416E-2</v>
      </c>
    </row>
    <row r="5575" spans="1:2">
      <c r="A5575" s="1">
        <v>34813</v>
      </c>
      <c r="B5575" s="10">
        <v>5.0442039966583252E-2</v>
      </c>
    </row>
    <row r="5576" spans="1:2">
      <c r="A5576" s="1">
        <v>34814</v>
      </c>
      <c r="B5576" s="10">
        <v>5.979229137301445E-2</v>
      </c>
    </row>
    <row r="5577" spans="1:2">
      <c r="A5577" s="1">
        <v>34815</v>
      </c>
      <c r="B5577" s="10">
        <v>7.6010897755622864E-2</v>
      </c>
    </row>
    <row r="5578" spans="1:2">
      <c r="A5578" s="1">
        <v>34816</v>
      </c>
      <c r="B5578" s="10">
        <v>9.9862217903137207E-2</v>
      </c>
    </row>
    <row r="5579" spans="1:2">
      <c r="A5579" s="1">
        <v>34817</v>
      </c>
      <c r="B5579" s="10">
        <v>9.5775611698627472E-2</v>
      </c>
    </row>
    <row r="5580" spans="1:2">
      <c r="A5580" s="1">
        <v>34818</v>
      </c>
      <c r="B5580" s="10">
        <v>0.11009771376848221</v>
      </c>
    </row>
    <row r="5581" spans="1:2">
      <c r="A5581" s="1">
        <v>34819</v>
      </c>
      <c r="B5581" s="10">
        <v>9.2708617448806763E-2</v>
      </c>
    </row>
    <row r="5582" spans="1:2">
      <c r="A5582" s="1">
        <v>34820</v>
      </c>
      <c r="B5582" s="10">
        <v>8.6827822029590607E-2</v>
      </c>
    </row>
    <row r="5583" spans="1:2">
      <c r="A5583" s="1">
        <v>34821</v>
      </c>
      <c r="B5583" s="10">
        <v>9.3436427414417267E-2</v>
      </c>
    </row>
    <row r="5584" spans="1:2">
      <c r="A5584" s="1">
        <v>34822</v>
      </c>
      <c r="B5584" s="10">
        <v>0.101358562707901</v>
      </c>
    </row>
    <row r="5585" spans="1:2">
      <c r="A5585" s="1">
        <v>34823</v>
      </c>
      <c r="B5585" s="10">
        <v>9.4492912292480469E-2</v>
      </c>
    </row>
    <row r="5586" spans="1:2">
      <c r="A5586" s="1">
        <v>34824</v>
      </c>
      <c r="B5586" s="10">
        <v>6.9030709564685822E-2</v>
      </c>
    </row>
    <row r="5587" spans="1:2">
      <c r="A5587" s="1">
        <v>34825</v>
      </c>
      <c r="B5587" s="10">
        <v>2.2592449560761452E-2</v>
      </c>
    </row>
    <row r="5588" spans="1:2">
      <c r="A5588" s="1">
        <v>34826</v>
      </c>
      <c r="B5588" s="10">
        <v>3.4890718758106232E-2</v>
      </c>
    </row>
    <row r="5589" spans="1:2">
      <c r="A5589" s="1">
        <v>34827</v>
      </c>
      <c r="B5589" s="10">
        <v>3.0368277803063393E-2</v>
      </c>
    </row>
    <row r="5590" spans="1:2">
      <c r="A5590" s="1">
        <v>34828</v>
      </c>
      <c r="B5590" s="10">
        <v>2.4692390114068985E-2</v>
      </c>
    </row>
    <row r="5591" spans="1:2">
      <c r="A5591" s="1">
        <v>34829</v>
      </c>
      <c r="B5591" s="10">
        <v>3.2970361411571503E-2</v>
      </c>
    </row>
    <row r="5592" spans="1:2">
      <c r="A5592" s="1">
        <v>34830</v>
      </c>
      <c r="B5592" s="10">
        <v>2.127426490187645E-2</v>
      </c>
    </row>
    <row r="5593" spans="1:2">
      <c r="A5593" s="1">
        <v>34831</v>
      </c>
      <c r="B5593" s="10">
        <v>1.9221086055040359E-2</v>
      </c>
    </row>
    <row r="5594" spans="1:2">
      <c r="A5594" s="1">
        <v>34832</v>
      </c>
      <c r="B5594" s="10">
        <v>2.9534434899687767E-2</v>
      </c>
    </row>
    <row r="5595" spans="1:2">
      <c r="A5595" s="1">
        <v>34833</v>
      </c>
      <c r="B5595" s="10">
        <v>4.2976848781108856E-2</v>
      </c>
    </row>
    <row r="5596" spans="1:2">
      <c r="A5596" s="1">
        <v>34834</v>
      </c>
      <c r="B5596" s="10">
        <v>4.2867757380008698E-2</v>
      </c>
    </row>
    <row r="5597" spans="1:2">
      <c r="A5597" s="1">
        <v>34835</v>
      </c>
      <c r="B5597" s="10">
        <v>5.7715468108654022E-2</v>
      </c>
    </row>
    <row r="5598" spans="1:2">
      <c r="A5598" s="1">
        <v>34836</v>
      </c>
      <c r="B5598" s="10">
        <v>5.6301668286323547E-2</v>
      </c>
    </row>
    <row r="5599" spans="1:2">
      <c r="A5599" s="1">
        <v>34837</v>
      </c>
      <c r="B5599" s="10">
        <v>4.0760744363069534E-2</v>
      </c>
    </row>
    <row r="5600" spans="1:2">
      <c r="A5600" s="1">
        <v>34838</v>
      </c>
      <c r="B5600" s="10">
        <v>3.7763290107250214E-2</v>
      </c>
    </row>
    <row r="5601" spans="1:2">
      <c r="A5601" s="1">
        <v>34839</v>
      </c>
      <c r="B5601" s="10">
        <v>1.6211166977882385E-2</v>
      </c>
    </row>
    <row r="5602" spans="1:2">
      <c r="A5602" s="1">
        <v>34840</v>
      </c>
      <c r="B5602" s="10">
        <v>6.8457047455012798E-3</v>
      </c>
    </row>
    <row r="5603" spans="1:2">
      <c r="A5603" s="1">
        <v>34841</v>
      </c>
      <c r="B5603" s="10">
        <v>1.4963429421186447E-2</v>
      </c>
    </row>
    <row r="5604" spans="1:2">
      <c r="A5604" s="1">
        <v>34842</v>
      </c>
      <c r="B5604" s="10">
        <v>9.6867121756076813E-3</v>
      </c>
    </row>
    <row r="5605" spans="1:2">
      <c r="A5605" s="1">
        <v>34843</v>
      </c>
      <c r="B5605" s="10">
        <v>2.8839526697993279E-2</v>
      </c>
    </row>
    <row r="5606" spans="1:2">
      <c r="A5606" s="1">
        <v>34844</v>
      </c>
      <c r="B5606" s="10">
        <v>2.428189292550087E-2</v>
      </c>
    </row>
    <row r="5607" spans="1:2">
      <c r="A5607" s="1">
        <v>34845</v>
      </c>
      <c r="B5607" s="10">
        <v>8.9881597086787224E-3</v>
      </c>
    </row>
    <row r="5608" spans="1:2">
      <c r="A5608" s="1">
        <v>34846</v>
      </c>
      <c r="B5608" s="10">
        <v>-1.5770981088280678E-2</v>
      </c>
    </row>
    <row r="5609" spans="1:2">
      <c r="A5609" s="1">
        <v>34847</v>
      </c>
      <c r="B5609" s="10">
        <v>-3.1747203320264816E-2</v>
      </c>
    </row>
    <row r="5610" spans="1:2">
      <c r="A5610" s="1">
        <v>34848</v>
      </c>
      <c r="B5610" s="10">
        <v>-2.7577944099903107E-2</v>
      </c>
    </row>
    <row r="5611" spans="1:2">
      <c r="A5611" s="1">
        <v>34849</v>
      </c>
      <c r="B5611" s="10">
        <v>-2.7129800990223885E-2</v>
      </c>
    </row>
    <row r="5612" spans="1:2">
      <c r="A5612" s="1">
        <v>34850</v>
      </c>
      <c r="B5612" s="10">
        <v>-1.6489138826727867E-2</v>
      </c>
    </row>
    <row r="5613" spans="1:2">
      <c r="A5613" s="1">
        <v>34851</v>
      </c>
      <c r="B5613" s="10">
        <v>-2.8072493150830269E-2</v>
      </c>
    </row>
    <row r="5614" spans="1:2">
      <c r="A5614" s="1">
        <v>34852</v>
      </c>
      <c r="B5614" s="10">
        <v>-3.4656506031751633E-2</v>
      </c>
    </row>
    <row r="5615" spans="1:2">
      <c r="A5615" s="1">
        <v>34853</v>
      </c>
      <c r="B5615" s="10">
        <v>-4.468439519405365E-2</v>
      </c>
    </row>
    <row r="5616" spans="1:2">
      <c r="A5616" s="1">
        <v>34854</v>
      </c>
      <c r="B5616" s="10">
        <v>-3.6249678581953049E-2</v>
      </c>
    </row>
    <row r="5617" spans="1:2">
      <c r="A5617" s="1">
        <v>34855</v>
      </c>
      <c r="B5617" s="10">
        <v>-2.8867844492197037E-2</v>
      </c>
    </row>
    <row r="5618" spans="1:2">
      <c r="A5618" s="1">
        <v>34856</v>
      </c>
      <c r="B5618" s="10">
        <v>-1.9568655639886856E-2</v>
      </c>
    </row>
    <row r="5619" spans="1:2">
      <c r="A5619" s="1">
        <v>34857</v>
      </c>
      <c r="B5619" s="10">
        <v>-1.528243999928236E-2</v>
      </c>
    </row>
    <row r="5620" spans="1:2">
      <c r="A5620" s="1">
        <v>34858</v>
      </c>
      <c r="B5620" s="10">
        <v>-2.5928327813744545E-2</v>
      </c>
    </row>
    <row r="5621" spans="1:2">
      <c r="A5621" s="1">
        <v>34859</v>
      </c>
      <c r="B5621" s="10">
        <v>-1.9224386662244797E-2</v>
      </c>
    </row>
    <row r="5622" spans="1:2">
      <c r="A5622" s="1">
        <v>34860</v>
      </c>
      <c r="B5622" s="10">
        <v>-3.6316372454166412E-2</v>
      </c>
    </row>
    <row r="5623" spans="1:2">
      <c r="A5623" s="1">
        <v>34861</v>
      </c>
      <c r="B5623" s="10">
        <v>-5.8951590210199356E-2</v>
      </c>
    </row>
    <row r="5624" spans="1:2">
      <c r="A5624" s="1">
        <v>34862</v>
      </c>
      <c r="B5624" s="10">
        <v>-4.8133157193660736E-2</v>
      </c>
    </row>
    <row r="5625" spans="1:2">
      <c r="A5625" s="1">
        <v>34863</v>
      </c>
      <c r="B5625" s="10">
        <v>-5.2356548607349396E-2</v>
      </c>
    </row>
    <row r="5626" spans="1:2">
      <c r="A5626" s="1">
        <v>34864</v>
      </c>
      <c r="B5626" s="10">
        <v>-3.757895901799202E-2</v>
      </c>
    </row>
    <row r="5627" spans="1:2">
      <c r="A5627" s="1">
        <v>34865</v>
      </c>
      <c r="B5627" s="10">
        <v>-4.2418722063302994E-2</v>
      </c>
    </row>
    <row r="5628" spans="1:2">
      <c r="A5628" s="1">
        <v>34866</v>
      </c>
      <c r="B5628" s="10">
        <v>-3.5529408603906631E-2</v>
      </c>
    </row>
    <row r="5629" spans="1:2">
      <c r="A5629" s="1">
        <v>34867</v>
      </c>
      <c r="B5629" s="10">
        <v>-5.3128395229578018E-2</v>
      </c>
    </row>
    <row r="5630" spans="1:2">
      <c r="A5630" s="1">
        <v>34868</v>
      </c>
      <c r="B5630" s="10">
        <v>-5.2884336560964584E-2</v>
      </c>
    </row>
    <row r="5631" spans="1:2">
      <c r="A5631" s="1">
        <v>34869</v>
      </c>
      <c r="B5631" s="10">
        <v>-5.6381583213806152E-2</v>
      </c>
    </row>
    <row r="5632" spans="1:2">
      <c r="A5632" s="1">
        <v>34870</v>
      </c>
      <c r="B5632" s="10">
        <v>-4.4165138155221939E-2</v>
      </c>
    </row>
    <row r="5633" spans="1:2">
      <c r="A5633" s="1">
        <v>34871</v>
      </c>
      <c r="B5633" s="10">
        <v>-3.732757642865181E-2</v>
      </c>
    </row>
    <row r="5634" spans="1:2">
      <c r="A5634" s="1">
        <v>34872</v>
      </c>
      <c r="B5634" s="10">
        <v>-5.1666498184204102E-2</v>
      </c>
    </row>
    <row r="5635" spans="1:2">
      <c r="A5635" s="1">
        <v>34873</v>
      </c>
      <c r="B5635" s="10">
        <v>-5.0488270819187164E-2</v>
      </c>
    </row>
    <row r="5636" spans="1:2">
      <c r="A5636" s="1">
        <v>34874</v>
      </c>
      <c r="B5636" s="10">
        <v>-5.2633211016654968E-2</v>
      </c>
    </row>
    <row r="5637" spans="1:2">
      <c r="A5637" s="1">
        <v>34875</v>
      </c>
      <c r="B5637" s="10">
        <v>-3.638283908367157E-2</v>
      </c>
    </row>
    <row r="5638" spans="1:2">
      <c r="A5638" s="1">
        <v>34876</v>
      </c>
      <c r="B5638" s="10">
        <v>-1.7088592052459717E-2</v>
      </c>
    </row>
    <row r="5639" spans="1:2">
      <c r="A5639" s="1">
        <v>34877</v>
      </c>
      <c r="B5639" s="10">
        <v>-3.0407171696424484E-2</v>
      </c>
    </row>
    <row r="5640" spans="1:2">
      <c r="A5640" s="1">
        <v>34878</v>
      </c>
      <c r="B5640" s="10">
        <v>-2.4262405931949615E-2</v>
      </c>
    </row>
    <row r="5641" spans="1:2">
      <c r="A5641" s="1">
        <v>34879</v>
      </c>
      <c r="B5641" s="10">
        <v>-2.3235263302922249E-2</v>
      </c>
    </row>
    <row r="5642" spans="1:2">
      <c r="A5642" s="1">
        <v>34880</v>
      </c>
      <c r="B5642" s="10">
        <v>-1.673133485019207E-2</v>
      </c>
    </row>
    <row r="5643" spans="1:2">
      <c r="A5643" s="1">
        <v>34881</v>
      </c>
      <c r="B5643" s="10">
        <v>-2.2191310301423073E-2</v>
      </c>
    </row>
    <row r="5644" spans="1:2">
      <c r="A5644" s="1">
        <v>34882</v>
      </c>
      <c r="B5644" s="10">
        <v>-1.7293266952037811E-2</v>
      </c>
    </row>
    <row r="5645" spans="1:2">
      <c r="A5645" s="1">
        <v>34883</v>
      </c>
      <c r="B5645" s="10">
        <v>-7.2112856432795525E-3</v>
      </c>
    </row>
    <row r="5646" spans="1:2">
      <c r="A5646" s="1">
        <v>34884</v>
      </c>
      <c r="B5646" s="10">
        <v>7.0801498368382454E-3</v>
      </c>
    </row>
    <row r="5647" spans="1:2">
      <c r="A5647" s="1">
        <v>34885</v>
      </c>
      <c r="B5647" s="10">
        <v>1.5995722264051437E-2</v>
      </c>
    </row>
    <row r="5648" spans="1:2">
      <c r="A5648" s="1">
        <v>34886</v>
      </c>
      <c r="B5648" s="10">
        <v>5.0613423809409142E-3</v>
      </c>
    </row>
    <row r="5649" spans="1:2">
      <c r="A5649" s="1">
        <v>34887</v>
      </c>
      <c r="B5649" s="10">
        <v>8.0983471125364304E-3</v>
      </c>
    </row>
    <row r="5650" spans="1:2">
      <c r="A5650" s="1">
        <v>34888</v>
      </c>
      <c r="B5650" s="10">
        <v>1.8465690314769745E-2</v>
      </c>
    </row>
    <row r="5651" spans="1:2">
      <c r="A5651" s="1">
        <v>34889</v>
      </c>
      <c r="B5651" s="10">
        <v>1.7862048000097275E-2</v>
      </c>
    </row>
    <row r="5652" spans="1:2">
      <c r="A5652" s="1">
        <v>34890</v>
      </c>
      <c r="B5652" s="10">
        <v>2.8161423280835152E-2</v>
      </c>
    </row>
    <row r="5653" spans="1:2">
      <c r="A5653" s="1">
        <v>34891</v>
      </c>
      <c r="B5653" s="10">
        <v>2.2866440936923027E-2</v>
      </c>
    </row>
    <row r="5654" spans="1:2">
      <c r="A5654" s="1">
        <v>34892</v>
      </c>
      <c r="B5654" s="10">
        <v>3.5246774554252625E-2</v>
      </c>
    </row>
    <row r="5655" spans="1:2">
      <c r="A5655" s="1">
        <v>34893</v>
      </c>
      <c r="B5655" s="10">
        <v>2.7021251618862152E-2</v>
      </c>
    </row>
    <row r="5656" spans="1:2">
      <c r="A5656" s="1">
        <v>34894</v>
      </c>
      <c r="B5656" s="10">
        <v>3.2104998826980591E-2</v>
      </c>
    </row>
    <row r="5657" spans="1:2">
      <c r="A5657" s="1">
        <v>34895</v>
      </c>
      <c r="B5657" s="10">
        <v>3.1936090439558029E-2</v>
      </c>
    </row>
    <row r="5658" spans="1:2">
      <c r="A5658" s="1">
        <v>34896</v>
      </c>
      <c r="B5658" s="10">
        <v>3.7889759987592697E-2</v>
      </c>
    </row>
    <row r="5659" spans="1:2">
      <c r="A5659" s="1">
        <v>34897</v>
      </c>
      <c r="B5659" s="10">
        <v>6.4482368528842926E-2</v>
      </c>
    </row>
    <row r="5660" spans="1:2">
      <c r="A5660" s="1">
        <v>34898</v>
      </c>
      <c r="B5660" s="10">
        <v>3.7171144038438797E-2</v>
      </c>
    </row>
    <row r="5661" spans="1:2">
      <c r="A5661" s="1">
        <v>34899</v>
      </c>
      <c r="B5661" s="10">
        <v>4.6448852866888046E-2</v>
      </c>
    </row>
    <row r="5662" spans="1:2">
      <c r="A5662" s="1">
        <v>34900</v>
      </c>
      <c r="B5662" s="10">
        <v>4.5737724751234055E-2</v>
      </c>
    </row>
    <row r="5663" spans="1:2">
      <c r="A5663" s="1">
        <v>34901</v>
      </c>
      <c r="B5663" s="10">
        <v>3.0604211613535881E-2</v>
      </c>
    </row>
    <row r="5664" spans="1:2">
      <c r="A5664" s="1">
        <v>34902</v>
      </c>
      <c r="B5664" s="10">
        <v>2.3977737873792648E-2</v>
      </c>
    </row>
    <row r="5665" spans="1:2">
      <c r="A5665" s="1">
        <v>34903</v>
      </c>
      <c r="B5665" s="10">
        <v>4.0875811129808426E-2</v>
      </c>
    </row>
    <row r="5666" spans="1:2">
      <c r="A5666" s="1">
        <v>34904</v>
      </c>
      <c r="B5666" s="10">
        <v>4.3216899037361145E-2</v>
      </c>
    </row>
    <row r="5667" spans="1:2">
      <c r="A5667" s="1">
        <v>34905</v>
      </c>
      <c r="B5667" s="10">
        <v>6.392640620470047E-2</v>
      </c>
    </row>
    <row r="5668" spans="1:2">
      <c r="A5668" s="1">
        <v>34906</v>
      </c>
      <c r="B5668" s="10">
        <v>8.1925541162490845E-2</v>
      </c>
    </row>
    <row r="5669" spans="1:2">
      <c r="A5669" s="1">
        <v>34907</v>
      </c>
      <c r="B5669" s="10">
        <v>8.7786830961704254E-2</v>
      </c>
    </row>
    <row r="5670" spans="1:2">
      <c r="A5670" s="1">
        <v>34908</v>
      </c>
      <c r="B5670" s="10">
        <v>8.890879899263382E-2</v>
      </c>
    </row>
    <row r="5671" spans="1:2">
      <c r="A5671" s="1">
        <v>34909</v>
      </c>
      <c r="B5671" s="10">
        <v>9.5525354146957397E-2</v>
      </c>
    </row>
    <row r="5672" spans="1:2">
      <c r="A5672" s="1">
        <v>34910</v>
      </c>
      <c r="B5672" s="10">
        <v>0.10851596295833588</v>
      </c>
    </row>
    <row r="5673" spans="1:2">
      <c r="A5673" s="1">
        <v>34911</v>
      </c>
      <c r="B5673" s="10">
        <v>0.12465795129537582</v>
      </c>
    </row>
    <row r="5674" spans="1:2">
      <c r="A5674" s="1">
        <v>34912</v>
      </c>
      <c r="B5674" s="10">
        <v>0.12084600329399109</v>
      </c>
    </row>
    <row r="5675" spans="1:2">
      <c r="A5675" s="1">
        <v>34913</v>
      </c>
      <c r="B5675" s="10">
        <v>0.10662546008825302</v>
      </c>
    </row>
    <row r="5676" spans="1:2">
      <c r="A5676" s="1">
        <v>34914</v>
      </c>
      <c r="B5676" s="10">
        <v>0.12422500550746918</v>
      </c>
    </row>
    <row r="5677" spans="1:2">
      <c r="A5677" s="1">
        <v>34915</v>
      </c>
      <c r="B5677" s="10">
        <v>0.13738729059696198</v>
      </c>
    </row>
    <row r="5678" spans="1:2">
      <c r="A5678" s="1">
        <v>34916</v>
      </c>
      <c r="B5678" s="10">
        <v>0.12149716168642044</v>
      </c>
    </row>
    <row r="5679" spans="1:2">
      <c r="A5679" s="1">
        <v>34917</v>
      </c>
      <c r="B5679" s="10">
        <v>9.5741324126720428E-2</v>
      </c>
    </row>
    <row r="5680" spans="1:2">
      <c r="A5680" s="1">
        <v>34918</v>
      </c>
      <c r="B5680" s="10">
        <v>0.1093820184469223</v>
      </c>
    </row>
    <row r="5681" spans="1:2">
      <c r="A5681" s="1">
        <v>34919</v>
      </c>
      <c r="B5681" s="10">
        <v>6.6123813390731812E-2</v>
      </c>
    </row>
    <row r="5682" spans="1:2">
      <c r="A5682" s="1">
        <v>34920</v>
      </c>
      <c r="B5682" s="10">
        <v>8.0208539962768555E-2</v>
      </c>
    </row>
    <row r="5683" spans="1:2">
      <c r="A5683" s="1">
        <v>34921</v>
      </c>
      <c r="B5683" s="10">
        <v>8.6461581289768219E-2</v>
      </c>
    </row>
    <row r="5684" spans="1:2">
      <c r="A5684" s="1">
        <v>34922</v>
      </c>
      <c r="B5684" s="10">
        <v>8.4626972675323486E-2</v>
      </c>
    </row>
    <row r="5685" spans="1:2">
      <c r="A5685" s="1">
        <v>34923</v>
      </c>
      <c r="B5685" s="10">
        <v>8.1044867634773254E-2</v>
      </c>
    </row>
    <row r="5686" spans="1:2">
      <c r="A5686" s="1">
        <v>34924</v>
      </c>
      <c r="B5686" s="10">
        <v>7.890869677066803E-2</v>
      </c>
    </row>
    <row r="5687" spans="1:2">
      <c r="A5687" s="1">
        <v>34925</v>
      </c>
      <c r="B5687" s="10">
        <v>8.0140843987464905E-2</v>
      </c>
    </row>
    <row r="5688" spans="1:2">
      <c r="A5688" s="1">
        <v>34926</v>
      </c>
      <c r="B5688" s="10">
        <v>7.4049495160579681E-2</v>
      </c>
    </row>
    <row r="5689" spans="1:2">
      <c r="A5689" s="1">
        <v>34927</v>
      </c>
      <c r="B5689" s="10">
        <v>8.2359500229358673E-2</v>
      </c>
    </row>
    <row r="5690" spans="1:2">
      <c r="A5690" s="1">
        <v>34928</v>
      </c>
      <c r="B5690" s="10">
        <v>9.5717042684555054E-2</v>
      </c>
    </row>
    <row r="5691" spans="1:2">
      <c r="A5691" s="1">
        <v>34929</v>
      </c>
      <c r="B5691" s="10">
        <v>9.2727012932300568E-2</v>
      </c>
    </row>
    <row r="5692" spans="1:2">
      <c r="A5692" s="1">
        <v>34930</v>
      </c>
      <c r="B5692" s="10">
        <v>0.13037170469760895</v>
      </c>
    </row>
    <row r="5693" spans="1:2">
      <c r="A5693" s="1">
        <v>34931</v>
      </c>
      <c r="B5693" s="10">
        <v>0.13217425346374512</v>
      </c>
    </row>
    <row r="5694" spans="1:2">
      <c r="A5694" s="1">
        <v>34932</v>
      </c>
      <c r="B5694" s="10">
        <v>0.13024576008319855</v>
      </c>
    </row>
    <row r="5695" spans="1:2">
      <c r="A5695" s="1">
        <v>34933</v>
      </c>
      <c r="B5695" s="10">
        <v>0.1411355584859848</v>
      </c>
    </row>
    <row r="5696" spans="1:2">
      <c r="A5696" s="1">
        <v>34934</v>
      </c>
      <c r="B5696" s="10">
        <v>0.13801109790802002</v>
      </c>
    </row>
    <row r="5697" spans="1:2">
      <c r="A5697" s="1">
        <v>34935</v>
      </c>
      <c r="B5697" s="10">
        <v>0.14106684923171997</v>
      </c>
    </row>
    <row r="5698" spans="1:2">
      <c r="A5698" s="1">
        <v>34936</v>
      </c>
      <c r="B5698" s="10">
        <v>0.13376723229885101</v>
      </c>
    </row>
    <row r="5699" spans="1:2">
      <c r="A5699" s="1">
        <v>34937</v>
      </c>
      <c r="B5699" s="10">
        <v>0.1573052704334259</v>
      </c>
    </row>
    <row r="5700" spans="1:2">
      <c r="A5700" s="1">
        <v>34938</v>
      </c>
      <c r="B5700" s="10">
        <v>0.17084509134292603</v>
      </c>
    </row>
    <row r="5701" spans="1:2">
      <c r="A5701" s="1">
        <v>34939</v>
      </c>
      <c r="B5701" s="10">
        <v>0.17068377137184143</v>
      </c>
    </row>
    <row r="5702" spans="1:2">
      <c r="A5702" s="1">
        <v>34940</v>
      </c>
      <c r="B5702" s="10">
        <v>0.18921507894992828</v>
      </c>
    </row>
    <row r="5703" spans="1:2">
      <c r="A5703" s="1">
        <v>34941</v>
      </c>
      <c r="B5703" s="10">
        <v>0.20136599242687225</v>
      </c>
    </row>
    <row r="5704" spans="1:2">
      <c r="A5704" s="1">
        <v>34942</v>
      </c>
      <c r="B5704" s="10">
        <v>0.21808210015296936</v>
      </c>
    </row>
    <row r="5705" spans="1:2">
      <c r="A5705" s="1">
        <v>34943</v>
      </c>
      <c r="B5705" s="10">
        <v>0.2071525901556015</v>
      </c>
    </row>
    <row r="5706" spans="1:2">
      <c r="A5706" s="1">
        <v>34944</v>
      </c>
      <c r="B5706" s="10">
        <v>0.18513777852058411</v>
      </c>
    </row>
    <row r="5707" spans="1:2">
      <c r="A5707" s="1">
        <v>34945</v>
      </c>
      <c r="B5707" s="10">
        <v>0.18944993615150452</v>
      </c>
    </row>
    <row r="5708" spans="1:2">
      <c r="A5708" s="1">
        <v>34946</v>
      </c>
      <c r="B5708" s="10">
        <v>0.18127764761447906</v>
      </c>
    </row>
    <row r="5709" spans="1:2">
      <c r="A5709" s="1">
        <v>34947</v>
      </c>
      <c r="B5709" s="10">
        <v>0.17457984387874603</v>
      </c>
    </row>
    <row r="5710" spans="1:2">
      <c r="A5710" s="1">
        <v>34948</v>
      </c>
      <c r="B5710" s="10">
        <v>0.18645910918712616</v>
      </c>
    </row>
    <row r="5711" spans="1:2">
      <c r="A5711" s="1">
        <v>34949</v>
      </c>
      <c r="B5711" s="10">
        <v>0.19631990790367126</v>
      </c>
    </row>
    <row r="5712" spans="1:2">
      <c r="A5712" s="1">
        <v>34950</v>
      </c>
      <c r="B5712" s="10">
        <v>0.20353642106056213</v>
      </c>
    </row>
    <row r="5713" spans="1:2">
      <c r="A5713" s="1">
        <v>34951</v>
      </c>
      <c r="B5713" s="10">
        <v>0.21546337008476257</v>
      </c>
    </row>
    <row r="5714" spans="1:2">
      <c r="A5714" s="1">
        <v>34952</v>
      </c>
      <c r="B5714" s="10">
        <v>0.19800780713558197</v>
      </c>
    </row>
    <row r="5715" spans="1:2">
      <c r="A5715" s="1">
        <v>34953</v>
      </c>
      <c r="B5715" s="10">
        <v>0.19371065497398376</v>
      </c>
    </row>
    <row r="5716" spans="1:2">
      <c r="A5716" s="1">
        <v>34954</v>
      </c>
      <c r="B5716" s="10">
        <v>0.18867418169975281</v>
      </c>
    </row>
    <row r="5717" spans="1:2">
      <c r="A5717" s="1">
        <v>34955</v>
      </c>
      <c r="B5717" s="10">
        <v>0.1879885345697403</v>
      </c>
    </row>
    <row r="5718" spans="1:2">
      <c r="A5718" s="1">
        <v>34956</v>
      </c>
      <c r="B5718" s="10">
        <v>0.19221301376819611</v>
      </c>
    </row>
    <row r="5719" spans="1:2">
      <c r="A5719" s="1">
        <v>34957</v>
      </c>
      <c r="B5719" s="10">
        <v>0.18706850707530975</v>
      </c>
    </row>
    <row r="5720" spans="1:2">
      <c r="A5720" s="1">
        <v>34958</v>
      </c>
      <c r="B5720" s="10">
        <v>0.17628654837608337</v>
      </c>
    </row>
    <row r="5721" spans="1:2">
      <c r="A5721" s="1">
        <v>34959</v>
      </c>
      <c r="B5721" s="10">
        <v>0.21481649577617645</v>
      </c>
    </row>
    <row r="5722" spans="1:2">
      <c r="A5722" s="1">
        <v>34960</v>
      </c>
      <c r="B5722" s="10">
        <v>0.22135686874389648</v>
      </c>
    </row>
    <row r="5723" spans="1:2">
      <c r="A5723" s="1">
        <v>34961</v>
      </c>
      <c r="B5723" s="10">
        <v>0.22088761627674103</v>
      </c>
    </row>
    <row r="5724" spans="1:2">
      <c r="A5724" s="1">
        <v>34962</v>
      </c>
      <c r="B5724" s="10">
        <v>0.21510210633277893</v>
      </c>
    </row>
    <row r="5725" spans="1:2">
      <c r="A5725" s="1">
        <v>34963</v>
      </c>
      <c r="B5725" s="10">
        <v>0.20831964910030365</v>
      </c>
    </row>
    <row r="5726" spans="1:2">
      <c r="A5726" s="1">
        <v>34964</v>
      </c>
      <c r="B5726" s="10">
        <v>0.19781976938247681</v>
      </c>
    </row>
    <row r="5727" spans="1:2">
      <c r="A5727" s="1">
        <v>34965</v>
      </c>
      <c r="B5727" s="10">
        <v>0.19992338120937347</v>
      </c>
    </row>
    <row r="5728" spans="1:2">
      <c r="A5728" s="1">
        <v>34966</v>
      </c>
      <c r="B5728" s="10">
        <v>0.20827421545982361</v>
      </c>
    </row>
    <row r="5729" spans="1:2">
      <c r="A5729" s="1">
        <v>34967</v>
      </c>
      <c r="B5729" s="10">
        <v>0.21714872121810913</v>
      </c>
    </row>
    <row r="5730" spans="1:2">
      <c r="A5730" s="1">
        <v>34968</v>
      </c>
      <c r="B5730" s="10">
        <v>0.23455807566642761</v>
      </c>
    </row>
    <row r="5731" spans="1:2">
      <c r="A5731" s="1">
        <v>34969</v>
      </c>
      <c r="B5731" s="10">
        <v>0.22497621178627014</v>
      </c>
    </row>
    <row r="5732" spans="1:2">
      <c r="A5732" s="1">
        <v>34970</v>
      </c>
      <c r="B5732" s="10">
        <v>0.2150690108537674</v>
      </c>
    </row>
    <row r="5733" spans="1:2">
      <c r="A5733" s="1">
        <v>34971</v>
      </c>
      <c r="B5733" s="10">
        <v>0.2152988463640213</v>
      </c>
    </row>
    <row r="5734" spans="1:2">
      <c r="A5734" s="1">
        <v>34972</v>
      </c>
      <c r="B5734" s="10">
        <v>0.22583296895027161</v>
      </c>
    </row>
    <row r="5735" spans="1:2">
      <c r="A5735" s="1">
        <v>34973</v>
      </c>
      <c r="B5735" s="10">
        <v>0.24092431366443634</v>
      </c>
    </row>
    <row r="5736" spans="1:2">
      <c r="A5736" s="1">
        <v>34974</v>
      </c>
      <c r="B5736" s="10">
        <v>0.23686960339546204</v>
      </c>
    </row>
    <row r="5737" spans="1:2">
      <c r="A5737" s="1">
        <v>34975</v>
      </c>
      <c r="B5737" s="10">
        <v>0.22948634624481201</v>
      </c>
    </row>
    <row r="5738" spans="1:2">
      <c r="A5738" s="1">
        <v>34976</v>
      </c>
      <c r="B5738" s="10">
        <v>0.22659103572368622</v>
      </c>
    </row>
    <row r="5739" spans="1:2">
      <c r="A5739" s="1">
        <v>34977</v>
      </c>
      <c r="B5739" s="10">
        <v>0.23172013461589813</v>
      </c>
    </row>
    <row r="5740" spans="1:2">
      <c r="A5740" s="1">
        <v>34978</v>
      </c>
      <c r="B5740" s="10">
        <v>0.22201450169086456</v>
      </c>
    </row>
    <row r="5741" spans="1:2">
      <c r="A5741" s="1">
        <v>34979</v>
      </c>
      <c r="B5741" s="10">
        <v>0.20850552618503571</v>
      </c>
    </row>
    <row r="5742" spans="1:2">
      <c r="A5742" s="1">
        <v>34980</v>
      </c>
      <c r="B5742" s="10">
        <v>0.20424792170524597</v>
      </c>
    </row>
    <row r="5743" spans="1:2">
      <c r="A5743" s="1">
        <v>34981</v>
      </c>
      <c r="B5743" s="10">
        <v>0.19083733856678009</v>
      </c>
    </row>
    <row r="5744" spans="1:2">
      <c r="A5744" s="1">
        <v>34982</v>
      </c>
      <c r="B5744" s="10">
        <v>0.17504672706127167</v>
      </c>
    </row>
    <row r="5745" spans="1:2">
      <c r="A5745" s="1">
        <v>34983</v>
      </c>
      <c r="B5745" s="10">
        <v>0.19285115599632263</v>
      </c>
    </row>
    <row r="5746" spans="1:2">
      <c r="A5746" s="1">
        <v>34984</v>
      </c>
      <c r="B5746" s="10">
        <v>0.18726372718811035</v>
      </c>
    </row>
    <row r="5747" spans="1:2">
      <c r="A5747" s="1">
        <v>34985</v>
      </c>
      <c r="B5747" s="10">
        <v>0.18017274141311646</v>
      </c>
    </row>
    <row r="5748" spans="1:2">
      <c r="A5748" s="1">
        <v>34986</v>
      </c>
      <c r="B5748" s="10">
        <v>0.1843716949224472</v>
      </c>
    </row>
    <row r="5749" spans="1:2">
      <c r="A5749" s="1">
        <v>34987</v>
      </c>
      <c r="B5749" s="10">
        <v>0.16217924654483795</v>
      </c>
    </row>
    <row r="5750" spans="1:2">
      <c r="A5750" s="1">
        <v>34988</v>
      </c>
      <c r="B5750" s="10">
        <v>0.18999619781970978</v>
      </c>
    </row>
    <row r="5751" spans="1:2">
      <c r="A5751" s="1">
        <v>34989</v>
      </c>
      <c r="B5751" s="10">
        <v>0.1920204758644104</v>
      </c>
    </row>
    <row r="5752" spans="1:2">
      <c r="A5752" s="1">
        <v>34990</v>
      </c>
      <c r="B5752" s="10">
        <v>0.17939700186252594</v>
      </c>
    </row>
    <row r="5753" spans="1:2">
      <c r="A5753" s="1">
        <v>34991</v>
      </c>
      <c r="B5753" s="10">
        <v>0.16689552366733551</v>
      </c>
    </row>
    <row r="5754" spans="1:2">
      <c r="A5754" s="1">
        <v>34992</v>
      </c>
      <c r="B5754" s="10">
        <v>0.16808727383613586</v>
      </c>
    </row>
    <row r="5755" spans="1:2">
      <c r="A5755" s="1">
        <v>34993</v>
      </c>
      <c r="B5755" s="10">
        <v>0.1694067120552063</v>
      </c>
    </row>
    <row r="5756" spans="1:2">
      <c r="A5756" s="1">
        <v>34994</v>
      </c>
      <c r="B5756" s="10">
        <v>0.18350566923618317</v>
      </c>
    </row>
    <row r="5757" spans="1:2">
      <c r="A5757" s="1">
        <v>34995</v>
      </c>
      <c r="B5757" s="10">
        <v>0.19930317997932434</v>
      </c>
    </row>
    <row r="5758" spans="1:2">
      <c r="A5758" s="1">
        <v>34996</v>
      </c>
      <c r="B5758" s="10">
        <v>0.19331061840057373</v>
      </c>
    </row>
    <row r="5759" spans="1:2">
      <c r="A5759" s="1">
        <v>34997</v>
      </c>
      <c r="B5759" s="10">
        <v>0.21208907663822174</v>
      </c>
    </row>
    <row r="5760" spans="1:2">
      <c r="A5760" s="1">
        <v>34998</v>
      </c>
      <c r="B5760" s="10">
        <v>0.21149708330631256</v>
      </c>
    </row>
    <row r="5761" spans="1:2">
      <c r="A5761" s="1">
        <v>34999</v>
      </c>
      <c r="B5761" s="10">
        <v>0.2116129994392395</v>
      </c>
    </row>
    <row r="5762" spans="1:2">
      <c r="A5762" s="1">
        <v>35000</v>
      </c>
      <c r="B5762" s="10">
        <v>0.19080977141857147</v>
      </c>
    </row>
    <row r="5763" spans="1:2">
      <c r="A5763" s="1">
        <v>35001</v>
      </c>
      <c r="B5763" s="10">
        <v>0.19731299579143524</v>
      </c>
    </row>
    <row r="5764" spans="1:2">
      <c r="A5764" s="1">
        <v>35002</v>
      </c>
      <c r="B5764" s="10">
        <v>0.19770903885364532</v>
      </c>
    </row>
    <row r="5765" spans="1:2">
      <c r="A5765" s="1">
        <v>35003</v>
      </c>
      <c r="B5765" s="10">
        <v>0.19398878514766693</v>
      </c>
    </row>
    <row r="5766" spans="1:2">
      <c r="A5766" s="1">
        <v>35004</v>
      </c>
      <c r="B5766" s="10">
        <v>0.21988287568092346</v>
      </c>
    </row>
    <row r="5767" spans="1:2">
      <c r="A5767" s="1">
        <v>35005</v>
      </c>
      <c r="B5767" s="10">
        <v>0.21162162721157074</v>
      </c>
    </row>
    <row r="5768" spans="1:2">
      <c r="A5768" s="1">
        <v>35006</v>
      </c>
      <c r="B5768" s="10">
        <v>0.20871126651763916</v>
      </c>
    </row>
    <row r="5769" spans="1:2">
      <c r="A5769" s="1">
        <v>35007</v>
      </c>
      <c r="B5769" s="10">
        <v>0.1968546062707901</v>
      </c>
    </row>
    <row r="5770" spans="1:2">
      <c r="A5770" s="1">
        <v>35008</v>
      </c>
      <c r="B5770" s="10">
        <v>0.20939533412456512</v>
      </c>
    </row>
    <row r="5771" spans="1:2">
      <c r="A5771" s="1">
        <v>35009</v>
      </c>
      <c r="B5771" s="10">
        <v>0.21213729679584503</v>
      </c>
    </row>
    <row r="5772" spans="1:2">
      <c r="A5772" s="1">
        <v>35010</v>
      </c>
      <c r="B5772" s="10">
        <v>0.21024049818515778</v>
      </c>
    </row>
    <row r="5773" spans="1:2">
      <c r="A5773" s="1">
        <v>35011</v>
      </c>
      <c r="B5773" s="10">
        <v>0.20226277410984039</v>
      </c>
    </row>
    <row r="5774" spans="1:2">
      <c r="A5774" s="1">
        <v>35012</v>
      </c>
      <c r="B5774" s="10">
        <v>0.19063571095466614</v>
      </c>
    </row>
    <row r="5775" spans="1:2">
      <c r="A5775" s="1">
        <v>35013</v>
      </c>
      <c r="B5775" s="10">
        <v>0.15450467169284821</v>
      </c>
    </row>
    <row r="5776" spans="1:2">
      <c r="A5776" s="1">
        <v>35014</v>
      </c>
      <c r="B5776" s="10">
        <v>0.12382772564888</v>
      </c>
    </row>
    <row r="5777" spans="1:2">
      <c r="A5777" s="1">
        <v>35015</v>
      </c>
      <c r="B5777" s="10">
        <v>0.1230984628200531</v>
      </c>
    </row>
    <row r="5778" spans="1:2">
      <c r="A5778" s="1">
        <v>35016</v>
      </c>
      <c r="B5778" s="10">
        <v>0.12738470733165741</v>
      </c>
    </row>
    <row r="5779" spans="1:2">
      <c r="A5779" s="1">
        <v>35017</v>
      </c>
      <c r="B5779" s="10">
        <v>0.11570025980472565</v>
      </c>
    </row>
    <row r="5780" spans="1:2">
      <c r="A5780" s="1">
        <v>35018</v>
      </c>
      <c r="B5780" s="10">
        <v>0.11495895683765411</v>
      </c>
    </row>
    <row r="5781" spans="1:2">
      <c r="A5781" s="1">
        <v>35019</v>
      </c>
      <c r="B5781" s="10">
        <v>0.12019640952348709</v>
      </c>
    </row>
    <row r="5782" spans="1:2">
      <c r="A5782" s="1">
        <v>35020</v>
      </c>
      <c r="B5782" s="10">
        <v>0.12877103686332703</v>
      </c>
    </row>
    <row r="5783" spans="1:2">
      <c r="A5783" s="1">
        <v>35021</v>
      </c>
      <c r="B5783" s="10">
        <v>0.10542919486761093</v>
      </c>
    </row>
    <row r="5784" spans="1:2">
      <c r="A5784" s="1">
        <v>35022</v>
      </c>
      <c r="B5784" s="10">
        <v>9.4209767878055573E-2</v>
      </c>
    </row>
    <row r="5785" spans="1:2">
      <c r="A5785" s="1">
        <v>35023</v>
      </c>
      <c r="B5785" s="10">
        <v>9.8770350217819214E-2</v>
      </c>
    </row>
    <row r="5786" spans="1:2">
      <c r="A5786" s="1">
        <v>35024</v>
      </c>
      <c r="B5786" s="10">
        <v>0.10945364832878113</v>
      </c>
    </row>
    <row r="5787" spans="1:2">
      <c r="A5787" s="1">
        <v>35025</v>
      </c>
      <c r="B5787" s="10">
        <v>0.11123068630695343</v>
      </c>
    </row>
    <row r="5788" spans="1:2">
      <c r="A5788" s="1">
        <v>35026</v>
      </c>
      <c r="B5788" s="10">
        <v>0.10453067719936371</v>
      </c>
    </row>
    <row r="5789" spans="1:2">
      <c r="A5789" s="1">
        <v>35027</v>
      </c>
      <c r="B5789" s="10">
        <v>0.10898751020431519</v>
      </c>
    </row>
    <row r="5790" spans="1:2">
      <c r="A5790" s="1">
        <v>35028</v>
      </c>
      <c r="B5790" s="10">
        <v>0.10839829593896866</v>
      </c>
    </row>
    <row r="5791" spans="1:2">
      <c r="A5791" s="1">
        <v>35029</v>
      </c>
      <c r="B5791" s="10">
        <v>7.7139414846897125E-2</v>
      </c>
    </row>
    <row r="5792" spans="1:2">
      <c r="A5792" s="1">
        <v>35030</v>
      </c>
      <c r="B5792" s="10">
        <v>9.0348854660987854E-2</v>
      </c>
    </row>
    <row r="5793" spans="1:2">
      <c r="A5793" s="1">
        <v>35031</v>
      </c>
      <c r="B5793" s="10">
        <v>9.394489973783493E-2</v>
      </c>
    </row>
    <row r="5794" spans="1:2">
      <c r="A5794" s="1">
        <v>35032</v>
      </c>
      <c r="B5794" s="10">
        <v>0.11135811358690262</v>
      </c>
    </row>
    <row r="5795" spans="1:2">
      <c r="A5795" s="1">
        <v>35033</v>
      </c>
      <c r="B5795" s="10">
        <v>0.11127395182847977</v>
      </c>
    </row>
    <row r="5796" spans="1:2">
      <c r="A5796" s="1">
        <v>35034</v>
      </c>
      <c r="B5796" s="10">
        <v>0.12431318312883377</v>
      </c>
    </row>
    <row r="5797" spans="1:2">
      <c r="A5797" s="1">
        <v>35035</v>
      </c>
      <c r="B5797" s="10">
        <v>0.10564460605382919</v>
      </c>
    </row>
    <row r="5798" spans="1:2">
      <c r="A5798" s="1">
        <v>35036</v>
      </c>
      <c r="B5798" s="10">
        <v>9.8967358469963074E-2</v>
      </c>
    </row>
    <row r="5799" spans="1:2">
      <c r="A5799" s="1">
        <v>35037</v>
      </c>
      <c r="B5799" s="10">
        <v>0.10077033191919327</v>
      </c>
    </row>
    <row r="5800" spans="1:2">
      <c r="A5800" s="1">
        <v>35038</v>
      </c>
      <c r="B5800" s="10">
        <v>9.8189122974872589E-2</v>
      </c>
    </row>
    <row r="5801" spans="1:2">
      <c r="A5801" s="1">
        <v>35039</v>
      </c>
      <c r="B5801" s="10">
        <v>0.10717573016881943</v>
      </c>
    </row>
    <row r="5802" spans="1:2">
      <c r="A5802" s="1">
        <v>35040</v>
      </c>
      <c r="B5802" s="10">
        <v>0.10969097912311554</v>
      </c>
    </row>
    <row r="5803" spans="1:2">
      <c r="A5803" s="1">
        <v>35041</v>
      </c>
      <c r="B5803" s="10">
        <v>0.11663467437028885</v>
      </c>
    </row>
    <row r="5804" spans="1:2">
      <c r="A5804" s="1">
        <v>35042</v>
      </c>
      <c r="B5804" s="10">
        <v>6.59804567694664E-2</v>
      </c>
    </row>
    <row r="5805" spans="1:2">
      <c r="A5805" s="1">
        <v>35043</v>
      </c>
      <c r="B5805" s="10">
        <v>7.1001879870891571E-2</v>
      </c>
    </row>
    <row r="5806" spans="1:2">
      <c r="A5806" s="1">
        <v>35044</v>
      </c>
      <c r="B5806" s="10">
        <v>6.304284930229187E-2</v>
      </c>
    </row>
    <row r="5807" spans="1:2">
      <c r="A5807" s="1">
        <v>35045</v>
      </c>
      <c r="B5807" s="10">
        <v>7.4769742786884308E-2</v>
      </c>
    </row>
    <row r="5808" spans="1:2">
      <c r="A5808" s="1">
        <v>35046</v>
      </c>
      <c r="B5808" s="10">
        <v>7.9497188329696655E-2</v>
      </c>
    </row>
    <row r="5809" spans="1:2">
      <c r="A5809" s="1">
        <v>35047</v>
      </c>
      <c r="B5809" s="10">
        <v>8.0688312649726868E-2</v>
      </c>
    </row>
    <row r="5810" spans="1:2">
      <c r="A5810" s="1">
        <v>35048</v>
      </c>
      <c r="B5810" s="10">
        <v>8.4365010261535645E-2</v>
      </c>
    </row>
    <row r="5811" spans="1:2">
      <c r="A5811" s="1">
        <v>35049</v>
      </c>
      <c r="B5811" s="10">
        <v>6.4360335469245911E-2</v>
      </c>
    </row>
    <row r="5812" spans="1:2">
      <c r="A5812" s="1">
        <v>35050</v>
      </c>
      <c r="B5812" s="10">
        <v>4.7954041510820389E-2</v>
      </c>
    </row>
    <row r="5813" spans="1:2">
      <c r="A5813" s="1">
        <v>35051</v>
      </c>
      <c r="B5813" s="10">
        <v>5.0408113747835159E-2</v>
      </c>
    </row>
    <row r="5814" spans="1:2">
      <c r="A5814" s="1">
        <v>35052</v>
      </c>
      <c r="B5814" s="10">
        <v>4.8007912933826447E-2</v>
      </c>
    </row>
    <row r="5815" spans="1:2">
      <c r="A5815" s="1">
        <v>35053</v>
      </c>
      <c r="B5815" s="10">
        <v>6.4968474209308624E-2</v>
      </c>
    </row>
    <row r="5816" spans="1:2">
      <c r="A5816" s="1">
        <v>35054</v>
      </c>
      <c r="B5816" s="10">
        <v>5.8508973568677902E-2</v>
      </c>
    </row>
    <row r="5817" spans="1:2">
      <c r="A5817" s="1">
        <v>35055</v>
      </c>
      <c r="B5817" s="10">
        <v>3.9216417819261551E-2</v>
      </c>
    </row>
    <row r="5818" spans="1:2">
      <c r="A5818" s="1">
        <v>35056</v>
      </c>
      <c r="B5818" s="10">
        <v>9.0826570987701416E-2</v>
      </c>
    </row>
    <row r="5819" spans="1:2">
      <c r="A5819" s="1">
        <v>35057</v>
      </c>
      <c r="B5819" s="10">
        <v>3.5350877791643143E-2</v>
      </c>
    </row>
    <row r="5820" spans="1:2">
      <c r="A5820" s="1">
        <v>35058</v>
      </c>
      <c r="B5820" s="10">
        <v>1.5367031097412109E-2</v>
      </c>
    </row>
    <row r="5821" spans="1:2">
      <c r="A5821" s="1">
        <v>35059</v>
      </c>
      <c r="B5821" s="10">
        <v>1.2029403820633888E-2</v>
      </c>
    </row>
    <row r="5822" spans="1:2">
      <c r="A5822" s="1">
        <v>35060</v>
      </c>
      <c r="B5822" s="10">
        <v>2.6497865095734596E-2</v>
      </c>
    </row>
    <row r="5823" spans="1:2">
      <c r="A5823" s="1">
        <v>35061</v>
      </c>
      <c r="B5823" s="10">
        <v>-2.0541467238217592E-3</v>
      </c>
    </row>
    <row r="5824" spans="1:2">
      <c r="A5824" s="1">
        <v>35062</v>
      </c>
      <c r="B5824" s="10">
        <v>2.6128711178898811E-2</v>
      </c>
    </row>
    <row r="5825" spans="1:2">
      <c r="A5825" s="1">
        <v>35063</v>
      </c>
      <c r="B5825" s="10">
        <v>-2.9777117073535919E-2</v>
      </c>
    </row>
    <row r="5826" spans="1:2">
      <c r="A5826" s="1">
        <v>35064</v>
      </c>
      <c r="B5826" s="10">
        <v>-9.3236489919945598E-4</v>
      </c>
    </row>
    <row r="5827" spans="1:2">
      <c r="A5827" s="1">
        <v>35065</v>
      </c>
      <c r="B5827" s="10">
        <v>1.3803432695567608E-2</v>
      </c>
    </row>
    <row r="5828" spans="1:2">
      <c r="A5828" s="1">
        <v>35066</v>
      </c>
      <c r="B5828" s="10">
        <v>2.5638630613684654E-2</v>
      </c>
    </row>
    <row r="5829" spans="1:2">
      <c r="A5829" s="1">
        <v>35067</v>
      </c>
      <c r="B5829" s="10">
        <v>3.5874113440513611E-2</v>
      </c>
    </row>
    <row r="5830" spans="1:2">
      <c r="A5830" s="1">
        <v>35068</v>
      </c>
      <c r="B5830" s="10">
        <v>3.3083882182836533E-2</v>
      </c>
    </row>
    <row r="5831" spans="1:2">
      <c r="A5831" s="1">
        <v>35069</v>
      </c>
      <c r="B5831" s="10">
        <v>1.6403181478381157E-2</v>
      </c>
    </row>
    <row r="5832" spans="1:2">
      <c r="A5832" s="1">
        <v>35070</v>
      </c>
      <c r="B5832" s="10">
        <v>1.4077291823923588E-2</v>
      </c>
    </row>
    <row r="5833" spans="1:2">
      <c r="A5833" s="1">
        <v>35071</v>
      </c>
      <c r="B5833" s="10">
        <v>-2.3792762658558786E-4</v>
      </c>
    </row>
    <row r="5834" spans="1:2">
      <c r="A5834" s="1">
        <v>35072</v>
      </c>
      <c r="B5834" s="10">
        <v>-9.4216503202915192E-3</v>
      </c>
    </row>
    <row r="5835" spans="1:2">
      <c r="A5835" s="1">
        <v>35073</v>
      </c>
      <c r="B5835" s="10">
        <v>-1.1723743751645088E-2</v>
      </c>
    </row>
    <row r="5836" spans="1:2">
      <c r="A5836" s="1">
        <v>35074</v>
      </c>
      <c r="B5836" s="10">
        <v>5.4881791584193707E-3</v>
      </c>
    </row>
    <row r="5837" spans="1:2">
      <c r="A5837" s="1">
        <v>35075</v>
      </c>
      <c r="B5837" s="10">
        <v>-1.6588268801569939E-2</v>
      </c>
    </row>
    <row r="5838" spans="1:2">
      <c r="A5838" s="1">
        <v>35076</v>
      </c>
      <c r="B5838" s="10">
        <v>-7.0147793740034103E-3</v>
      </c>
    </row>
    <row r="5839" spans="1:2">
      <c r="A5839" s="1">
        <v>35077</v>
      </c>
      <c r="B5839" s="10">
        <v>-3.1272154301404953E-2</v>
      </c>
    </row>
    <row r="5840" spans="1:2">
      <c r="A5840" s="1">
        <v>35078</v>
      </c>
      <c r="B5840" s="10">
        <v>-3.2512914389371872E-2</v>
      </c>
    </row>
    <row r="5841" spans="1:2">
      <c r="A5841" s="1">
        <v>35079</v>
      </c>
      <c r="B5841" s="10">
        <v>-2.7600709348917007E-2</v>
      </c>
    </row>
    <row r="5842" spans="1:2">
      <c r="A5842" s="1">
        <v>35080</v>
      </c>
      <c r="B5842" s="10">
        <v>-4.1105523705482483E-3</v>
      </c>
    </row>
    <row r="5843" spans="1:2">
      <c r="A5843" s="1">
        <v>35081</v>
      </c>
      <c r="B5843" s="10">
        <v>1.4467356726527214E-2</v>
      </c>
    </row>
    <row r="5844" spans="1:2">
      <c r="A5844" s="1">
        <v>35082</v>
      </c>
      <c r="B5844" s="10">
        <v>1.9147353246808052E-2</v>
      </c>
    </row>
    <row r="5845" spans="1:2">
      <c r="A5845" s="1">
        <v>35083</v>
      </c>
      <c r="B5845" s="10">
        <v>1.8254820257425308E-2</v>
      </c>
    </row>
    <row r="5846" spans="1:2">
      <c r="A5846" s="1">
        <v>35084</v>
      </c>
      <c r="B5846" s="10">
        <v>2.0588358864188194E-2</v>
      </c>
    </row>
    <row r="5847" spans="1:2">
      <c r="A5847" s="1">
        <v>35085</v>
      </c>
      <c r="B5847" s="10">
        <v>2.1553194150328636E-2</v>
      </c>
    </row>
    <row r="5848" spans="1:2">
      <c r="A5848" s="1">
        <v>35086</v>
      </c>
      <c r="B5848" s="10">
        <v>2.5790458545088768E-2</v>
      </c>
    </row>
    <row r="5849" spans="1:2">
      <c r="A5849" s="1">
        <v>35087</v>
      </c>
      <c r="B5849" s="10">
        <v>3.8648657500743866E-2</v>
      </c>
    </row>
    <row r="5850" spans="1:2">
      <c r="A5850" s="1">
        <v>35088</v>
      </c>
      <c r="B5850" s="10">
        <v>2.5170773267745972E-2</v>
      </c>
    </row>
    <row r="5851" spans="1:2">
      <c r="A5851" s="1">
        <v>35089</v>
      </c>
      <c r="B5851" s="10">
        <v>1.0413720272481441E-2</v>
      </c>
    </row>
    <row r="5852" spans="1:2">
      <c r="A5852" s="1">
        <v>35090</v>
      </c>
      <c r="B5852" s="10">
        <v>-5.6075805332511663E-4</v>
      </c>
    </row>
    <row r="5853" spans="1:2">
      <c r="A5853" s="1">
        <v>35091</v>
      </c>
      <c r="B5853" s="10">
        <v>-7.3877405375242233E-3</v>
      </c>
    </row>
    <row r="5854" spans="1:2">
      <c r="A5854" s="1">
        <v>35092</v>
      </c>
      <c r="B5854" s="10">
        <v>5.0047249533236027E-3</v>
      </c>
    </row>
    <row r="5855" spans="1:2">
      <c r="A5855" s="1">
        <v>35093</v>
      </c>
      <c r="B5855" s="10">
        <v>1.7652573063969612E-2</v>
      </c>
    </row>
    <row r="5856" spans="1:2">
      <c r="A5856" s="1">
        <v>35094</v>
      </c>
      <c r="B5856" s="10">
        <v>2.2126870229840279E-2</v>
      </c>
    </row>
    <row r="5857" spans="1:2">
      <c r="A5857" s="1">
        <v>35095</v>
      </c>
      <c r="B5857" s="10">
        <v>3.0892355367541313E-2</v>
      </c>
    </row>
    <row r="5858" spans="1:2">
      <c r="A5858" s="1">
        <v>35096</v>
      </c>
      <c r="B5858" s="10">
        <v>3.5976450890302658E-2</v>
      </c>
    </row>
    <row r="5859" spans="1:2">
      <c r="A5859" s="1">
        <v>35097</v>
      </c>
      <c r="B5859" s="10">
        <v>2.709672600030899E-2</v>
      </c>
    </row>
    <row r="5860" spans="1:2">
      <c r="A5860" s="1">
        <v>35098</v>
      </c>
      <c r="B5860" s="10">
        <v>-1.1479679495096207E-2</v>
      </c>
    </row>
    <row r="5861" spans="1:2">
      <c r="A5861" s="1">
        <v>35099</v>
      </c>
      <c r="B5861" s="10">
        <v>-2.2792844101786613E-2</v>
      </c>
    </row>
    <row r="5862" spans="1:2">
      <c r="A5862" s="1">
        <v>35100</v>
      </c>
      <c r="B5862" s="10">
        <v>-3.1914882361888885E-2</v>
      </c>
    </row>
    <row r="5863" spans="1:2">
      <c r="A5863" s="1">
        <v>35101</v>
      </c>
      <c r="B5863" s="10">
        <v>-1.3028054498136044E-2</v>
      </c>
    </row>
    <row r="5864" spans="1:2">
      <c r="A5864" s="1">
        <v>35102</v>
      </c>
      <c r="B5864" s="10">
        <v>-3.5757820587605238E-3</v>
      </c>
    </row>
    <row r="5865" spans="1:2">
      <c r="A5865" s="1">
        <v>35103</v>
      </c>
      <c r="B5865" s="10">
        <v>-3.2167995814234018E-3</v>
      </c>
    </row>
    <row r="5866" spans="1:2">
      <c r="A5866" s="1">
        <v>35104</v>
      </c>
      <c r="B5866" s="10">
        <v>2.2960912436246872E-2</v>
      </c>
    </row>
    <row r="5867" spans="1:2">
      <c r="A5867" s="1">
        <v>35105</v>
      </c>
      <c r="B5867" s="10">
        <v>3.7928547710180283E-2</v>
      </c>
    </row>
    <row r="5868" spans="1:2">
      <c r="A5868" s="1">
        <v>35106</v>
      </c>
      <c r="B5868" s="10">
        <v>5.1305491477251053E-2</v>
      </c>
    </row>
    <row r="5869" spans="1:2">
      <c r="A5869" s="1">
        <v>35107</v>
      </c>
      <c r="B5869" s="10">
        <v>6.1347320675849915E-2</v>
      </c>
    </row>
    <row r="5870" spans="1:2">
      <c r="A5870" s="1">
        <v>35108</v>
      </c>
      <c r="B5870" s="10">
        <v>7.9325929284095764E-2</v>
      </c>
    </row>
    <row r="5871" spans="1:2">
      <c r="A5871" s="1">
        <v>35109</v>
      </c>
      <c r="B5871" s="10">
        <v>8.1481896340847015E-2</v>
      </c>
    </row>
    <row r="5872" spans="1:2">
      <c r="A5872" s="1">
        <v>35110</v>
      </c>
      <c r="B5872" s="10">
        <v>8.0822288990020752E-2</v>
      </c>
    </row>
    <row r="5873" spans="1:2">
      <c r="A5873" s="1">
        <v>35111</v>
      </c>
      <c r="B5873" s="10">
        <v>8.5207425057888031E-2</v>
      </c>
    </row>
    <row r="5874" spans="1:2">
      <c r="A5874" s="1">
        <v>35112</v>
      </c>
      <c r="B5874" s="10">
        <v>7.7599212527275085E-2</v>
      </c>
    </row>
    <row r="5875" spans="1:2">
      <c r="A5875" s="1">
        <v>35113</v>
      </c>
      <c r="B5875" s="10">
        <v>7.2090663015842438E-2</v>
      </c>
    </row>
    <row r="5876" spans="1:2">
      <c r="A5876" s="1">
        <v>35114</v>
      </c>
      <c r="B5876" s="10">
        <v>7.9102121293544769E-2</v>
      </c>
    </row>
    <row r="5877" spans="1:2">
      <c r="A5877" s="1">
        <v>35115</v>
      </c>
      <c r="B5877" s="10">
        <v>8.8805750012397766E-2</v>
      </c>
    </row>
    <row r="5878" spans="1:2">
      <c r="A5878" s="1">
        <v>35116</v>
      </c>
      <c r="B5878" s="10">
        <v>8.5248492658138275E-2</v>
      </c>
    </row>
    <row r="5879" spans="1:2">
      <c r="A5879" s="1">
        <v>35117</v>
      </c>
      <c r="B5879" s="10">
        <v>8.816172182559967E-2</v>
      </c>
    </row>
    <row r="5880" spans="1:2">
      <c r="A5880" s="1">
        <v>35118</v>
      </c>
      <c r="B5880" s="10">
        <v>0.10153317451477051</v>
      </c>
    </row>
    <row r="5881" spans="1:2">
      <c r="A5881" s="1">
        <v>35119</v>
      </c>
      <c r="B5881" s="10">
        <v>8.5976794362068176E-2</v>
      </c>
    </row>
    <row r="5882" spans="1:2">
      <c r="A5882" s="1">
        <v>35120</v>
      </c>
      <c r="B5882" s="10">
        <v>9.6060715615749359E-2</v>
      </c>
    </row>
    <row r="5883" spans="1:2">
      <c r="A5883" s="1">
        <v>35121</v>
      </c>
      <c r="B5883" s="10">
        <v>9.3378402292728424E-2</v>
      </c>
    </row>
    <row r="5884" spans="1:2">
      <c r="A5884" s="1">
        <v>35122</v>
      </c>
      <c r="B5884" s="10">
        <v>8.07323157787323E-2</v>
      </c>
    </row>
    <row r="5885" spans="1:2">
      <c r="A5885" s="1">
        <v>35123</v>
      </c>
      <c r="B5885" s="10">
        <v>8.1830129027366638E-2</v>
      </c>
    </row>
    <row r="5886" spans="1:2">
      <c r="A5886" s="1">
        <v>35124</v>
      </c>
      <c r="B5886" s="10">
        <v>7.0343196392059326E-2</v>
      </c>
    </row>
    <row r="5887" spans="1:2">
      <c r="A5887" s="1">
        <v>35125</v>
      </c>
      <c r="B5887" s="10">
        <v>7.625686377286911E-2</v>
      </c>
    </row>
    <row r="5888" spans="1:2">
      <c r="A5888" s="1">
        <v>35126</v>
      </c>
      <c r="B5888" s="10">
        <v>7.7271543443202972E-2</v>
      </c>
    </row>
    <row r="5889" spans="1:2">
      <c r="A5889" s="1">
        <v>35127</v>
      </c>
      <c r="B5889" s="10">
        <v>7.9052336513996124E-2</v>
      </c>
    </row>
    <row r="5890" spans="1:2">
      <c r="A5890" s="1">
        <v>35128</v>
      </c>
      <c r="B5890" s="10">
        <v>8.1247583031654358E-2</v>
      </c>
    </row>
    <row r="5891" spans="1:2">
      <c r="A5891" s="1">
        <v>35129</v>
      </c>
      <c r="B5891" s="10">
        <v>7.3918677866458893E-2</v>
      </c>
    </row>
    <row r="5892" spans="1:2">
      <c r="A5892" s="1">
        <v>35130</v>
      </c>
      <c r="B5892" s="10">
        <v>7.4447758495807648E-2</v>
      </c>
    </row>
    <row r="5893" spans="1:2">
      <c r="A5893" s="1">
        <v>35131</v>
      </c>
      <c r="B5893" s="10">
        <v>8.8394612073898315E-2</v>
      </c>
    </row>
    <row r="5894" spans="1:2">
      <c r="A5894" s="1">
        <v>35132</v>
      </c>
      <c r="B5894" s="10">
        <v>8.1862829625606537E-2</v>
      </c>
    </row>
    <row r="5895" spans="1:2">
      <c r="A5895" s="1">
        <v>35133</v>
      </c>
      <c r="B5895" s="10">
        <v>6.2451604753732681E-2</v>
      </c>
    </row>
    <row r="5896" spans="1:2">
      <c r="A5896" s="1">
        <v>35134</v>
      </c>
      <c r="B5896" s="10">
        <v>9.0355575084686279E-2</v>
      </c>
    </row>
    <row r="5897" spans="1:2">
      <c r="A5897" s="1">
        <v>35135</v>
      </c>
      <c r="B5897" s="10">
        <v>8.6034327745437622E-2</v>
      </c>
    </row>
    <row r="5898" spans="1:2">
      <c r="A5898" s="1">
        <v>35136</v>
      </c>
      <c r="B5898" s="10">
        <v>9.3296743929386139E-2</v>
      </c>
    </row>
    <row r="5899" spans="1:2">
      <c r="A5899" s="1">
        <v>35137</v>
      </c>
      <c r="B5899" s="10">
        <v>8.8130377233028412E-2</v>
      </c>
    </row>
    <row r="5900" spans="1:2">
      <c r="A5900" s="1">
        <v>35138</v>
      </c>
      <c r="B5900" s="10">
        <v>9.1323390603065491E-2</v>
      </c>
    </row>
    <row r="5901" spans="1:2">
      <c r="A5901" s="1">
        <v>35139</v>
      </c>
      <c r="B5901" s="10">
        <v>8.4552951157093048E-2</v>
      </c>
    </row>
    <row r="5902" spans="1:2">
      <c r="A5902" s="1">
        <v>35140</v>
      </c>
      <c r="B5902" s="10">
        <v>8.7750464677810669E-2</v>
      </c>
    </row>
    <row r="5903" spans="1:2">
      <c r="A5903" s="1">
        <v>35141</v>
      </c>
      <c r="B5903" s="10">
        <v>8.6887650191783905E-2</v>
      </c>
    </row>
    <row r="5904" spans="1:2">
      <c r="A5904" s="1">
        <v>35142</v>
      </c>
      <c r="B5904" s="10">
        <v>7.3923259973526001E-2</v>
      </c>
    </row>
    <row r="5905" spans="1:2">
      <c r="A5905" s="1">
        <v>35143</v>
      </c>
      <c r="B5905" s="10">
        <v>8.7179377675056458E-2</v>
      </c>
    </row>
    <row r="5906" spans="1:2">
      <c r="A5906" s="1">
        <v>35144</v>
      </c>
      <c r="B5906" s="10">
        <v>0.11560845375061035</v>
      </c>
    </row>
    <row r="5907" spans="1:2">
      <c r="A5907" s="1">
        <v>35145</v>
      </c>
      <c r="B5907" s="10">
        <v>0.11787799745798111</v>
      </c>
    </row>
    <row r="5908" spans="1:2">
      <c r="A5908" s="1">
        <v>35146</v>
      </c>
      <c r="B5908" s="10">
        <v>0.11009659618139267</v>
      </c>
    </row>
    <row r="5909" spans="1:2">
      <c r="A5909" s="1">
        <v>35147</v>
      </c>
      <c r="B5909" s="10">
        <v>9.876558929681778E-2</v>
      </c>
    </row>
    <row r="5910" spans="1:2">
      <c r="A5910" s="1">
        <v>35148</v>
      </c>
      <c r="B5910" s="10">
        <v>0.10824169218540192</v>
      </c>
    </row>
    <row r="5911" spans="1:2">
      <c r="A5911" s="1">
        <v>35149</v>
      </c>
      <c r="B5911" s="10">
        <v>0.10508789867162704</v>
      </c>
    </row>
    <row r="5912" spans="1:2">
      <c r="A5912" s="1">
        <v>35150</v>
      </c>
      <c r="B5912" s="10">
        <v>0.10617079585790634</v>
      </c>
    </row>
    <row r="5913" spans="1:2">
      <c r="A5913" s="1">
        <v>35151</v>
      </c>
      <c r="B5913" s="10">
        <v>0.10285324603319168</v>
      </c>
    </row>
    <row r="5914" spans="1:2">
      <c r="A5914" s="1">
        <v>35152</v>
      </c>
      <c r="B5914" s="10">
        <v>0.1091514378786087</v>
      </c>
    </row>
    <row r="5915" spans="1:2">
      <c r="A5915" s="1">
        <v>35153</v>
      </c>
      <c r="B5915" s="10">
        <v>9.5764443278312683E-2</v>
      </c>
    </row>
    <row r="5916" spans="1:2">
      <c r="A5916" s="1">
        <v>35154</v>
      </c>
      <c r="B5916" s="10">
        <v>7.8327968716621399E-2</v>
      </c>
    </row>
    <row r="5917" spans="1:2">
      <c r="A5917" s="1">
        <v>35155</v>
      </c>
      <c r="B5917" s="10">
        <v>7.9496659338474274E-2</v>
      </c>
    </row>
    <row r="5918" spans="1:2">
      <c r="A5918" s="1">
        <v>35156</v>
      </c>
      <c r="B5918" s="10">
        <v>9.0081825852394104E-2</v>
      </c>
    </row>
    <row r="5919" spans="1:2">
      <c r="A5919" s="1">
        <v>35157</v>
      </c>
      <c r="B5919" s="10">
        <v>7.7751010656356812E-2</v>
      </c>
    </row>
    <row r="5920" spans="1:2">
      <c r="A5920" s="1">
        <v>35158</v>
      </c>
      <c r="B5920" s="10">
        <v>7.7878937125205994E-2</v>
      </c>
    </row>
    <row r="5921" spans="1:2">
      <c r="A5921" s="1">
        <v>35159</v>
      </c>
      <c r="B5921" s="10">
        <v>7.7397651970386505E-2</v>
      </c>
    </row>
    <row r="5922" spans="1:2">
      <c r="A5922" s="1">
        <v>35160</v>
      </c>
      <c r="B5922" s="10">
        <v>6.3533179461956024E-2</v>
      </c>
    </row>
    <row r="5923" spans="1:2">
      <c r="A5923" s="1">
        <v>35161</v>
      </c>
      <c r="B5923" s="10">
        <v>5.5429793894290924E-2</v>
      </c>
    </row>
    <row r="5924" spans="1:2">
      <c r="A5924" s="1">
        <v>35162</v>
      </c>
      <c r="B5924" s="10">
        <v>5.2252143621444702E-2</v>
      </c>
    </row>
    <row r="5925" spans="1:2">
      <c r="A5925" s="1">
        <v>35163</v>
      </c>
      <c r="B5925" s="10">
        <v>5.7110514491796494E-2</v>
      </c>
    </row>
    <row r="5926" spans="1:2">
      <c r="A5926" s="1">
        <v>35164</v>
      </c>
      <c r="B5926" s="10">
        <v>5.0315350294113159E-2</v>
      </c>
    </row>
    <row r="5927" spans="1:2">
      <c r="A5927" s="1">
        <v>35165</v>
      </c>
      <c r="B5927" s="10">
        <v>5.1252502948045731E-2</v>
      </c>
    </row>
    <row r="5928" spans="1:2">
      <c r="A5928" s="1">
        <v>35166</v>
      </c>
      <c r="B5928" s="10">
        <v>6.3890494406223297E-2</v>
      </c>
    </row>
    <row r="5929" spans="1:2">
      <c r="A5929" s="1">
        <v>35167</v>
      </c>
      <c r="B5929" s="10">
        <v>7.8474380075931549E-2</v>
      </c>
    </row>
    <row r="5930" spans="1:2">
      <c r="A5930" s="1">
        <v>35168</v>
      </c>
      <c r="B5930" s="10">
        <v>0.11024172604084015</v>
      </c>
    </row>
    <row r="5931" spans="1:2">
      <c r="A5931" s="1">
        <v>35169</v>
      </c>
      <c r="B5931" s="10">
        <v>0.10593436658382416</v>
      </c>
    </row>
    <row r="5932" spans="1:2">
      <c r="A5932" s="1">
        <v>35170</v>
      </c>
      <c r="B5932" s="10">
        <v>0.10905016958713531</v>
      </c>
    </row>
    <row r="5933" spans="1:2">
      <c r="A5933" s="1">
        <v>35171</v>
      </c>
      <c r="B5933" s="10">
        <v>0.11099307239055634</v>
      </c>
    </row>
    <row r="5934" spans="1:2">
      <c r="A5934" s="1">
        <v>35172</v>
      </c>
      <c r="B5934" s="10">
        <v>0.11784271895885468</v>
      </c>
    </row>
    <row r="5935" spans="1:2">
      <c r="A5935" s="1">
        <v>35173</v>
      </c>
      <c r="B5935" s="10">
        <v>0.11783584207296371</v>
      </c>
    </row>
    <row r="5936" spans="1:2">
      <c r="A5936" s="1">
        <v>35174</v>
      </c>
      <c r="B5936" s="10">
        <v>0.12502889335155487</v>
      </c>
    </row>
    <row r="5937" spans="1:2">
      <c r="A5937" s="1">
        <v>35175</v>
      </c>
      <c r="B5937" s="10">
        <v>9.8118573427200317E-2</v>
      </c>
    </row>
    <row r="5938" spans="1:2">
      <c r="A5938" s="1">
        <v>35176</v>
      </c>
      <c r="B5938" s="10">
        <v>0.11100839078426361</v>
      </c>
    </row>
    <row r="5939" spans="1:2">
      <c r="A5939" s="1">
        <v>35177</v>
      </c>
      <c r="B5939" s="10">
        <v>0.10934342443943024</v>
      </c>
    </row>
    <row r="5940" spans="1:2">
      <c r="A5940" s="1">
        <v>35178</v>
      </c>
      <c r="B5940" s="10">
        <v>0.11130843311548233</v>
      </c>
    </row>
    <row r="5941" spans="1:2">
      <c r="A5941" s="1">
        <v>35179</v>
      </c>
      <c r="B5941" s="10">
        <v>0.11370310187339783</v>
      </c>
    </row>
    <row r="5942" spans="1:2">
      <c r="A5942" s="1">
        <v>35180</v>
      </c>
      <c r="B5942" s="10">
        <v>0.12316737323999405</v>
      </c>
    </row>
    <row r="5943" spans="1:2">
      <c r="A5943" s="1">
        <v>35181</v>
      </c>
      <c r="B5943" s="10">
        <v>0.11722562462091446</v>
      </c>
    </row>
    <row r="5944" spans="1:2">
      <c r="A5944" s="1">
        <v>35182</v>
      </c>
      <c r="B5944" s="10">
        <v>0.11132627725601196</v>
      </c>
    </row>
    <row r="5945" spans="1:2">
      <c r="A5945" s="1">
        <v>35183</v>
      </c>
      <c r="B5945" s="10">
        <v>0.10889468342065811</v>
      </c>
    </row>
    <row r="5946" spans="1:2">
      <c r="A5946" s="1">
        <v>35184</v>
      </c>
      <c r="B5946" s="10">
        <v>0.12035317718982697</v>
      </c>
    </row>
    <row r="5947" spans="1:2">
      <c r="A5947" s="1">
        <v>35185</v>
      </c>
      <c r="B5947" s="10">
        <v>0.10895097255706787</v>
      </c>
    </row>
    <row r="5948" spans="1:2">
      <c r="A5948" s="1">
        <v>35186</v>
      </c>
      <c r="B5948" s="10">
        <v>0.10308451950550079</v>
      </c>
    </row>
    <row r="5949" spans="1:2">
      <c r="A5949" s="1">
        <v>35187</v>
      </c>
      <c r="B5949" s="10">
        <v>0.11319691687822342</v>
      </c>
    </row>
    <row r="5950" spans="1:2">
      <c r="A5950" s="1">
        <v>35188</v>
      </c>
      <c r="B5950" s="10">
        <v>0.12547789514064789</v>
      </c>
    </row>
    <row r="5951" spans="1:2">
      <c r="A5951" s="1">
        <v>35189</v>
      </c>
      <c r="B5951" s="10">
        <v>0.1161903515458107</v>
      </c>
    </row>
    <row r="5952" spans="1:2">
      <c r="A5952" s="1">
        <v>35190</v>
      </c>
      <c r="B5952" s="10">
        <v>0.12244965136051178</v>
      </c>
    </row>
    <row r="5953" spans="1:2">
      <c r="A5953" s="1">
        <v>35191</v>
      </c>
      <c r="B5953" s="10">
        <v>0.1165262907743454</v>
      </c>
    </row>
    <row r="5954" spans="1:2">
      <c r="A5954" s="1">
        <v>35192</v>
      </c>
      <c r="B5954" s="10">
        <v>0.11817339807748795</v>
      </c>
    </row>
    <row r="5955" spans="1:2">
      <c r="A5955" s="1">
        <v>35193</v>
      </c>
      <c r="B5955" s="10">
        <v>0.11220163851976395</v>
      </c>
    </row>
    <row r="5956" spans="1:2">
      <c r="A5956" s="1">
        <v>35194</v>
      </c>
      <c r="B5956" s="10">
        <v>0.11117008328437805</v>
      </c>
    </row>
    <row r="5957" spans="1:2">
      <c r="A5957" s="1">
        <v>35195</v>
      </c>
      <c r="B5957" s="10">
        <v>9.1312877833843231E-2</v>
      </c>
    </row>
    <row r="5958" spans="1:2">
      <c r="A5958" s="1">
        <v>35196</v>
      </c>
      <c r="B5958" s="10">
        <v>6.4449883997440338E-2</v>
      </c>
    </row>
    <row r="5959" spans="1:2">
      <c r="A5959" s="1">
        <v>35197</v>
      </c>
      <c r="B5959" s="10">
        <v>8.9719668030738831E-2</v>
      </c>
    </row>
    <row r="5960" spans="1:2">
      <c r="A5960" s="1">
        <v>35198</v>
      </c>
      <c r="B5960" s="10">
        <v>0.10631884634494781</v>
      </c>
    </row>
    <row r="5961" spans="1:2">
      <c r="A5961" s="1">
        <v>35199</v>
      </c>
      <c r="B5961" s="10">
        <v>0.10760951787233353</v>
      </c>
    </row>
    <row r="5962" spans="1:2">
      <c r="A5962" s="1">
        <v>35200</v>
      </c>
      <c r="B5962" s="10">
        <v>0.10866803675889969</v>
      </c>
    </row>
    <row r="5963" spans="1:2">
      <c r="A5963" s="1">
        <v>35201</v>
      </c>
      <c r="B5963" s="10">
        <v>0.10134468227624893</v>
      </c>
    </row>
    <row r="5964" spans="1:2">
      <c r="A5964" s="1">
        <v>35202</v>
      </c>
      <c r="B5964" s="10">
        <v>0.10970816016197205</v>
      </c>
    </row>
    <row r="5965" spans="1:2">
      <c r="A5965" s="1">
        <v>35203</v>
      </c>
      <c r="B5965" s="10">
        <v>9.3212395906448364E-2</v>
      </c>
    </row>
    <row r="5966" spans="1:2">
      <c r="A5966" s="1">
        <v>35204</v>
      </c>
      <c r="B5966" s="10">
        <v>0.13134829699993134</v>
      </c>
    </row>
    <row r="5967" spans="1:2">
      <c r="A5967" s="1">
        <v>35205</v>
      </c>
      <c r="B5967" s="10">
        <v>0.10284850001335144</v>
      </c>
    </row>
    <row r="5968" spans="1:2">
      <c r="A5968" s="1">
        <v>35206</v>
      </c>
      <c r="B5968" s="10">
        <v>0.10966820269823074</v>
      </c>
    </row>
    <row r="5969" spans="1:2">
      <c r="A5969" s="1">
        <v>35207</v>
      </c>
      <c r="B5969" s="10">
        <v>0.11288750171661377</v>
      </c>
    </row>
    <row r="5970" spans="1:2">
      <c r="A5970" s="1">
        <v>35208</v>
      </c>
      <c r="B5970" s="10">
        <v>0.10450194031000137</v>
      </c>
    </row>
    <row r="5971" spans="1:2">
      <c r="A5971" s="1">
        <v>35209</v>
      </c>
      <c r="B5971" s="10">
        <v>0.1088196262717247</v>
      </c>
    </row>
    <row r="5972" spans="1:2">
      <c r="A5972" s="1">
        <v>35210</v>
      </c>
      <c r="B5972" s="10">
        <v>7.0618733763694763E-2</v>
      </c>
    </row>
    <row r="5973" spans="1:2">
      <c r="A5973" s="1">
        <v>35211</v>
      </c>
      <c r="B5973" s="10">
        <v>8.3210550248622894E-2</v>
      </c>
    </row>
    <row r="5974" spans="1:2">
      <c r="A5974" s="1">
        <v>35212</v>
      </c>
      <c r="B5974" s="10">
        <v>7.9798750579357147E-2</v>
      </c>
    </row>
    <row r="5975" spans="1:2">
      <c r="A5975" s="1">
        <v>35213</v>
      </c>
      <c r="B5975" s="10">
        <v>8.5028998553752899E-2</v>
      </c>
    </row>
    <row r="5976" spans="1:2">
      <c r="A5976" s="1">
        <v>35214</v>
      </c>
      <c r="B5976" s="10">
        <v>0.10024017840623856</v>
      </c>
    </row>
    <row r="5977" spans="1:2">
      <c r="A5977" s="1">
        <v>35215</v>
      </c>
      <c r="B5977" s="10">
        <v>0.11196516454219818</v>
      </c>
    </row>
    <row r="5978" spans="1:2">
      <c r="A5978" s="1">
        <v>35216</v>
      </c>
      <c r="B5978" s="10">
        <v>0.13196070492267609</v>
      </c>
    </row>
    <row r="5979" spans="1:2">
      <c r="A5979" s="1">
        <v>35217</v>
      </c>
      <c r="B5979" s="10">
        <v>0.10999774187803268</v>
      </c>
    </row>
    <row r="5980" spans="1:2">
      <c r="A5980" s="1">
        <v>35218</v>
      </c>
      <c r="B5980" s="10">
        <v>8.187209814786911E-2</v>
      </c>
    </row>
    <row r="5981" spans="1:2">
      <c r="A5981" s="1">
        <v>35219</v>
      </c>
      <c r="B5981" s="10">
        <v>9.3921564519405365E-2</v>
      </c>
    </row>
    <row r="5982" spans="1:2">
      <c r="A5982" s="1">
        <v>35220</v>
      </c>
      <c r="B5982" s="10">
        <v>9.1850534081459045E-2</v>
      </c>
    </row>
    <row r="5983" spans="1:2">
      <c r="A5983" s="1">
        <v>35221</v>
      </c>
      <c r="B5983" s="10">
        <v>0.105756014585495</v>
      </c>
    </row>
    <row r="5984" spans="1:2">
      <c r="A5984" s="1">
        <v>35222</v>
      </c>
      <c r="B5984" s="10">
        <v>9.3974180519580841E-2</v>
      </c>
    </row>
    <row r="5985" spans="1:2">
      <c r="A5985" s="1">
        <v>35223</v>
      </c>
      <c r="B5985" s="10">
        <v>8.4690898656845093E-2</v>
      </c>
    </row>
    <row r="5986" spans="1:2">
      <c r="A5986" s="1">
        <v>35224</v>
      </c>
      <c r="B5986" s="10">
        <v>8.5809826850891113E-2</v>
      </c>
    </row>
    <row r="5987" spans="1:2">
      <c r="A5987" s="1">
        <v>35225</v>
      </c>
      <c r="B5987" s="10">
        <v>9.3521386384963989E-2</v>
      </c>
    </row>
    <row r="5988" spans="1:2">
      <c r="A5988" s="1">
        <v>35226</v>
      </c>
      <c r="B5988" s="10">
        <v>8.891722559928894E-2</v>
      </c>
    </row>
    <row r="5989" spans="1:2">
      <c r="A5989" s="1">
        <v>35227</v>
      </c>
      <c r="B5989" s="10">
        <v>8.1730715930461884E-2</v>
      </c>
    </row>
    <row r="5990" spans="1:2">
      <c r="A5990" s="1">
        <v>35228</v>
      </c>
      <c r="B5990" s="10">
        <v>8.6783118546009064E-2</v>
      </c>
    </row>
    <row r="5991" spans="1:2">
      <c r="A5991" s="1">
        <v>35229</v>
      </c>
      <c r="B5991" s="10">
        <v>8.7345331907272339E-2</v>
      </c>
    </row>
    <row r="5992" spans="1:2">
      <c r="A5992" s="1">
        <v>35230</v>
      </c>
      <c r="B5992" s="10">
        <v>6.6254615783691406E-2</v>
      </c>
    </row>
    <row r="5993" spans="1:2">
      <c r="A5993" s="1">
        <v>35231</v>
      </c>
      <c r="B5993" s="10">
        <v>2.000872977077961E-2</v>
      </c>
    </row>
    <row r="5994" spans="1:2">
      <c r="A5994" s="1">
        <v>35232</v>
      </c>
      <c r="B5994" s="10">
        <v>3.6781500093638897E-3</v>
      </c>
    </row>
    <row r="5995" spans="1:2">
      <c r="A5995" s="1">
        <v>35233</v>
      </c>
      <c r="B5995" s="10">
        <v>2.488175593316555E-2</v>
      </c>
    </row>
    <row r="5996" spans="1:2">
      <c r="A5996" s="1">
        <v>35234</v>
      </c>
      <c r="B5996" s="10">
        <v>2.4814695119857788E-2</v>
      </c>
    </row>
    <row r="5997" spans="1:2">
      <c r="A5997" s="1">
        <v>35235</v>
      </c>
      <c r="B5997" s="10">
        <v>3.4705057740211487E-2</v>
      </c>
    </row>
    <row r="5998" spans="1:2">
      <c r="A5998" s="1">
        <v>35236</v>
      </c>
      <c r="B5998" s="10">
        <v>4.2238544672727585E-2</v>
      </c>
    </row>
    <row r="5999" spans="1:2">
      <c r="A5999" s="1">
        <v>35237</v>
      </c>
      <c r="B5999" s="10">
        <v>3.2797627151012421E-2</v>
      </c>
    </row>
    <row r="6000" spans="1:2">
      <c r="A6000" s="1">
        <v>35238</v>
      </c>
      <c r="B6000" s="10">
        <v>4.2630201205611229E-3</v>
      </c>
    </row>
    <row r="6001" spans="1:2">
      <c r="A6001" s="1">
        <v>35239</v>
      </c>
      <c r="B6001" s="10">
        <v>-3.1413856893777847E-2</v>
      </c>
    </row>
    <row r="6002" spans="1:2">
      <c r="A6002" s="1">
        <v>35240</v>
      </c>
      <c r="B6002" s="10">
        <v>-1.5702769160270691E-2</v>
      </c>
    </row>
    <row r="6003" spans="1:2">
      <c r="A6003" s="1">
        <v>35241</v>
      </c>
      <c r="B6003" s="10">
        <v>-1.3941435143351555E-2</v>
      </c>
    </row>
    <row r="6004" spans="1:2">
      <c r="A6004" s="1">
        <v>35242</v>
      </c>
      <c r="B6004" s="10">
        <v>-1.4917847700417042E-2</v>
      </c>
    </row>
    <row r="6005" spans="1:2">
      <c r="A6005" s="1">
        <v>35243</v>
      </c>
      <c r="B6005" s="10">
        <v>-1.1668611317873001E-2</v>
      </c>
    </row>
    <row r="6006" spans="1:2">
      <c r="A6006" s="1">
        <v>35244</v>
      </c>
      <c r="B6006" s="10">
        <v>3.0520332511514425E-3</v>
      </c>
    </row>
    <row r="6007" spans="1:2">
      <c r="A6007" s="1">
        <v>35245</v>
      </c>
      <c r="B6007" s="10">
        <v>3.7235436029732227E-3</v>
      </c>
    </row>
    <row r="6008" spans="1:2">
      <c r="A6008" s="1">
        <v>35246</v>
      </c>
      <c r="B6008" s="10">
        <v>3.7575464695692062E-2</v>
      </c>
    </row>
    <row r="6009" spans="1:2">
      <c r="A6009" s="1">
        <v>35247</v>
      </c>
      <c r="B6009" s="10">
        <v>3.9773587137460709E-2</v>
      </c>
    </row>
    <row r="6010" spans="1:2">
      <c r="A6010" s="1">
        <v>35248</v>
      </c>
      <c r="B6010" s="10">
        <v>3.4348532557487488E-2</v>
      </c>
    </row>
    <row r="6011" spans="1:2">
      <c r="A6011" s="1">
        <v>35249</v>
      </c>
      <c r="B6011" s="10">
        <v>5.8247007429599762E-2</v>
      </c>
    </row>
    <row r="6012" spans="1:2">
      <c r="A6012" s="1">
        <v>35250</v>
      </c>
      <c r="B6012" s="10">
        <v>4.20808345079422E-2</v>
      </c>
    </row>
    <row r="6013" spans="1:2">
      <c r="A6013" s="1">
        <v>35251</v>
      </c>
      <c r="B6013" s="10">
        <v>5.9749025851488113E-2</v>
      </c>
    </row>
    <row r="6014" spans="1:2">
      <c r="A6014" s="1">
        <v>35252</v>
      </c>
      <c r="B6014" s="10">
        <v>2.9614070430397987E-2</v>
      </c>
    </row>
    <row r="6015" spans="1:2">
      <c r="A6015" s="1">
        <v>35253</v>
      </c>
      <c r="B6015" s="10">
        <v>5.4628711193799973E-2</v>
      </c>
    </row>
    <row r="6016" spans="1:2">
      <c r="A6016" s="1">
        <v>35254</v>
      </c>
      <c r="B6016" s="10">
        <v>5.8585215359926224E-2</v>
      </c>
    </row>
    <row r="6017" spans="1:2">
      <c r="A6017" s="1">
        <v>35255</v>
      </c>
      <c r="B6017" s="10">
        <v>4.9283236265182495E-2</v>
      </c>
    </row>
    <row r="6018" spans="1:2">
      <c r="A6018" s="1">
        <v>35256</v>
      </c>
      <c r="B6018" s="10">
        <v>5.2840985357761383E-2</v>
      </c>
    </row>
    <row r="6019" spans="1:2">
      <c r="A6019" s="1">
        <v>35257</v>
      </c>
      <c r="B6019" s="10">
        <v>4.1169825941324234E-2</v>
      </c>
    </row>
    <row r="6020" spans="1:2">
      <c r="A6020" s="1">
        <v>35258</v>
      </c>
      <c r="B6020" s="10">
        <v>5.8914214372634888E-2</v>
      </c>
    </row>
    <row r="6021" spans="1:2">
      <c r="A6021" s="1">
        <v>35259</v>
      </c>
      <c r="B6021" s="10">
        <v>5.5266540497541428E-2</v>
      </c>
    </row>
    <row r="6022" spans="1:2">
      <c r="A6022" s="1">
        <v>35260</v>
      </c>
      <c r="B6022" s="10">
        <v>8.5402421653270721E-2</v>
      </c>
    </row>
    <row r="6023" spans="1:2">
      <c r="A6023" s="1">
        <v>35261</v>
      </c>
      <c r="B6023" s="10">
        <v>8.1520013511180878E-2</v>
      </c>
    </row>
    <row r="6024" spans="1:2">
      <c r="A6024" s="1">
        <v>35262</v>
      </c>
      <c r="B6024" s="10">
        <v>0.11048806458711624</v>
      </c>
    </row>
    <row r="6025" spans="1:2">
      <c r="A6025" s="1">
        <v>35263</v>
      </c>
      <c r="B6025" s="10">
        <v>0.11392652988433838</v>
      </c>
    </row>
    <row r="6026" spans="1:2">
      <c r="A6026" s="1">
        <v>35264</v>
      </c>
      <c r="B6026" s="10">
        <v>0.11090097576379776</v>
      </c>
    </row>
    <row r="6027" spans="1:2">
      <c r="A6027" s="1">
        <v>35265</v>
      </c>
      <c r="B6027" s="10">
        <v>0.12462025880813599</v>
      </c>
    </row>
    <row r="6028" spans="1:2">
      <c r="A6028" s="1">
        <v>35266</v>
      </c>
      <c r="B6028" s="10">
        <v>0.13371552526950836</v>
      </c>
    </row>
    <row r="6029" spans="1:2">
      <c r="A6029" s="1">
        <v>35267</v>
      </c>
      <c r="B6029" s="10">
        <v>0.14729961752891541</v>
      </c>
    </row>
    <row r="6030" spans="1:2">
      <c r="A6030" s="1">
        <v>35268</v>
      </c>
      <c r="B6030" s="10">
        <v>0.13539375364780426</v>
      </c>
    </row>
    <row r="6031" spans="1:2">
      <c r="A6031" s="1">
        <v>35269</v>
      </c>
      <c r="B6031" s="10">
        <v>0.13715796172618866</v>
      </c>
    </row>
    <row r="6032" spans="1:2">
      <c r="A6032" s="1">
        <v>35270</v>
      </c>
      <c r="B6032" s="10">
        <v>0.12204352021217346</v>
      </c>
    </row>
    <row r="6033" spans="1:2">
      <c r="A6033" s="1">
        <v>35271</v>
      </c>
      <c r="B6033" s="10">
        <v>0.11412246525287628</v>
      </c>
    </row>
    <row r="6034" spans="1:2">
      <c r="A6034" s="1">
        <v>35272</v>
      </c>
      <c r="B6034" s="10">
        <v>0.11642575263977051</v>
      </c>
    </row>
    <row r="6035" spans="1:2">
      <c r="A6035" s="1">
        <v>35273</v>
      </c>
      <c r="B6035" s="10">
        <v>9.9732652306556702E-2</v>
      </c>
    </row>
    <row r="6036" spans="1:2">
      <c r="A6036" s="1">
        <v>35274</v>
      </c>
      <c r="B6036" s="10">
        <v>9.7381860017776489E-2</v>
      </c>
    </row>
    <row r="6037" spans="1:2">
      <c r="A6037" s="1">
        <v>35275</v>
      </c>
      <c r="B6037" s="10">
        <v>8.7075673043727875E-2</v>
      </c>
    </row>
    <row r="6038" spans="1:2">
      <c r="A6038" s="1">
        <v>35276</v>
      </c>
      <c r="B6038" s="10">
        <v>9.4751827418804169E-2</v>
      </c>
    </row>
    <row r="6039" spans="1:2">
      <c r="A6039" s="1">
        <v>35277</v>
      </c>
      <c r="B6039" s="10">
        <v>0.10358493775129318</v>
      </c>
    </row>
    <row r="6040" spans="1:2">
      <c r="A6040" s="1">
        <v>35278</v>
      </c>
      <c r="B6040" s="10">
        <v>0.11204683780670166</v>
      </c>
    </row>
    <row r="6041" spans="1:2">
      <c r="A6041" s="1">
        <v>35279</v>
      </c>
      <c r="B6041" s="10">
        <v>0.11688743531703949</v>
      </c>
    </row>
    <row r="6042" spans="1:2">
      <c r="A6042" s="1">
        <v>35280</v>
      </c>
      <c r="B6042" s="10">
        <v>0.12875847518444061</v>
      </c>
    </row>
    <row r="6043" spans="1:2">
      <c r="A6043" s="1">
        <v>35281</v>
      </c>
      <c r="B6043" s="10">
        <v>0.14222681522369385</v>
      </c>
    </row>
    <row r="6044" spans="1:2">
      <c r="A6044" s="1">
        <v>35282</v>
      </c>
      <c r="B6044" s="10">
        <v>0.13909944891929626</v>
      </c>
    </row>
    <row r="6045" spans="1:2">
      <c r="A6045" s="1">
        <v>35283</v>
      </c>
      <c r="B6045" s="10">
        <v>0.14175012707710266</v>
      </c>
    </row>
    <row r="6046" spans="1:2">
      <c r="A6046" s="1">
        <v>35284</v>
      </c>
      <c r="B6046" s="10">
        <v>0.13619187474250793</v>
      </c>
    </row>
    <row r="6047" spans="1:2">
      <c r="A6047" s="1">
        <v>35285</v>
      </c>
      <c r="B6047" s="10">
        <v>0.14131003618240356</v>
      </c>
    </row>
    <row r="6048" spans="1:2">
      <c r="A6048" s="1">
        <v>35286</v>
      </c>
      <c r="B6048" s="10">
        <v>0.13982270658016205</v>
      </c>
    </row>
    <row r="6049" spans="1:2">
      <c r="A6049" s="1">
        <v>35287</v>
      </c>
      <c r="B6049" s="10">
        <v>0.14472152292728424</v>
      </c>
    </row>
    <row r="6050" spans="1:2">
      <c r="A6050" s="1">
        <v>35288</v>
      </c>
      <c r="B6050" s="10">
        <v>0.1510612815618515</v>
      </c>
    </row>
    <row r="6051" spans="1:2">
      <c r="A6051" s="1">
        <v>35289</v>
      </c>
      <c r="B6051" s="10">
        <v>0.13614088296890259</v>
      </c>
    </row>
    <row r="6052" spans="1:2">
      <c r="A6052" s="1">
        <v>35290</v>
      </c>
      <c r="B6052" s="10">
        <v>0.11756931245326996</v>
      </c>
    </row>
    <row r="6053" spans="1:2">
      <c r="A6053" s="1">
        <v>35291</v>
      </c>
      <c r="B6053" s="10">
        <v>0.12103902548551559</v>
      </c>
    </row>
    <row r="6054" spans="1:2">
      <c r="A6054" s="1">
        <v>35292</v>
      </c>
      <c r="B6054" s="10">
        <v>0.13641175627708435</v>
      </c>
    </row>
    <row r="6055" spans="1:2">
      <c r="A6055" s="1">
        <v>35293</v>
      </c>
      <c r="B6055" s="10">
        <v>0.13970774412155151</v>
      </c>
    </row>
    <row r="6056" spans="1:2">
      <c r="A6056" s="1">
        <v>35294</v>
      </c>
      <c r="B6056" s="10">
        <v>0.14620848000049591</v>
      </c>
    </row>
    <row r="6057" spans="1:2">
      <c r="A6057" s="1">
        <v>35295</v>
      </c>
      <c r="B6057" s="10">
        <v>0.1527172178030014</v>
      </c>
    </row>
    <row r="6058" spans="1:2">
      <c r="A6058" s="1">
        <v>35296</v>
      </c>
      <c r="B6058" s="10">
        <v>0.14509874582290649</v>
      </c>
    </row>
    <row r="6059" spans="1:2">
      <c r="A6059" s="1">
        <v>35297</v>
      </c>
      <c r="B6059" s="10">
        <v>0.1491965651512146</v>
      </c>
    </row>
    <row r="6060" spans="1:2">
      <c r="A6060" s="1">
        <v>35298</v>
      </c>
      <c r="B6060" s="10">
        <v>0.16139321029186249</v>
      </c>
    </row>
    <row r="6061" spans="1:2">
      <c r="A6061" s="1">
        <v>35299</v>
      </c>
      <c r="B6061" s="10">
        <v>0.16247200965881348</v>
      </c>
    </row>
    <row r="6062" spans="1:2">
      <c r="A6062" s="1">
        <v>35300</v>
      </c>
      <c r="B6062" s="10">
        <v>0.15251031517982483</v>
      </c>
    </row>
    <row r="6063" spans="1:2">
      <c r="A6063" s="1">
        <v>35301</v>
      </c>
      <c r="B6063" s="10">
        <v>0.145997554063797</v>
      </c>
    </row>
    <row r="6064" spans="1:2">
      <c r="A6064" s="1">
        <v>35302</v>
      </c>
      <c r="B6064" s="10">
        <v>0.15387161076068878</v>
      </c>
    </row>
    <row r="6065" spans="1:2">
      <c r="A6065" s="1">
        <v>35303</v>
      </c>
      <c r="B6065" s="10">
        <v>0.15400108695030212</v>
      </c>
    </row>
    <row r="6066" spans="1:2">
      <c r="A6066" s="1">
        <v>35304</v>
      </c>
      <c r="B6066" s="10">
        <v>0.15147960186004639</v>
      </c>
    </row>
    <row r="6067" spans="1:2">
      <c r="A6067" s="1">
        <v>35305</v>
      </c>
      <c r="B6067" s="10">
        <v>0.15430684387683868</v>
      </c>
    </row>
    <row r="6068" spans="1:2">
      <c r="A6068" s="1">
        <v>35306</v>
      </c>
      <c r="B6068" s="10">
        <v>0.15395282208919525</v>
      </c>
    </row>
    <row r="6069" spans="1:2">
      <c r="A6069" s="1">
        <v>35307</v>
      </c>
      <c r="B6069" s="10">
        <v>0.16513651609420776</v>
      </c>
    </row>
    <row r="6070" spans="1:2">
      <c r="A6070" s="1">
        <v>35308</v>
      </c>
      <c r="B6070" s="10">
        <v>0.17678020894527435</v>
      </c>
    </row>
    <row r="6071" spans="1:2">
      <c r="A6071" s="1">
        <v>35309</v>
      </c>
      <c r="B6071" s="10">
        <v>0.18150986731052399</v>
      </c>
    </row>
    <row r="6072" spans="1:2">
      <c r="A6072" s="1">
        <v>35310</v>
      </c>
      <c r="B6072" s="10">
        <v>0.18209820985794067</v>
      </c>
    </row>
    <row r="6073" spans="1:2">
      <c r="A6073" s="1">
        <v>35311</v>
      </c>
      <c r="B6073" s="10">
        <v>0.18367162346839905</v>
      </c>
    </row>
    <row r="6074" spans="1:2">
      <c r="A6074" s="1">
        <v>35312</v>
      </c>
      <c r="B6074" s="10">
        <v>0.17180584371089935</v>
      </c>
    </row>
    <row r="6075" spans="1:2">
      <c r="A6075" s="1">
        <v>35313</v>
      </c>
      <c r="B6075" s="10">
        <v>0.17017021775245667</v>
      </c>
    </row>
    <row r="6076" spans="1:2">
      <c r="A6076" s="1">
        <v>35314</v>
      </c>
      <c r="B6076" s="10">
        <v>0.17163220047950745</v>
      </c>
    </row>
    <row r="6077" spans="1:2">
      <c r="A6077" s="1">
        <v>35315</v>
      </c>
      <c r="B6077" s="10">
        <v>0.16689100861549377</v>
      </c>
    </row>
    <row r="6078" spans="1:2">
      <c r="A6078" s="1">
        <v>35316</v>
      </c>
      <c r="B6078" s="10">
        <v>0.18057559430599213</v>
      </c>
    </row>
    <row r="6079" spans="1:2">
      <c r="A6079" s="1">
        <v>35317</v>
      </c>
      <c r="B6079" s="10">
        <v>0.18104003369808197</v>
      </c>
    </row>
    <row r="6080" spans="1:2">
      <c r="A6080" s="1">
        <v>35318</v>
      </c>
      <c r="B6080" s="10">
        <v>0.1734766811132431</v>
      </c>
    </row>
    <row r="6081" spans="1:2">
      <c r="A6081" s="1">
        <v>35319</v>
      </c>
      <c r="B6081" s="10">
        <v>0.17297333478927612</v>
      </c>
    </row>
    <row r="6082" spans="1:2">
      <c r="A6082" s="1">
        <v>35320</v>
      </c>
      <c r="B6082" s="10">
        <v>0.1801174134016037</v>
      </c>
    </row>
    <row r="6083" spans="1:2">
      <c r="A6083" s="1">
        <v>35321</v>
      </c>
      <c r="B6083" s="10">
        <v>0.18439210951328278</v>
      </c>
    </row>
    <row r="6084" spans="1:2">
      <c r="A6084" s="1">
        <v>35322</v>
      </c>
      <c r="B6084" s="10">
        <v>0.20568278431892395</v>
      </c>
    </row>
    <row r="6085" spans="1:2">
      <c r="A6085" s="1">
        <v>35323</v>
      </c>
      <c r="B6085" s="10">
        <v>0.21375738084316254</v>
      </c>
    </row>
    <row r="6086" spans="1:2">
      <c r="A6086" s="1">
        <v>35324</v>
      </c>
      <c r="B6086" s="10">
        <v>0.21094606816768646</v>
      </c>
    </row>
    <row r="6087" spans="1:2">
      <c r="A6087" s="1">
        <v>35325</v>
      </c>
      <c r="B6087" s="10">
        <v>0.22407519817352295</v>
      </c>
    </row>
    <row r="6088" spans="1:2">
      <c r="A6088" s="1">
        <v>35326</v>
      </c>
      <c r="B6088" s="10">
        <v>0.21453221142292023</v>
      </c>
    </row>
    <row r="6089" spans="1:2">
      <c r="A6089" s="1">
        <v>35327</v>
      </c>
      <c r="B6089" s="10">
        <v>0.1909061074256897</v>
      </c>
    </row>
    <row r="6090" spans="1:2">
      <c r="A6090" s="1">
        <v>35328</v>
      </c>
      <c r="B6090" s="10">
        <v>0.20208141207695007</v>
      </c>
    </row>
    <row r="6091" spans="1:2">
      <c r="A6091" s="1">
        <v>35329</v>
      </c>
      <c r="B6091" s="10">
        <v>0.20298153162002563</v>
      </c>
    </row>
    <row r="6092" spans="1:2">
      <c r="A6092" s="1">
        <v>35330</v>
      </c>
      <c r="B6092" s="10">
        <v>0.21019099652767181</v>
      </c>
    </row>
    <row r="6093" spans="1:2">
      <c r="A6093" s="1">
        <v>35331</v>
      </c>
      <c r="B6093" s="10">
        <v>0.22607602179050446</v>
      </c>
    </row>
    <row r="6094" spans="1:2">
      <c r="A6094" s="1">
        <v>35332</v>
      </c>
      <c r="B6094" s="10">
        <v>0.21440070867538452</v>
      </c>
    </row>
    <row r="6095" spans="1:2">
      <c r="A6095" s="1">
        <v>35333</v>
      </c>
      <c r="B6095" s="10">
        <v>0.21791540086269379</v>
      </c>
    </row>
    <row r="6096" spans="1:2">
      <c r="A6096" s="1">
        <v>35334</v>
      </c>
      <c r="B6096" s="10">
        <v>0.22813661396503448</v>
      </c>
    </row>
    <row r="6097" spans="1:2">
      <c r="A6097" s="1">
        <v>35335</v>
      </c>
      <c r="B6097" s="10">
        <v>0.22380208969116211</v>
      </c>
    </row>
    <row r="6098" spans="1:2">
      <c r="A6098" s="1">
        <v>35336</v>
      </c>
      <c r="B6098" s="10">
        <v>0.23614890873432159</v>
      </c>
    </row>
    <row r="6099" spans="1:2">
      <c r="A6099" s="1">
        <v>35337</v>
      </c>
      <c r="B6099" s="10">
        <v>0.25116258859634399</v>
      </c>
    </row>
    <row r="6100" spans="1:2">
      <c r="A6100" s="1">
        <v>35338</v>
      </c>
      <c r="B6100" s="10">
        <v>0.25916489958763123</v>
      </c>
    </row>
    <row r="6101" spans="1:2">
      <c r="A6101" s="1">
        <v>35339</v>
      </c>
      <c r="B6101" s="10">
        <v>0.25435552000999451</v>
      </c>
    </row>
    <row r="6102" spans="1:2">
      <c r="A6102" s="1">
        <v>35340</v>
      </c>
      <c r="B6102" s="10">
        <v>0.27099725604057312</v>
      </c>
    </row>
    <row r="6103" spans="1:2">
      <c r="A6103" s="1">
        <v>35341</v>
      </c>
      <c r="B6103" s="10">
        <v>0.26309579610824585</v>
      </c>
    </row>
    <row r="6104" spans="1:2">
      <c r="A6104" s="1">
        <v>35342</v>
      </c>
      <c r="B6104" s="10">
        <v>0.28014099597930908</v>
      </c>
    </row>
    <row r="6105" spans="1:2">
      <c r="A6105" s="1">
        <v>35343</v>
      </c>
      <c r="B6105" s="10">
        <v>0.26678767800331116</v>
      </c>
    </row>
    <row r="6106" spans="1:2">
      <c r="A6106" s="1">
        <v>35344</v>
      </c>
      <c r="B6106" s="10">
        <v>0.25459837913513184</v>
      </c>
    </row>
    <row r="6107" spans="1:2">
      <c r="A6107" s="1">
        <v>35345</v>
      </c>
      <c r="B6107" s="10">
        <v>0.23820266127586365</v>
      </c>
    </row>
    <row r="6108" spans="1:2">
      <c r="A6108" s="1">
        <v>35346</v>
      </c>
      <c r="B6108" s="10">
        <v>0.23236429691314697</v>
      </c>
    </row>
    <row r="6109" spans="1:2">
      <c r="A6109" s="1">
        <v>35347</v>
      </c>
      <c r="B6109" s="10">
        <v>0.25023218989372253</v>
      </c>
    </row>
    <row r="6110" spans="1:2">
      <c r="A6110" s="1">
        <v>35348</v>
      </c>
      <c r="B6110" s="10">
        <v>0.24791434407234192</v>
      </c>
    </row>
    <row r="6111" spans="1:2">
      <c r="A6111" s="1">
        <v>35349</v>
      </c>
      <c r="B6111" s="10">
        <v>0.21594375371932983</v>
      </c>
    </row>
    <row r="6112" spans="1:2">
      <c r="A6112" s="1">
        <v>35350</v>
      </c>
      <c r="B6112" s="10">
        <v>0.23796048760414124</v>
      </c>
    </row>
    <row r="6113" spans="1:2">
      <c r="A6113" s="1">
        <v>35351</v>
      </c>
      <c r="B6113" s="10">
        <v>0.24807250499725342</v>
      </c>
    </row>
    <row r="6114" spans="1:2">
      <c r="A6114" s="1">
        <v>35352</v>
      </c>
      <c r="B6114" s="10">
        <v>0.24693775177001953</v>
      </c>
    </row>
    <row r="6115" spans="1:2">
      <c r="A6115" s="1">
        <v>35353</v>
      </c>
      <c r="B6115" s="10">
        <v>0.24647310376167297</v>
      </c>
    </row>
    <row r="6116" spans="1:2">
      <c r="A6116" s="1">
        <v>35354</v>
      </c>
      <c r="B6116" s="10">
        <v>0.24389947950839996</v>
      </c>
    </row>
    <row r="6117" spans="1:2">
      <c r="A6117" s="1">
        <v>35355</v>
      </c>
      <c r="B6117" s="10">
        <v>0.2428627610206604</v>
      </c>
    </row>
    <row r="6118" spans="1:2">
      <c r="A6118" s="1">
        <v>35356</v>
      </c>
      <c r="B6118" s="10">
        <v>0.24504078924655914</v>
      </c>
    </row>
    <row r="6119" spans="1:2">
      <c r="A6119" s="1">
        <v>35357</v>
      </c>
      <c r="B6119" s="10">
        <v>0.19935812056064606</v>
      </c>
    </row>
    <row r="6120" spans="1:2">
      <c r="A6120" s="1">
        <v>35358</v>
      </c>
      <c r="B6120" s="10">
        <v>0.17512068152427673</v>
      </c>
    </row>
    <row r="6121" spans="1:2">
      <c r="A6121" s="1">
        <v>35359</v>
      </c>
      <c r="B6121" s="10">
        <v>0.17698615789413452</v>
      </c>
    </row>
    <row r="6122" spans="1:2">
      <c r="A6122" s="1">
        <v>35360</v>
      </c>
      <c r="B6122" s="10">
        <v>0.18816007673740387</v>
      </c>
    </row>
    <row r="6123" spans="1:2">
      <c r="A6123" s="1">
        <v>35361</v>
      </c>
      <c r="B6123" s="10">
        <v>0.19742998480796814</v>
      </c>
    </row>
    <row r="6124" spans="1:2">
      <c r="A6124" s="1">
        <v>35362</v>
      </c>
      <c r="B6124" s="10">
        <v>0.20769275724887848</v>
      </c>
    </row>
    <row r="6125" spans="1:2">
      <c r="A6125" s="1">
        <v>35363</v>
      </c>
      <c r="B6125" s="10">
        <v>0.22926661372184753</v>
      </c>
    </row>
    <row r="6126" spans="1:2">
      <c r="A6126" s="1">
        <v>35364</v>
      </c>
      <c r="B6126" s="10">
        <v>0.21765886247158051</v>
      </c>
    </row>
    <row r="6127" spans="1:2">
      <c r="A6127" s="1">
        <v>35365</v>
      </c>
      <c r="B6127" s="10">
        <v>0.24998253583908081</v>
      </c>
    </row>
    <row r="6128" spans="1:2">
      <c r="A6128" s="1">
        <v>35366</v>
      </c>
      <c r="B6128" s="10">
        <v>0.23507998883724213</v>
      </c>
    </row>
    <row r="6129" spans="1:2">
      <c r="A6129" s="1">
        <v>35367</v>
      </c>
      <c r="B6129" s="10">
        <v>0.20028074085712433</v>
      </c>
    </row>
    <row r="6130" spans="1:2">
      <c r="A6130" s="1">
        <v>35368</v>
      </c>
      <c r="B6130" s="10">
        <v>0.20626713335514069</v>
      </c>
    </row>
    <row r="6131" spans="1:2">
      <c r="A6131" s="1">
        <v>35369</v>
      </c>
      <c r="B6131" s="10">
        <v>0.21692834794521332</v>
      </c>
    </row>
    <row r="6132" spans="1:2">
      <c r="A6132" s="1">
        <v>35370</v>
      </c>
      <c r="B6132" s="10">
        <v>0.2214420884847641</v>
      </c>
    </row>
    <row r="6133" spans="1:2">
      <c r="A6133" s="1">
        <v>35371</v>
      </c>
      <c r="B6133" s="10">
        <v>0.22001375257968903</v>
      </c>
    </row>
    <row r="6134" spans="1:2">
      <c r="A6134" s="1">
        <v>35372</v>
      </c>
      <c r="B6134" s="10">
        <v>0.23032741248607635</v>
      </c>
    </row>
    <row r="6135" spans="1:2">
      <c r="A6135" s="1">
        <v>35373</v>
      </c>
      <c r="B6135" s="10">
        <v>0.23301371932029724</v>
      </c>
    </row>
    <row r="6136" spans="1:2">
      <c r="A6136" s="1">
        <v>35374</v>
      </c>
      <c r="B6136" s="10">
        <v>0.24335369467735291</v>
      </c>
    </row>
    <row r="6137" spans="1:2">
      <c r="A6137" s="1">
        <v>35375</v>
      </c>
      <c r="B6137" s="10">
        <v>0.24386578798294067</v>
      </c>
    </row>
    <row r="6138" spans="1:2">
      <c r="A6138" s="1">
        <v>35376</v>
      </c>
      <c r="B6138" s="10">
        <v>0.24590164422988892</v>
      </c>
    </row>
    <row r="6139" spans="1:2">
      <c r="A6139" s="1">
        <v>35377</v>
      </c>
      <c r="B6139" s="10">
        <v>0.28058919310569763</v>
      </c>
    </row>
    <row r="6140" spans="1:2">
      <c r="A6140" s="1">
        <v>35378</v>
      </c>
      <c r="B6140" s="10">
        <v>0.26818925142288208</v>
      </c>
    </row>
    <row r="6141" spans="1:2">
      <c r="A6141" s="1">
        <v>35379</v>
      </c>
      <c r="B6141" s="10">
        <v>0.26610749959945679</v>
      </c>
    </row>
    <row r="6142" spans="1:2">
      <c r="A6142" s="1">
        <v>35380</v>
      </c>
      <c r="B6142" s="10">
        <v>0.27232170104980469</v>
      </c>
    </row>
    <row r="6143" spans="1:2">
      <c r="A6143" s="1">
        <v>35381</v>
      </c>
      <c r="B6143" s="10">
        <v>0.2770354151725769</v>
      </c>
    </row>
    <row r="6144" spans="1:2">
      <c r="A6144" s="1">
        <v>35382</v>
      </c>
      <c r="B6144" s="10">
        <v>0.27325436472892761</v>
      </c>
    </row>
    <row r="6145" spans="1:2">
      <c r="A6145" s="1">
        <v>35383</v>
      </c>
      <c r="B6145" s="10">
        <v>0.26514908671379089</v>
      </c>
    </row>
    <row r="6146" spans="1:2">
      <c r="A6146" s="1">
        <v>35384</v>
      </c>
      <c r="B6146" s="10">
        <v>0.25660368800163269</v>
      </c>
    </row>
    <row r="6147" spans="1:2">
      <c r="A6147" s="1">
        <v>35385</v>
      </c>
      <c r="B6147" s="10">
        <v>0.2605968713760376</v>
      </c>
    </row>
    <row r="6148" spans="1:2">
      <c r="A6148" s="1">
        <v>35386</v>
      </c>
      <c r="B6148" s="10">
        <v>0.22296985983848572</v>
      </c>
    </row>
    <row r="6149" spans="1:2">
      <c r="A6149" s="1">
        <v>35387</v>
      </c>
      <c r="B6149" s="10">
        <v>0.22035455703735352</v>
      </c>
    </row>
    <row r="6150" spans="1:2">
      <c r="A6150" s="1">
        <v>35388</v>
      </c>
      <c r="B6150" s="10">
        <v>0.23090730607509613</v>
      </c>
    </row>
    <row r="6151" spans="1:2">
      <c r="A6151" s="1">
        <v>35389</v>
      </c>
      <c r="B6151" s="10">
        <v>0.22660872340202332</v>
      </c>
    </row>
    <row r="6152" spans="1:2">
      <c r="A6152" s="1">
        <v>35390</v>
      </c>
      <c r="B6152" s="10">
        <v>0.21184557676315308</v>
      </c>
    </row>
    <row r="6153" spans="1:2">
      <c r="A6153" s="1">
        <v>35391</v>
      </c>
      <c r="B6153" s="10">
        <v>0.18688561022281647</v>
      </c>
    </row>
    <row r="6154" spans="1:2">
      <c r="A6154" s="1">
        <v>35392</v>
      </c>
      <c r="B6154" s="10">
        <v>0.17911107838153839</v>
      </c>
    </row>
    <row r="6155" spans="1:2">
      <c r="A6155" s="1">
        <v>35393</v>
      </c>
      <c r="B6155" s="10">
        <v>0.14787670969963074</v>
      </c>
    </row>
    <row r="6156" spans="1:2">
      <c r="A6156" s="1">
        <v>35394</v>
      </c>
      <c r="B6156" s="10">
        <v>0.17767864465713501</v>
      </c>
    </row>
    <row r="6157" spans="1:2">
      <c r="A6157" s="1">
        <v>35395</v>
      </c>
      <c r="B6157" s="10">
        <v>0.19070346653461456</v>
      </c>
    </row>
    <row r="6158" spans="1:2">
      <c r="A6158" s="1">
        <v>35396</v>
      </c>
      <c r="B6158" s="10">
        <v>0.20595176517963409</v>
      </c>
    </row>
    <row r="6159" spans="1:2">
      <c r="A6159" s="1">
        <v>35397</v>
      </c>
      <c r="B6159" s="10">
        <v>0.20497854053974152</v>
      </c>
    </row>
    <row r="6160" spans="1:2">
      <c r="A6160" s="1">
        <v>35398</v>
      </c>
      <c r="B6160" s="10">
        <v>0.21238258481025696</v>
      </c>
    </row>
    <row r="6161" spans="1:2">
      <c r="A6161" s="1">
        <v>35399</v>
      </c>
      <c r="B6161" s="10">
        <v>0.21666790544986725</v>
      </c>
    </row>
    <row r="6162" spans="1:2">
      <c r="A6162" s="1">
        <v>35400</v>
      </c>
      <c r="B6162" s="10">
        <v>0.26081490516662598</v>
      </c>
    </row>
    <row r="6163" spans="1:2">
      <c r="A6163" s="1">
        <v>35401</v>
      </c>
      <c r="B6163" s="10">
        <v>0.27999889850616455</v>
      </c>
    </row>
    <row r="6164" spans="1:2">
      <c r="A6164" s="1">
        <v>35402</v>
      </c>
      <c r="B6164" s="10">
        <v>0.28972238302230835</v>
      </c>
    </row>
    <row r="6165" spans="1:2">
      <c r="A6165" s="1">
        <v>35403</v>
      </c>
      <c r="B6165" s="10">
        <v>0.28848940134048462</v>
      </c>
    </row>
    <row r="6166" spans="1:2">
      <c r="A6166" s="1">
        <v>35404</v>
      </c>
      <c r="B6166" s="10">
        <v>0.29914528131484985</v>
      </c>
    </row>
    <row r="6167" spans="1:2">
      <c r="A6167" s="1">
        <v>35405</v>
      </c>
      <c r="B6167" s="10">
        <v>0.30140939354896545</v>
      </c>
    </row>
    <row r="6168" spans="1:2">
      <c r="A6168" s="1">
        <v>35406</v>
      </c>
      <c r="B6168" s="10">
        <v>0.28145754337310791</v>
      </c>
    </row>
    <row r="6169" spans="1:2">
      <c r="A6169" s="1">
        <v>35407</v>
      </c>
      <c r="B6169" s="10">
        <v>0.30637803673744202</v>
      </c>
    </row>
    <row r="6170" spans="1:2">
      <c r="A6170" s="1">
        <v>35408</v>
      </c>
      <c r="B6170" s="10">
        <v>0.32565814256668091</v>
      </c>
    </row>
    <row r="6171" spans="1:2">
      <c r="A6171" s="1">
        <v>35409</v>
      </c>
      <c r="B6171" s="10">
        <v>0.32624512910842896</v>
      </c>
    </row>
    <row r="6172" spans="1:2">
      <c r="A6172" s="1">
        <v>35410</v>
      </c>
      <c r="B6172" s="10">
        <v>0.30934920907020569</v>
      </c>
    </row>
    <row r="6173" spans="1:2">
      <c r="A6173" s="1">
        <v>35411</v>
      </c>
      <c r="B6173" s="10">
        <v>0.29717284440994263</v>
      </c>
    </row>
    <row r="6174" spans="1:2">
      <c r="A6174" s="1">
        <v>35412</v>
      </c>
      <c r="B6174" s="10">
        <v>0.29596421122550964</v>
      </c>
    </row>
    <row r="6175" spans="1:2">
      <c r="A6175" s="1">
        <v>35413</v>
      </c>
      <c r="B6175" s="10">
        <v>0.30508735775947571</v>
      </c>
    </row>
    <row r="6176" spans="1:2">
      <c r="A6176" s="1">
        <v>35414</v>
      </c>
      <c r="B6176" s="10">
        <v>0.2920527458190918</v>
      </c>
    </row>
    <row r="6177" spans="1:2">
      <c r="A6177" s="1">
        <v>35415</v>
      </c>
      <c r="B6177" s="10">
        <v>0.28736734390258789</v>
      </c>
    </row>
    <row r="6178" spans="1:2">
      <c r="A6178" s="1">
        <v>35416</v>
      </c>
      <c r="B6178" s="10">
        <v>0.28039690852165222</v>
      </c>
    </row>
    <row r="6179" spans="1:2">
      <c r="A6179" s="1">
        <v>35417</v>
      </c>
      <c r="B6179" s="10">
        <v>0.27756348252296448</v>
      </c>
    </row>
    <row r="6180" spans="1:2">
      <c r="A6180" s="1">
        <v>35418</v>
      </c>
      <c r="B6180" s="10">
        <v>0.25044047832489014</v>
      </c>
    </row>
    <row r="6181" spans="1:2">
      <c r="A6181" s="1">
        <v>35419</v>
      </c>
      <c r="B6181" s="10">
        <v>0.22986209392547607</v>
      </c>
    </row>
    <row r="6182" spans="1:2">
      <c r="A6182" s="1">
        <v>35420</v>
      </c>
      <c r="B6182" s="10">
        <v>0.2446528822183609</v>
      </c>
    </row>
    <row r="6183" spans="1:2">
      <c r="A6183" s="1">
        <v>35421</v>
      </c>
      <c r="B6183" s="10">
        <v>0.26274511218070984</v>
      </c>
    </row>
    <row r="6184" spans="1:2">
      <c r="A6184" s="1">
        <v>35422</v>
      </c>
      <c r="B6184" s="10">
        <v>0.26789641380310059</v>
      </c>
    </row>
    <row r="6185" spans="1:2">
      <c r="A6185" s="1">
        <v>35423</v>
      </c>
      <c r="B6185" s="10">
        <v>0.2636086642742157</v>
      </c>
    </row>
    <row r="6186" spans="1:2">
      <c r="A6186" s="1">
        <v>35424</v>
      </c>
      <c r="B6186" s="10">
        <v>0.29509067535400391</v>
      </c>
    </row>
    <row r="6187" spans="1:2">
      <c r="A6187" s="1">
        <v>35425</v>
      </c>
      <c r="B6187" s="10">
        <v>0.31562855839729309</v>
      </c>
    </row>
    <row r="6188" spans="1:2">
      <c r="A6188" s="1">
        <v>35426</v>
      </c>
      <c r="B6188" s="10">
        <v>0.28989705443382263</v>
      </c>
    </row>
    <row r="6189" spans="1:2">
      <c r="A6189" s="1">
        <v>35427</v>
      </c>
      <c r="B6189" s="10">
        <v>0.32664754986763</v>
      </c>
    </row>
    <row r="6190" spans="1:2">
      <c r="A6190" s="1">
        <v>35428</v>
      </c>
      <c r="B6190" s="10">
        <v>0.32623925805091858</v>
      </c>
    </row>
    <row r="6191" spans="1:2">
      <c r="A6191" s="1">
        <v>35429</v>
      </c>
      <c r="B6191" s="10">
        <v>0.35593432188034058</v>
      </c>
    </row>
    <row r="6192" spans="1:2">
      <c r="A6192" s="1">
        <v>35430</v>
      </c>
      <c r="B6192" s="10">
        <v>0.34982138872146606</v>
      </c>
    </row>
    <row r="6193" spans="1:2">
      <c r="A6193" s="1">
        <v>35431</v>
      </c>
      <c r="B6193" s="10">
        <v>0.3561948835849762</v>
      </c>
    </row>
    <row r="6194" spans="1:2">
      <c r="A6194" s="1">
        <v>35432</v>
      </c>
      <c r="B6194" s="10">
        <v>0.34659591317176819</v>
      </c>
    </row>
    <row r="6195" spans="1:2">
      <c r="A6195" s="1">
        <v>35433</v>
      </c>
      <c r="B6195" s="10">
        <v>0.34455743432044983</v>
      </c>
    </row>
    <row r="6196" spans="1:2">
      <c r="A6196" s="1">
        <v>35434</v>
      </c>
      <c r="B6196" s="10">
        <v>0.31316271424293518</v>
      </c>
    </row>
    <row r="6197" spans="1:2">
      <c r="A6197" s="1">
        <v>35435</v>
      </c>
      <c r="B6197" s="10">
        <v>0.30636325478553772</v>
      </c>
    </row>
    <row r="6198" spans="1:2">
      <c r="A6198" s="1">
        <v>35436</v>
      </c>
      <c r="B6198" s="10">
        <v>0.30630865693092346</v>
      </c>
    </row>
    <row r="6199" spans="1:2">
      <c r="A6199" s="1">
        <v>35437</v>
      </c>
      <c r="B6199" s="10">
        <v>0.29745104908943176</v>
      </c>
    </row>
    <row r="6200" spans="1:2">
      <c r="A6200" s="1">
        <v>35438</v>
      </c>
      <c r="B6200" s="10">
        <v>0.30334165692329407</v>
      </c>
    </row>
    <row r="6201" spans="1:2">
      <c r="A6201" s="1">
        <v>35439</v>
      </c>
      <c r="B6201" s="10">
        <v>0.32433250546455383</v>
      </c>
    </row>
    <row r="6202" spans="1:2">
      <c r="A6202" s="1">
        <v>35440</v>
      </c>
      <c r="B6202" s="10">
        <v>0.32841399312019348</v>
      </c>
    </row>
    <row r="6203" spans="1:2">
      <c r="A6203" s="1">
        <v>35441</v>
      </c>
      <c r="B6203" s="10">
        <v>0.32333818078041077</v>
      </c>
    </row>
    <row r="6204" spans="1:2">
      <c r="A6204" s="1">
        <v>35442</v>
      </c>
      <c r="B6204" s="10">
        <v>0.30025878548622131</v>
      </c>
    </row>
    <row r="6205" spans="1:2">
      <c r="A6205" s="1">
        <v>35443</v>
      </c>
      <c r="B6205" s="10">
        <v>0.30724802613258362</v>
      </c>
    </row>
    <row r="6206" spans="1:2">
      <c r="A6206" s="1">
        <v>35444</v>
      </c>
      <c r="B6206" s="10">
        <v>0.30250880122184753</v>
      </c>
    </row>
    <row r="6207" spans="1:2">
      <c r="A6207" s="1">
        <v>35445</v>
      </c>
      <c r="B6207" s="10">
        <v>0.32256880402565002</v>
      </c>
    </row>
    <row r="6208" spans="1:2">
      <c r="A6208" s="1">
        <v>35446</v>
      </c>
      <c r="B6208" s="10">
        <v>0.34484755992889404</v>
      </c>
    </row>
    <row r="6209" spans="1:2">
      <c r="A6209" s="1">
        <v>35447</v>
      </c>
      <c r="B6209" s="10">
        <v>0.32692807912826538</v>
      </c>
    </row>
    <row r="6210" spans="1:2">
      <c r="A6210" s="1">
        <v>35448</v>
      </c>
      <c r="B6210" s="10">
        <v>0.32909655570983887</v>
      </c>
    </row>
    <row r="6211" spans="1:2">
      <c r="A6211" s="1">
        <v>35449</v>
      </c>
      <c r="B6211" s="10">
        <v>0.34503826498985291</v>
      </c>
    </row>
    <row r="6212" spans="1:2">
      <c r="A6212" s="1">
        <v>35450</v>
      </c>
      <c r="B6212" s="10">
        <v>0.33891776204109192</v>
      </c>
    </row>
    <row r="6213" spans="1:2">
      <c r="A6213" s="1">
        <v>35451</v>
      </c>
      <c r="B6213" s="10">
        <v>0.33788549900054932</v>
      </c>
    </row>
    <row r="6214" spans="1:2">
      <c r="A6214" s="1">
        <v>35452</v>
      </c>
      <c r="B6214" s="10">
        <v>0.33620208501815796</v>
      </c>
    </row>
    <row r="6215" spans="1:2">
      <c r="A6215" s="1">
        <v>35453</v>
      </c>
      <c r="B6215" s="10">
        <v>0.34518265724182129</v>
      </c>
    </row>
    <row r="6216" spans="1:2">
      <c r="A6216" s="1">
        <v>35454</v>
      </c>
      <c r="B6216" s="10">
        <v>0.33721163868904114</v>
      </c>
    </row>
    <row r="6217" spans="1:2">
      <c r="A6217" s="1">
        <v>35455</v>
      </c>
      <c r="B6217" s="10">
        <v>0.36269435286521912</v>
      </c>
    </row>
    <row r="6218" spans="1:2">
      <c r="A6218" s="1">
        <v>35456</v>
      </c>
      <c r="B6218" s="10">
        <v>0.34582787752151489</v>
      </c>
    </row>
    <row r="6219" spans="1:2">
      <c r="A6219" s="1">
        <v>35457</v>
      </c>
      <c r="B6219" s="10">
        <v>0.31815707683563232</v>
      </c>
    </row>
    <row r="6220" spans="1:2">
      <c r="A6220" s="1">
        <v>35458</v>
      </c>
      <c r="B6220" s="10">
        <v>0.31909796595573425</v>
      </c>
    </row>
    <row r="6221" spans="1:2">
      <c r="A6221" s="1">
        <v>35459</v>
      </c>
      <c r="B6221" s="10">
        <v>0.32460767030715942</v>
      </c>
    </row>
    <row r="6222" spans="1:2">
      <c r="A6222" s="1">
        <v>35460</v>
      </c>
      <c r="B6222" s="10">
        <v>0.32579758763313293</v>
      </c>
    </row>
    <row r="6223" spans="1:2">
      <c r="A6223" s="1">
        <v>35461</v>
      </c>
      <c r="B6223" s="10">
        <v>0.31562939286231995</v>
      </c>
    </row>
    <row r="6224" spans="1:2">
      <c r="A6224" s="1">
        <v>35462</v>
      </c>
      <c r="B6224" s="10">
        <v>0.30864357948303223</v>
      </c>
    </row>
    <row r="6225" spans="1:2">
      <c r="A6225" s="1">
        <v>35463</v>
      </c>
      <c r="B6225" s="10">
        <v>0.34289681911468506</v>
      </c>
    </row>
    <row r="6226" spans="1:2">
      <c r="A6226" s="1">
        <v>35464</v>
      </c>
      <c r="B6226" s="10">
        <v>0.34658557176589966</v>
      </c>
    </row>
    <row r="6227" spans="1:2">
      <c r="A6227" s="1">
        <v>35465</v>
      </c>
      <c r="B6227" s="10">
        <v>0.33788788318634033</v>
      </c>
    </row>
    <row r="6228" spans="1:2">
      <c r="A6228" s="1">
        <v>35466</v>
      </c>
      <c r="B6228" s="10">
        <v>0.33867084980010986</v>
      </c>
    </row>
    <row r="6229" spans="1:2">
      <c r="A6229" s="1">
        <v>35467</v>
      </c>
      <c r="B6229" s="10">
        <v>0.31998175382614136</v>
      </c>
    </row>
    <row r="6230" spans="1:2">
      <c r="A6230" s="1">
        <v>35468</v>
      </c>
      <c r="B6230" s="10">
        <v>0.31583073735237122</v>
      </c>
    </row>
    <row r="6231" spans="1:2">
      <c r="A6231" s="1">
        <v>35469</v>
      </c>
      <c r="B6231" s="10">
        <v>0.31175854802131653</v>
      </c>
    </row>
    <row r="6232" spans="1:2">
      <c r="A6232" s="1">
        <v>35470</v>
      </c>
      <c r="B6232" s="10">
        <v>0.30974236130714417</v>
      </c>
    </row>
    <row r="6233" spans="1:2">
      <c r="A6233" s="1">
        <v>35471</v>
      </c>
      <c r="B6233" s="10">
        <v>0.30602481961250305</v>
      </c>
    </row>
    <row r="6234" spans="1:2">
      <c r="A6234" s="1">
        <v>35472</v>
      </c>
      <c r="B6234" s="10">
        <v>0.28859904408454895</v>
      </c>
    </row>
    <row r="6235" spans="1:2">
      <c r="A6235" s="1">
        <v>35473</v>
      </c>
      <c r="B6235" s="10">
        <v>0.29043951630592346</v>
      </c>
    </row>
    <row r="6236" spans="1:2">
      <c r="A6236" s="1">
        <v>35474</v>
      </c>
      <c r="B6236" s="10">
        <v>0.29055091738700867</v>
      </c>
    </row>
    <row r="6237" spans="1:2">
      <c r="A6237" s="1">
        <v>35475</v>
      </c>
      <c r="B6237" s="10">
        <v>0.28215238451957703</v>
      </c>
    </row>
    <row r="6238" spans="1:2">
      <c r="A6238" s="1">
        <v>35476</v>
      </c>
      <c r="B6238" s="10">
        <v>0.28454691171646118</v>
      </c>
    </row>
    <row r="6239" spans="1:2">
      <c r="A6239" s="1">
        <v>35477</v>
      </c>
      <c r="B6239" s="10">
        <v>0.27498191595077515</v>
      </c>
    </row>
    <row r="6240" spans="1:2">
      <c r="A6240" s="1">
        <v>35478</v>
      </c>
      <c r="B6240" s="10">
        <v>0.25336837768554688</v>
      </c>
    </row>
    <row r="6241" spans="1:2">
      <c r="A6241" s="1">
        <v>35479</v>
      </c>
      <c r="B6241" s="10">
        <v>0.26124989986419678</v>
      </c>
    </row>
    <row r="6242" spans="1:2">
      <c r="A6242" s="1">
        <v>35480</v>
      </c>
      <c r="B6242" s="10">
        <v>0.24890521168708801</v>
      </c>
    </row>
    <row r="6243" spans="1:2">
      <c r="A6243" s="1">
        <v>35481</v>
      </c>
      <c r="B6243" s="10">
        <v>0.23666886985301971</v>
      </c>
    </row>
    <row r="6244" spans="1:2">
      <c r="A6244" s="1">
        <v>35482</v>
      </c>
      <c r="B6244" s="10">
        <v>0.23518618941307068</v>
      </c>
    </row>
    <row r="6245" spans="1:2">
      <c r="A6245" s="1">
        <v>35483</v>
      </c>
      <c r="B6245" s="10">
        <v>0.23732762038707733</v>
      </c>
    </row>
    <row r="6246" spans="1:2">
      <c r="A6246" s="1">
        <v>35484</v>
      </c>
      <c r="B6246" s="10">
        <v>0.22366835176944733</v>
      </c>
    </row>
    <row r="6247" spans="1:2">
      <c r="A6247" s="1">
        <v>35485</v>
      </c>
      <c r="B6247" s="10">
        <v>0.24698470532894135</v>
      </c>
    </row>
    <row r="6248" spans="1:2">
      <c r="A6248" s="1">
        <v>35486</v>
      </c>
      <c r="B6248" s="10">
        <v>0.24507342278957367</v>
      </c>
    </row>
    <row r="6249" spans="1:2">
      <c r="A6249" s="1">
        <v>35487</v>
      </c>
      <c r="B6249" s="10">
        <v>0.25937739014625549</v>
      </c>
    </row>
    <row r="6250" spans="1:2">
      <c r="A6250" s="1">
        <v>35488</v>
      </c>
      <c r="B6250" s="10">
        <v>0.23027993738651276</v>
      </c>
    </row>
    <row r="6251" spans="1:2">
      <c r="A6251" s="1">
        <v>35489</v>
      </c>
      <c r="B6251" s="10">
        <v>0.21177951991558075</v>
      </c>
    </row>
    <row r="6252" spans="1:2">
      <c r="A6252" s="1">
        <v>35490</v>
      </c>
      <c r="B6252" s="10">
        <v>0.18482948839664459</v>
      </c>
    </row>
    <row r="6253" spans="1:2">
      <c r="A6253" s="1">
        <v>35491</v>
      </c>
      <c r="B6253" s="10">
        <v>0.18613101541996002</v>
      </c>
    </row>
    <row r="6254" spans="1:2">
      <c r="A6254" s="1">
        <v>35492</v>
      </c>
      <c r="B6254" s="10">
        <v>0.18784713745117188</v>
      </c>
    </row>
    <row r="6255" spans="1:2">
      <c r="A6255" s="1">
        <v>35493</v>
      </c>
      <c r="B6255" s="10">
        <v>0.2112562507390976</v>
      </c>
    </row>
    <row r="6256" spans="1:2">
      <c r="A6256" s="1">
        <v>35494</v>
      </c>
      <c r="B6256" s="10">
        <v>0.21461659669876099</v>
      </c>
    </row>
    <row r="6257" spans="1:2">
      <c r="A6257" s="1">
        <v>35495</v>
      </c>
      <c r="B6257" s="10">
        <v>0.20800609886646271</v>
      </c>
    </row>
    <row r="6258" spans="1:2">
      <c r="A6258" s="1">
        <v>35496</v>
      </c>
      <c r="B6258" s="10">
        <v>0.20928017795085907</v>
      </c>
    </row>
    <row r="6259" spans="1:2">
      <c r="A6259" s="1">
        <v>35497</v>
      </c>
      <c r="B6259" s="10">
        <v>0.21670679748058319</v>
      </c>
    </row>
    <row r="6260" spans="1:2">
      <c r="A6260" s="1">
        <v>35498</v>
      </c>
      <c r="B6260" s="10">
        <v>0.20957930386066437</v>
      </c>
    </row>
    <row r="6261" spans="1:2">
      <c r="A6261" s="1">
        <v>35499</v>
      </c>
      <c r="B6261" s="10">
        <v>0.20514541864395142</v>
      </c>
    </row>
    <row r="6262" spans="1:2">
      <c r="A6262" s="1">
        <v>35500</v>
      </c>
      <c r="B6262" s="10">
        <v>0.20066273212432861</v>
      </c>
    </row>
    <row r="6263" spans="1:2">
      <c r="A6263" s="1">
        <v>35501</v>
      </c>
      <c r="B6263" s="10">
        <v>0.19873537123203278</v>
      </c>
    </row>
    <row r="6264" spans="1:2">
      <c r="A6264" s="1">
        <v>35502</v>
      </c>
      <c r="B6264" s="10">
        <v>0.19044056534767151</v>
      </c>
    </row>
    <row r="6265" spans="1:2">
      <c r="A6265" s="1">
        <v>35503</v>
      </c>
      <c r="B6265" s="10">
        <v>0.19078981876373291</v>
      </c>
    </row>
    <row r="6266" spans="1:2">
      <c r="A6266" s="1">
        <v>35504</v>
      </c>
      <c r="B6266" s="10">
        <v>0.20522795617580414</v>
      </c>
    </row>
    <row r="6267" spans="1:2">
      <c r="A6267" s="1">
        <v>35505</v>
      </c>
      <c r="B6267" s="10">
        <v>0.22424907982349396</v>
      </c>
    </row>
    <row r="6268" spans="1:2">
      <c r="A6268" s="1">
        <v>35506</v>
      </c>
      <c r="B6268" s="10">
        <v>0.21713370084762573</v>
      </c>
    </row>
    <row r="6269" spans="1:2">
      <c r="A6269" s="1">
        <v>35507</v>
      </c>
      <c r="B6269" s="10">
        <v>0.22589823603630066</v>
      </c>
    </row>
    <row r="6270" spans="1:2">
      <c r="A6270" s="1">
        <v>35508</v>
      </c>
      <c r="B6270" s="10">
        <v>0.23703044652938843</v>
      </c>
    </row>
    <row r="6271" spans="1:2">
      <c r="A6271" s="1">
        <v>35509</v>
      </c>
      <c r="B6271" s="10">
        <v>0.22260701656341553</v>
      </c>
    </row>
    <row r="6272" spans="1:2">
      <c r="A6272" s="1">
        <v>35510</v>
      </c>
      <c r="B6272" s="10">
        <v>0.22032509744167328</v>
      </c>
    </row>
    <row r="6273" spans="1:2">
      <c r="A6273" s="1">
        <v>35511</v>
      </c>
      <c r="B6273" s="10">
        <v>0.20439600944519043</v>
      </c>
    </row>
    <row r="6274" spans="1:2">
      <c r="A6274" s="1">
        <v>35512</v>
      </c>
      <c r="B6274" s="10">
        <v>0.21832007169723511</v>
      </c>
    </row>
    <row r="6275" spans="1:2">
      <c r="A6275" s="1">
        <v>35513</v>
      </c>
      <c r="B6275" s="10">
        <v>0.21031391620635986</v>
      </c>
    </row>
    <row r="6276" spans="1:2">
      <c r="A6276" s="1">
        <v>35514</v>
      </c>
      <c r="B6276" s="10">
        <v>0.21207654476165771</v>
      </c>
    </row>
    <row r="6277" spans="1:2">
      <c r="A6277" s="1">
        <v>35515</v>
      </c>
      <c r="B6277" s="10">
        <v>0.2276281863451004</v>
      </c>
    </row>
    <row r="6278" spans="1:2">
      <c r="A6278" s="1">
        <v>35516</v>
      </c>
      <c r="B6278" s="10">
        <v>0.23837341368198395</v>
      </c>
    </row>
    <row r="6279" spans="1:2">
      <c r="A6279" s="1">
        <v>35517</v>
      </c>
      <c r="B6279" s="10">
        <v>0.23990018665790558</v>
      </c>
    </row>
    <row r="6280" spans="1:2">
      <c r="A6280" s="1">
        <v>35518</v>
      </c>
      <c r="B6280" s="10">
        <v>0.25560379028320313</v>
      </c>
    </row>
    <row r="6281" spans="1:2">
      <c r="A6281" s="1">
        <v>35519</v>
      </c>
      <c r="B6281" s="10">
        <v>0.26307591795921326</v>
      </c>
    </row>
    <row r="6282" spans="1:2">
      <c r="A6282" s="1">
        <v>35520</v>
      </c>
      <c r="B6282" s="10">
        <v>0.26906675100326538</v>
      </c>
    </row>
    <row r="6283" spans="1:2">
      <c r="A6283" s="1">
        <v>35521</v>
      </c>
      <c r="B6283" s="10">
        <v>0.2700580358505249</v>
      </c>
    </row>
    <row r="6284" spans="1:2">
      <c r="A6284" s="1">
        <v>35522</v>
      </c>
      <c r="B6284" s="10">
        <v>0.27751022577285767</v>
      </c>
    </row>
    <row r="6285" spans="1:2">
      <c r="A6285" s="1">
        <v>35523</v>
      </c>
      <c r="B6285" s="10">
        <v>0.27411949634552002</v>
      </c>
    </row>
    <row r="6286" spans="1:2">
      <c r="A6286" s="1">
        <v>35524</v>
      </c>
      <c r="B6286" s="10">
        <v>0.27247464656829834</v>
      </c>
    </row>
    <row r="6287" spans="1:2">
      <c r="A6287" s="1">
        <v>35525</v>
      </c>
      <c r="B6287" s="10">
        <v>0.26514196395874023</v>
      </c>
    </row>
    <row r="6288" spans="1:2">
      <c r="A6288" s="1">
        <v>35526</v>
      </c>
      <c r="B6288" s="10">
        <v>0.25762763619422913</v>
      </c>
    </row>
    <row r="6289" spans="1:2">
      <c r="A6289" s="1">
        <v>35527</v>
      </c>
      <c r="B6289" s="10">
        <v>0.23500397801399231</v>
      </c>
    </row>
    <row r="6290" spans="1:2">
      <c r="A6290" s="1">
        <v>35528</v>
      </c>
      <c r="B6290" s="10">
        <v>0.24656015634536743</v>
      </c>
    </row>
    <row r="6291" spans="1:2">
      <c r="A6291" s="1">
        <v>35529</v>
      </c>
      <c r="B6291" s="10">
        <v>0.24823169410228729</v>
      </c>
    </row>
    <row r="6292" spans="1:2">
      <c r="A6292" s="1">
        <v>35530</v>
      </c>
      <c r="B6292" s="10">
        <v>0.24433071911334991</v>
      </c>
    </row>
    <row r="6293" spans="1:2">
      <c r="A6293" s="1">
        <v>35531</v>
      </c>
      <c r="B6293" s="10">
        <v>0.24672514200210571</v>
      </c>
    </row>
    <row r="6294" spans="1:2">
      <c r="A6294" s="1">
        <v>35532</v>
      </c>
      <c r="B6294" s="10">
        <v>0.19688048958778381</v>
      </c>
    </row>
    <row r="6295" spans="1:2">
      <c r="A6295" s="1">
        <v>35533</v>
      </c>
      <c r="B6295" s="10">
        <v>0.19487874209880829</v>
      </c>
    </row>
    <row r="6296" spans="1:2">
      <c r="A6296" s="1">
        <v>35534</v>
      </c>
      <c r="B6296" s="10">
        <v>0.19179566204547882</v>
      </c>
    </row>
    <row r="6297" spans="1:2">
      <c r="A6297" s="1">
        <v>35535</v>
      </c>
      <c r="B6297" s="10">
        <v>0.20421765744686127</v>
      </c>
    </row>
    <row r="6298" spans="1:2">
      <c r="A6298" s="1">
        <v>35536</v>
      </c>
      <c r="B6298" s="10">
        <v>0.19749771058559418</v>
      </c>
    </row>
    <row r="6299" spans="1:2">
      <c r="A6299" s="1">
        <v>35537</v>
      </c>
      <c r="B6299" s="10">
        <v>0.20852747559547424</v>
      </c>
    </row>
    <row r="6300" spans="1:2">
      <c r="A6300" s="1">
        <v>35538</v>
      </c>
      <c r="B6300" s="10">
        <v>0.20570020377635956</v>
      </c>
    </row>
    <row r="6301" spans="1:2">
      <c r="A6301" s="1">
        <v>35539</v>
      </c>
      <c r="B6301" s="10">
        <v>0.21394503116607666</v>
      </c>
    </row>
    <row r="6302" spans="1:2">
      <c r="A6302" s="1">
        <v>35540</v>
      </c>
      <c r="B6302" s="10">
        <v>0.19321046769618988</v>
      </c>
    </row>
    <row r="6303" spans="1:2">
      <c r="A6303" s="1">
        <v>35541</v>
      </c>
      <c r="B6303" s="10">
        <v>0.19140809774398804</v>
      </c>
    </row>
    <row r="6304" spans="1:2">
      <c r="A6304" s="1">
        <v>35542</v>
      </c>
      <c r="B6304" s="10">
        <v>0.19224922358989716</v>
      </c>
    </row>
    <row r="6305" spans="1:2">
      <c r="A6305" s="1">
        <v>35543</v>
      </c>
      <c r="B6305" s="10">
        <v>0.19116176664829254</v>
      </c>
    </row>
    <row r="6306" spans="1:2">
      <c r="A6306" s="1">
        <v>35544</v>
      </c>
      <c r="B6306" s="10">
        <v>0.18548139929771423</v>
      </c>
    </row>
    <row r="6307" spans="1:2">
      <c r="A6307" s="1">
        <v>35545</v>
      </c>
      <c r="B6307" s="10">
        <v>0.16383621096611023</v>
      </c>
    </row>
    <row r="6308" spans="1:2">
      <c r="A6308" s="1">
        <v>35546</v>
      </c>
      <c r="B6308" s="10">
        <v>0.13507798314094543</v>
      </c>
    </row>
    <row r="6309" spans="1:2">
      <c r="A6309" s="1">
        <v>35547</v>
      </c>
      <c r="B6309" s="10">
        <v>0.12114877253770828</v>
      </c>
    </row>
    <row r="6310" spans="1:2">
      <c r="A6310" s="1">
        <v>35548</v>
      </c>
      <c r="B6310" s="10">
        <v>0.11479653418064117</v>
      </c>
    </row>
    <row r="6311" spans="1:2">
      <c r="A6311" s="1">
        <v>35549</v>
      </c>
      <c r="B6311" s="10">
        <v>0.11787296086549759</v>
      </c>
    </row>
    <row r="6312" spans="1:2">
      <c r="A6312" s="1">
        <v>35550</v>
      </c>
      <c r="B6312" s="10">
        <v>0.12427624315023422</v>
      </c>
    </row>
    <row r="6313" spans="1:2">
      <c r="A6313" s="1">
        <v>35551</v>
      </c>
      <c r="B6313" s="10">
        <v>0.14398190379142761</v>
      </c>
    </row>
    <row r="6314" spans="1:2">
      <c r="A6314" s="1">
        <v>35552</v>
      </c>
      <c r="B6314" s="10">
        <v>0.15102711319923401</v>
      </c>
    </row>
    <row r="6315" spans="1:2">
      <c r="A6315" s="1">
        <v>35553</v>
      </c>
      <c r="B6315" s="10">
        <v>0.17515714466571808</v>
      </c>
    </row>
    <row r="6316" spans="1:2">
      <c r="A6316" s="1">
        <v>35554</v>
      </c>
      <c r="B6316" s="10">
        <v>0.18874216079711914</v>
      </c>
    </row>
    <row r="6317" spans="1:2">
      <c r="A6317" s="1">
        <v>35555</v>
      </c>
      <c r="B6317" s="10">
        <v>0.18786601722240448</v>
      </c>
    </row>
    <row r="6318" spans="1:2">
      <c r="A6318" s="1">
        <v>35556</v>
      </c>
      <c r="B6318" s="10">
        <v>0.17908823490142822</v>
      </c>
    </row>
    <row r="6319" spans="1:2">
      <c r="A6319" s="1">
        <v>35557</v>
      </c>
      <c r="B6319" s="10">
        <v>0.18185101449489594</v>
      </c>
    </row>
    <row r="6320" spans="1:2">
      <c r="A6320" s="1">
        <v>35558</v>
      </c>
      <c r="B6320" s="10">
        <v>0.19595521688461304</v>
      </c>
    </row>
    <row r="6321" spans="1:2">
      <c r="A6321" s="1">
        <v>35559</v>
      </c>
      <c r="B6321" s="10">
        <v>0.18228720128536224</v>
      </c>
    </row>
    <row r="6322" spans="1:2">
      <c r="A6322" s="1">
        <v>35560</v>
      </c>
      <c r="B6322" s="10">
        <v>0.17982767522335052</v>
      </c>
    </row>
    <row r="6323" spans="1:2">
      <c r="A6323" s="1">
        <v>35561</v>
      </c>
      <c r="B6323" s="10">
        <v>0.19335781037807465</v>
      </c>
    </row>
    <row r="6324" spans="1:2">
      <c r="A6324" s="1">
        <v>35562</v>
      </c>
      <c r="B6324" s="10">
        <v>0.18877418339252472</v>
      </c>
    </row>
    <row r="6325" spans="1:2">
      <c r="A6325" s="1">
        <v>35563</v>
      </c>
      <c r="B6325" s="10">
        <v>0.18974886834621429</v>
      </c>
    </row>
    <row r="6326" spans="1:2">
      <c r="A6326" s="1">
        <v>35564</v>
      </c>
      <c r="B6326" s="10">
        <v>0.21177193522453308</v>
      </c>
    </row>
    <row r="6327" spans="1:2">
      <c r="A6327" s="1">
        <v>35565</v>
      </c>
      <c r="B6327" s="10">
        <v>0.20771197974681854</v>
      </c>
    </row>
    <row r="6328" spans="1:2">
      <c r="A6328" s="1">
        <v>35566</v>
      </c>
      <c r="B6328" s="10">
        <v>0.22281728684902191</v>
      </c>
    </row>
    <row r="6329" spans="1:2">
      <c r="A6329" s="1">
        <v>35567</v>
      </c>
      <c r="B6329" s="10">
        <v>0.24808821082115173</v>
      </c>
    </row>
    <row r="6330" spans="1:2">
      <c r="A6330" s="1">
        <v>35568</v>
      </c>
      <c r="B6330" s="10">
        <v>0.25787204504013062</v>
      </c>
    </row>
    <row r="6331" spans="1:2">
      <c r="A6331" s="1">
        <v>35569</v>
      </c>
      <c r="B6331" s="10">
        <v>0.26468080282211304</v>
      </c>
    </row>
    <row r="6332" spans="1:2">
      <c r="A6332" s="1">
        <v>35570</v>
      </c>
      <c r="B6332" s="10">
        <v>0.25303426384925842</v>
      </c>
    </row>
    <row r="6333" spans="1:2">
      <c r="A6333" s="1">
        <v>35571</v>
      </c>
      <c r="B6333" s="10">
        <v>0.25229838490486145</v>
      </c>
    </row>
    <row r="6334" spans="1:2">
      <c r="A6334" s="1">
        <v>35572</v>
      </c>
      <c r="B6334" s="10">
        <v>0.23903907835483551</v>
      </c>
    </row>
    <row r="6335" spans="1:2">
      <c r="A6335" s="1">
        <v>35573</v>
      </c>
      <c r="B6335" s="10">
        <v>0.224053755402565</v>
      </c>
    </row>
    <row r="6336" spans="1:2">
      <c r="A6336" s="1">
        <v>35574</v>
      </c>
      <c r="B6336" s="10">
        <v>0.19221624732017517</v>
      </c>
    </row>
    <row r="6337" spans="1:2">
      <c r="A6337" s="1">
        <v>35575</v>
      </c>
      <c r="B6337" s="10">
        <v>0.2015080600976944</v>
      </c>
    </row>
    <row r="6338" spans="1:2">
      <c r="A6338" s="1">
        <v>35576</v>
      </c>
      <c r="B6338" s="10">
        <v>0.22429229319095612</v>
      </c>
    </row>
    <row r="6339" spans="1:2">
      <c r="A6339" s="1">
        <v>35577</v>
      </c>
      <c r="B6339" s="10">
        <v>0.22309811413288116</v>
      </c>
    </row>
    <row r="6340" spans="1:2">
      <c r="A6340" s="1">
        <v>35578</v>
      </c>
      <c r="B6340" s="10">
        <v>0.22719182074069977</v>
      </c>
    </row>
    <row r="6341" spans="1:2">
      <c r="A6341" s="1">
        <v>35579</v>
      </c>
      <c r="B6341" s="10">
        <v>0.23625607788562775</v>
      </c>
    </row>
    <row r="6342" spans="1:2">
      <c r="A6342" s="1">
        <v>35580</v>
      </c>
      <c r="B6342" s="10">
        <v>0.2373114675283432</v>
      </c>
    </row>
    <row r="6343" spans="1:2">
      <c r="A6343" s="1">
        <v>35581</v>
      </c>
      <c r="B6343" s="10">
        <v>0.2728731632232666</v>
      </c>
    </row>
    <row r="6344" spans="1:2">
      <c r="A6344" s="1">
        <v>35582</v>
      </c>
      <c r="B6344" s="10">
        <v>0.29990622401237488</v>
      </c>
    </row>
    <row r="6345" spans="1:2">
      <c r="A6345" s="1">
        <v>35583</v>
      </c>
      <c r="B6345" s="10">
        <v>0.3162701427936554</v>
      </c>
    </row>
    <row r="6346" spans="1:2">
      <c r="A6346" s="1">
        <v>35584</v>
      </c>
      <c r="B6346" s="10">
        <v>0.31508076190948486</v>
      </c>
    </row>
    <row r="6347" spans="1:2">
      <c r="A6347" s="1">
        <v>35585</v>
      </c>
      <c r="B6347" s="10">
        <v>0.3135702908039093</v>
      </c>
    </row>
    <row r="6348" spans="1:2">
      <c r="A6348" s="1">
        <v>35586</v>
      </c>
      <c r="B6348" s="10">
        <v>0.30040246248245239</v>
      </c>
    </row>
    <row r="6349" spans="1:2">
      <c r="A6349" s="1">
        <v>35587</v>
      </c>
      <c r="B6349" s="10">
        <v>0.2893429696559906</v>
      </c>
    </row>
    <row r="6350" spans="1:2">
      <c r="A6350" s="1">
        <v>35588</v>
      </c>
      <c r="B6350" s="10">
        <v>0.27642753720283508</v>
      </c>
    </row>
    <row r="6351" spans="1:2">
      <c r="A6351" s="1">
        <v>35589</v>
      </c>
      <c r="B6351" s="10">
        <v>0.2814629077911377</v>
      </c>
    </row>
    <row r="6352" spans="1:2">
      <c r="A6352" s="1">
        <v>35590</v>
      </c>
      <c r="B6352" s="10">
        <v>0.27751922607421875</v>
      </c>
    </row>
    <row r="6353" spans="1:2">
      <c r="A6353" s="1">
        <v>35591</v>
      </c>
      <c r="B6353" s="10">
        <v>0.28190597891807556</v>
      </c>
    </row>
    <row r="6354" spans="1:2">
      <c r="A6354" s="1">
        <v>35592</v>
      </c>
      <c r="B6354" s="10">
        <v>0.28060176968574524</v>
      </c>
    </row>
    <row r="6355" spans="1:2">
      <c r="A6355" s="1">
        <v>35593</v>
      </c>
      <c r="B6355" s="10">
        <v>0.26889380812644958</v>
      </c>
    </row>
    <row r="6356" spans="1:2">
      <c r="A6356" s="1">
        <v>35594</v>
      </c>
      <c r="B6356" s="10">
        <v>0.25017765164375305</v>
      </c>
    </row>
    <row r="6357" spans="1:2">
      <c r="A6357" s="1">
        <v>35595</v>
      </c>
      <c r="B6357" s="10">
        <v>0.23060452938079834</v>
      </c>
    </row>
    <row r="6358" spans="1:2">
      <c r="A6358" s="1">
        <v>35596</v>
      </c>
      <c r="B6358" s="10">
        <v>0.22664849460124969</v>
      </c>
    </row>
    <row r="6359" spans="1:2">
      <c r="A6359" s="1">
        <v>35597</v>
      </c>
      <c r="B6359" s="10">
        <v>0.2392515242099762</v>
      </c>
    </row>
    <row r="6360" spans="1:2">
      <c r="A6360" s="1">
        <v>35598</v>
      </c>
      <c r="B6360" s="10">
        <v>0.26631560921669006</v>
      </c>
    </row>
    <row r="6361" spans="1:2">
      <c r="A6361" s="1">
        <v>35599</v>
      </c>
      <c r="B6361" s="10">
        <v>0.27735069394111633</v>
      </c>
    </row>
    <row r="6362" spans="1:2">
      <c r="A6362" s="1">
        <v>35600</v>
      </c>
      <c r="B6362" s="10">
        <v>0.29101625084877014</v>
      </c>
    </row>
    <row r="6363" spans="1:2">
      <c r="A6363" s="1">
        <v>35601</v>
      </c>
      <c r="B6363" s="10">
        <v>0.29274067282676697</v>
      </c>
    </row>
    <row r="6364" spans="1:2">
      <c r="A6364" s="1">
        <v>35602</v>
      </c>
      <c r="B6364" s="10">
        <v>0.29432302713394165</v>
      </c>
    </row>
    <row r="6365" spans="1:2">
      <c r="A6365" s="1">
        <v>35603</v>
      </c>
      <c r="B6365" s="10">
        <v>0.30333223938941956</v>
      </c>
    </row>
    <row r="6366" spans="1:2">
      <c r="A6366" s="1">
        <v>35604</v>
      </c>
      <c r="B6366" s="10">
        <v>0.30632033944129944</v>
      </c>
    </row>
    <row r="6367" spans="1:2">
      <c r="A6367" s="1">
        <v>35605</v>
      </c>
      <c r="B6367" s="10">
        <v>0.29792520403862</v>
      </c>
    </row>
    <row r="6368" spans="1:2">
      <c r="A6368" s="1">
        <v>35606</v>
      </c>
      <c r="B6368" s="10">
        <v>0.30134710669517517</v>
      </c>
    </row>
    <row r="6369" spans="1:2">
      <c r="A6369" s="1">
        <v>35607</v>
      </c>
      <c r="B6369" s="10">
        <v>0.31174206733703613</v>
      </c>
    </row>
    <row r="6370" spans="1:2">
      <c r="A6370" s="1">
        <v>35608</v>
      </c>
      <c r="B6370" s="10">
        <v>0.31757071614265442</v>
      </c>
    </row>
    <row r="6371" spans="1:2">
      <c r="A6371" s="1">
        <v>35609</v>
      </c>
      <c r="B6371" s="10">
        <v>0.32478716969490051</v>
      </c>
    </row>
    <row r="6372" spans="1:2">
      <c r="A6372" s="1">
        <v>35610</v>
      </c>
      <c r="B6372" s="10">
        <v>0.33365708589553833</v>
      </c>
    </row>
    <row r="6373" spans="1:2">
      <c r="A6373" s="1">
        <v>35611</v>
      </c>
      <c r="B6373" s="10">
        <v>0.35515651106834412</v>
      </c>
    </row>
    <row r="6374" spans="1:2">
      <c r="A6374" s="1">
        <v>35612</v>
      </c>
      <c r="B6374" s="10">
        <v>0.36044931411743164</v>
      </c>
    </row>
    <row r="6375" spans="1:2">
      <c r="A6375" s="1">
        <v>35613</v>
      </c>
      <c r="B6375" s="10">
        <v>0.35931673645973206</v>
      </c>
    </row>
    <row r="6376" spans="1:2">
      <c r="A6376" s="1">
        <v>35614</v>
      </c>
      <c r="B6376" s="10">
        <v>0.34835547208786011</v>
      </c>
    </row>
    <row r="6377" spans="1:2">
      <c r="A6377" s="1">
        <v>35615</v>
      </c>
      <c r="B6377" s="10">
        <v>0.35377979278564453</v>
      </c>
    </row>
    <row r="6378" spans="1:2">
      <c r="A6378" s="1">
        <v>35616</v>
      </c>
      <c r="B6378" s="10">
        <v>0.31858009099960327</v>
      </c>
    </row>
    <row r="6379" spans="1:2">
      <c r="A6379" s="1">
        <v>35617</v>
      </c>
      <c r="B6379" s="10">
        <v>0.31851792335510254</v>
      </c>
    </row>
    <row r="6380" spans="1:2">
      <c r="A6380" s="1">
        <v>35618</v>
      </c>
      <c r="B6380" s="10">
        <v>0.33152961730957031</v>
      </c>
    </row>
    <row r="6381" spans="1:2">
      <c r="A6381" s="1">
        <v>35619</v>
      </c>
      <c r="B6381" s="10">
        <v>0.38852608203887939</v>
      </c>
    </row>
    <row r="6382" spans="1:2">
      <c r="A6382" s="1">
        <v>35620</v>
      </c>
      <c r="B6382" s="10">
        <v>0.38159015774726868</v>
      </c>
    </row>
    <row r="6383" spans="1:2">
      <c r="A6383" s="1">
        <v>35621</v>
      </c>
      <c r="B6383" s="10">
        <v>0.39172792434692383</v>
      </c>
    </row>
    <row r="6384" spans="1:2">
      <c r="A6384" s="1">
        <v>35622</v>
      </c>
      <c r="B6384" s="10">
        <v>0.38063663244247437</v>
      </c>
    </row>
    <row r="6385" spans="1:2">
      <c r="A6385" s="1">
        <v>35623</v>
      </c>
      <c r="B6385" s="10">
        <v>0.37854725122451782</v>
      </c>
    </row>
    <row r="6386" spans="1:2">
      <c r="A6386" s="1">
        <v>35624</v>
      </c>
      <c r="B6386" s="10">
        <v>0.35953354835510254</v>
      </c>
    </row>
    <row r="6387" spans="1:2">
      <c r="A6387" s="1">
        <v>35625</v>
      </c>
      <c r="B6387" s="10">
        <v>0.34735685586929321</v>
      </c>
    </row>
    <row r="6388" spans="1:2">
      <c r="A6388" s="1">
        <v>35626</v>
      </c>
      <c r="B6388" s="10">
        <v>0.34653452038764954</v>
      </c>
    </row>
    <row r="6389" spans="1:2">
      <c r="A6389" s="1">
        <v>35627</v>
      </c>
      <c r="B6389" s="10">
        <v>0.36406424641609192</v>
      </c>
    </row>
    <row r="6390" spans="1:2">
      <c r="A6390" s="1">
        <v>35628</v>
      </c>
      <c r="B6390" s="10">
        <v>0.36257728934288025</v>
      </c>
    </row>
    <row r="6391" spans="1:2">
      <c r="A6391" s="1">
        <v>35629</v>
      </c>
      <c r="B6391" s="10">
        <v>0.35196858644485474</v>
      </c>
    </row>
    <row r="6392" spans="1:2">
      <c r="A6392" s="1">
        <v>35630</v>
      </c>
      <c r="B6392" s="10">
        <v>0.35256841778755188</v>
      </c>
    </row>
    <row r="6393" spans="1:2">
      <c r="A6393" s="1">
        <v>35631</v>
      </c>
      <c r="B6393" s="10">
        <v>0.36590209603309631</v>
      </c>
    </row>
    <row r="6394" spans="1:2">
      <c r="A6394" s="1">
        <v>35632</v>
      </c>
      <c r="B6394" s="10">
        <v>0.36608007550239563</v>
      </c>
    </row>
    <row r="6395" spans="1:2">
      <c r="A6395" s="1">
        <v>35633</v>
      </c>
      <c r="B6395" s="10">
        <v>0.3578069806098938</v>
      </c>
    </row>
    <row r="6396" spans="1:2">
      <c r="A6396" s="1">
        <v>35634</v>
      </c>
      <c r="B6396" s="10">
        <v>0.35898548364639282</v>
      </c>
    </row>
    <row r="6397" spans="1:2">
      <c r="A6397" s="1">
        <v>35635</v>
      </c>
      <c r="B6397" s="10">
        <v>0.36139810085296631</v>
      </c>
    </row>
    <row r="6398" spans="1:2">
      <c r="A6398" s="1">
        <v>35636</v>
      </c>
      <c r="B6398" s="10">
        <v>0.34482848644256592</v>
      </c>
    </row>
    <row r="6399" spans="1:2">
      <c r="A6399" s="1">
        <v>35637</v>
      </c>
      <c r="B6399" s="10">
        <v>0.38016679883003235</v>
      </c>
    </row>
    <row r="6400" spans="1:2">
      <c r="A6400" s="1">
        <v>35638</v>
      </c>
      <c r="B6400" s="10">
        <v>0.39849728345870972</v>
      </c>
    </row>
    <row r="6401" spans="1:2">
      <c r="A6401" s="1">
        <v>35639</v>
      </c>
      <c r="B6401" s="10">
        <v>0.38535761833190918</v>
      </c>
    </row>
    <row r="6402" spans="1:2">
      <c r="A6402" s="1">
        <v>35640</v>
      </c>
      <c r="B6402" s="10">
        <v>0.39548620581626892</v>
      </c>
    </row>
    <row r="6403" spans="1:2">
      <c r="A6403" s="1">
        <v>35641</v>
      </c>
      <c r="B6403" s="10">
        <v>0.41036653518676758</v>
      </c>
    </row>
    <row r="6404" spans="1:2">
      <c r="A6404" s="1">
        <v>35642</v>
      </c>
      <c r="B6404" s="10">
        <v>0.41341125965118408</v>
      </c>
    </row>
    <row r="6405" spans="1:2">
      <c r="A6405" s="1">
        <v>35643</v>
      </c>
      <c r="B6405" s="10">
        <v>0.41817733645439148</v>
      </c>
    </row>
    <row r="6406" spans="1:2">
      <c r="A6406" s="1">
        <v>35644</v>
      </c>
      <c r="B6406" s="10">
        <v>0.42396548390388489</v>
      </c>
    </row>
    <row r="6407" spans="1:2">
      <c r="A6407" s="1">
        <v>35645</v>
      </c>
      <c r="B6407" s="10">
        <v>0.42526674270629883</v>
      </c>
    </row>
    <row r="6408" spans="1:2">
      <c r="A6408" s="1">
        <v>35646</v>
      </c>
      <c r="B6408" s="10">
        <v>0.43325981497764587</v>
      </c>
    </row>
    <row r="6409" spans="1:2">
      <c r="A6409" s="1">
        <v>35647</v>
      </c>
      <c r="B6409" s="10">
        <v>0.42613446712493896</v>
      </c>
    </row>
    <row r="6410" spans="1:2">
      <c r="A6410" s="1">
        <v>35648</v>
      </c>
      <c r="B6410" s="10">
        <v>0.4273846447467804</v>
      </c>
    </row>
    <row r="6411" spans="1:2">
      <c r="A6411" s="1">
        <v>35649</v>
      </c>
      <c r="B6411" s="10">
        <v>0.4165901243686676</v>
      </c>
    </row>
    <row r="6412" spans="1:2">
      <c r="A6412" s="1">
        <v>35650</v>
      </c>
      <c r="B6412" s="10">
        <v>0.4182513952255249</v>
      </c>
    </row>
    <row r="6413" spans="1:2">
      <c r="A6413" s="1">
        <v>35651</v>
      </c>
      <c r="B6413" s="10">
        <v>0.41161409020423889</v>
      </c>
    </row>
    <row r="6414" spans="1:2">
      <c r="A6414" s="1">
        <v>35652</v>
      </c>
      <c r="B6414" s="10">
        <v>0.40952828526496887</v>
      </c>
    </row>
    <row r="6415" spans="1:2">
      <c r="A6415" s="1">
        <v>35653</v>
      </c>
      <c r="B6415" s="10">
        <v>0.38269862532615662</v>
      </c>
    </row>
    <row r="6416" spans="1:2">
      <c r="A6416" s="1">
        <v>35654</v>
      </c>
      <c r="B6416" s="10">
        <v>0.37460732460021973</v>
      </c>
    </row>
    <row r="6417" spans="1:2">
      <c r="A6417" s="1">
        <v>35655</v>
      </c>
      <c r="B6417" s="10">
        <v>0.39061805605888367</v>
      </c>
    </row>
    <row r="6418" spans="1:2">
      <c r="A6418" s="1">
        <v>35656</v>
      </c>
      <c r="B6418" s="10">
        <v>0.39345654845237732</v>
      </c>
    </row>
    <row r="6419" spans="1:2">
      <c r="A6419" s="1">
        <v>35657</v>
      </c>
      <c r="B6419" s="10">
        <v>0.39164078235626221</v>
      </c>
    </row>
    <row r="6420" spans="1:2">
      <c r="A6420" s="1">
        <v>35658</v>
      </c>
      <c r="B6420" s="10">
        <v>0.36188489198684692</v>
      </c>
    </row>
    <row r="6421" spans="1:2">
      <c r="A6421" s="1">
        <v>35659</v>
      </c>
      <c r="B6421" s="10">
        <v>0.38835462927818298</v>
      </c>
    </row>
    <row r="6422" spans="1:2">
      <c r="A6422" s="1">
        <v>35660</v>
      </c>
      <c r="B6422" s="10">
        <v>0.37485554814338684</v>
      </c>
    </row>
    <row r="6423" spans="1:2">
      <c r="A6423" s="1">
        <v>35661</v>
      </c>
      <c r="B6423" s="10">
        <v>0.37650832533836365</v>
      </c>
    </row>
    <row r="6424" spans="1:2">
      <c r="A6424" s="1">
        <v>35662</v>
      </c>
      <c r="B6424" s="10">
        <v>0.37691110372543335</v>
      </c>
    </row>
    <row r="6425" spans="1:2">
      <c r="A6425" s="1">
        <v>35663</v>
      </c>
      <c r="B6425" s="10">
        <v>0.35510408878326416</v>
      </c>
    </row>
    <row r="6426" spans="1:2">
      <c r="A6426" s="1">
        <v>35664</v>
      </c>
      <c r="B6426" s="10">
        <v>0.3591407835483551</v>
      </c>
    </row>
    <row r="6427" spans="1:2">
      <c r="A6427" s="1">
        <v>35665</v>
      </c>
      <c r="B6427" s="10">
        <v>0.37424296140670776</v>
      </c>
    </row>
    <row r="6428" spans="1:2">
      <c r="A6428" s="1">
        <v>35666</v>
      </c>
      <c r="B6428" s="10">
        <v>0.35491481423377991</v>
      </c>
    </row>
    <row r="6429" spans="1:2">
      <c r="A6429" s="1">
        <v>35667</v>
      </c>
      <c r="B6429" s="10">
        <v>0.3497006893157959</v>
      </c>
    </row>
    <row r="6430" spans="1:2">
      <c r="A6430" s="1">
        <v>35668</v>
      </c>
      <c r="B6430" s="10">
        <v>0.35069441795349121</v>
      </c>
    </row>
    <row r="6431" spans="1:2">
      <c r="A6431" s="1">
        <v>35669</v>
      </c>
      <c r="B6431" s="10">
        <v>0.35899999737739563</v>
      </c>
    </row>
    <row r="6432" spans="1:2">
      <c r="A6432" s="1">
        <v>35670</v>
      </c>
      <c r="B6432" s="10">
        <v>0.33853790163993835</v>
      </c>
    </row>
    <row r="6433" spans="1:2">
      <c r="A6433" s="1">
        <v>35671</v>
      </c>
      <c r="B6433" s="10">
        <v>0.31962093710899353</v>
      </c>
    </row>
    <row r="6434" spans="1:2">
      <c r="A6434" s="1">
        <v>35672</v>
      </c>
      <c r="B6434" s="10">
        <v>0.33121803402900696</v>
      </c>
    </row>
    <row r="6435" spans="1:2">
      <c r="A6435" s="1">
        <v>35673</v>
      </c>
      <c r="B6435" s="10">
        <v>0.31735295057296753</v>
      </c>
    </row>
    <row r="6436" spans="1:2">
      <c r="A6436" s="1">
        <v>35674</v>
      </c>
      <c r="B6436" s="10">
        <v>0.30348911881446838</v>
      </c>
    </row>
    <row r="6437" spans="1:2">
      <c r="A6437" s="1">
        <v>35675</v>
      </c>
      <c r="B6437" s="10">
        <v>0.32396522164344788</v>
      </c>
    </row>
    <row r="6438" spans="1:2">
      <c r="A6438" s="1">
        <v>35676</v>
      </c>
      <c r="B6438" s="10">
        <v>0.31855645775794983</v>
      </c>
    </row>
    <row r="6439" spans="1:2">
      <c r="A6439" s="1">
        <v>35677</v>
      </c>
      <c r="B6439" s="10">
        <v>0.32343444228172302</v>
      </c>
    </row>
    <row r="6440" spans="1:2">
      <c r="A6440" s="1">
        <v>35678</v>
      </c>
      <c r="B6440" s="10">
        <v>0.2934691309928894</v>
      </c>
    </row>
    <row r="6441" spans="1:2">
      <c r="A6441" s="1">
        <v>35679</v>
      </c>
      <c r="B6441" s="10">
        <v>0.27758312225341797</v>
      </c>
    </row>
    <row r="6442" spans="1:2">
      <c r="A6442" s="1">
        <v>35680</v>
      </c>
      <c r="B6442" s="10">
        <v>0.20775936543941498</v>
      </c>
    </row>
    <row r="6443" spans="1:2">
      <c r="A6443" s="1">
        <v>35681</v>
      </c>
      <c r="B6443" s="10">
        <v>0.21152825653553009</v>
      </c>
    </row>
    <row r="6444" spans="1:2">
      <c r="A6444" s="1">
        <v>35682</v>
      </c>
      <c r="B6444" s="10">
        <v>0.23429982364177704</v>
      </c>
    </row>
    <row r="6445" spans="1:2">
      <c r="A6445" s="1">
        <v>35683</v>
      </c>
      <c r="B6445" s="10">
        <v>0.24001318216323853</v>
      </c>
    </row>
    <row r="6446" spans="1:2">
      <c r="A6446" s="1">
        <v>35684</v>
      </c>
      <c r="B6446" s="10">
        <v>0.25415247678756714</v>
      </c>
    </row>
    <row r="6447" spans="1:2">
      <c r="A6447" s="1">
        <v>35685</v>
      </c>
      <c r="B6447" s="10">
        <v>0.23243474960327148</v>
      </c>
    </row>
    <row r="6448" spans="1:2">
      <c r="A6448" s="1">
        <v>35686</v>
      </c>
      <c r="B6448" s="10">
        <v>0.24502687156200409</v>
      </c>
    </row>
    <row r="6449" spans="1:2">
      <c r="A6449" s="1">
        <v>35687</v>
      </c>
      <c r="B6449" s="10">
        <v>0.25974643230438232</v>
      </c>
    </row>
    <row r="6450" spans="1:2">
      <c r="A6450" s="1">
        <v>35688</v>
      </c>
      <c r="B6450" s="10">
        <v>0.26444265246391296</v>
      </c>
    </row>
    <row r="6451" spans="1:2">
      <c r="A6451" s="1">
        <v>35689</v>
      </c>
      <c r="B6451" s="10">
        <v>0.26193967461585999</v>
      </c>
    </row>
    <row r="6452" spans="1:2">
      <c r="A6452" s="1">
        <v>35690</v>
      </c>
      <c r="B6452" s="10">
        <v>0.27033472061157227</v>
      </c>
    </row>
    <row r="6453" spans="1:2">
      <c r="A6453" s="1">
        <v>35691</v>
      </c>
      <c r="B6453" s="10">
        <v>0.27130064368247986</v>
      </c>
    </row>
    <row r="6454" spans="1:2">
      <c r="A6454" s="1">
        <v>35692</v>
      </c>
      <c r="B6454" s="10">
        <v>0.26613312959671021</v>
      </c>
    </row>
    <row r="6455" spans="1:2">
      <c r="A6455" s="1">
        <v>35693</v>
      </c>
      <c r="B6455" s="10">
        <v>0.18656240403652191</v>
      </c>
    </row>
    <row r="6456" spans="1:2">
      <c r="A6456" s="1">
        <v>35694</v>
      </c>
      <c r="B6456" s="10">
        <v>0.20331116020679474</v>
      </c>
    </row>
    <row r="6457" spans="1:2">
      <c r="A6457" s="1">
        <v>35695</v>
      </c>
      <c r="B6457" s="10">
        <v>0.21071068942546844</v>
      </c>
    </row>
    <row r="6458" spans="1:2">
      <c r="A6458" s="1">
        <v>35696</v>
      </c>
      <c r="B6458" s="10">
        <v>0.21034012734889984</v>
      </c>
    </row>
    <row r="6459" spans="1:2">
      <c r="A6459" s="1">
        <v>35697</v>
      </c>
      <c r="B6459" s="10">
        <v>0.21025106310844421</v>
      </c>
    </row>
    <row r="6460" spans="1:2">
      <c r="A6460" s="1">
        <v>35698</v>
      </c>
      <c r="B6460" s="10">
        <v>0.21076864004135132</v>
      </c>
    </row>
    <row r="6461" spans="1:2">
      <c r="A6461" s="1">
        <v>35699</v>
      </c>
      <c r="B6461" s="10">
        <v>0.20177724957466125</v>
      </c>
    </row>
    <row r="6462" spans="1:2">
      <c r="A6462" s="1">
        <v>35700</v>
      </c>
      <c r="B6462" s="10">
        <v>0.18437586724758148</v>
      </c>
    </row>
    <row r="6463" spans="1:2">
      <c r="A6463" s="1">
        <v>35701</v>
      </c>
      <c r="B6463" s="10">
        <v>0.19502785801887512</v>
      </c>
    </row>
    <row r="6464" spans="1:2">
      <c r="A6464" s="1">
        <v>35702</v>
      </c>
      <c r="B6464" s="10">
        <v>0.19953987002372742</v>
      </c>
    </row>
    <row r="6465" spans="1:2">
      <c r="A6465" s="1">
        <v>35703</v>
      </c>
      <c r="B6465" s="10">
        <v>0.20488367974758148</v>
      </c>
    </row>
    <row r="6466" spans="1:2">
      <c r="A6466" s="1">
        <v>35704</v>
      </c>
      <c r="B6466" s="10">
        <v>0.20072175562381744</v>
      </c>
    </row>
    <row r="6467" spans="1:2">
      <c r="A6467" s="1">
        <v>35705</v>
      </c>
      <c r="B6467" s="10">
        <v>0.20823872089385986</v>
      </c>
    </row>
    <row r="6468" spans="1:2">
      <c r="A6468" s="1">
        <v>35706</v>
      </c>
      <c r="B6468" s="10">
        <v>0.19066169857978821</v>
      </c>
    </row>
    <row r="6469" spans="1:2">
      <c r="A6469" s="1">
        <v>35707</v>
      </c>
      <c r="B6469" s="10">
        <v>0.1655748039484024</v>
      </c>
    </row>
    <row r="6470" spans="1:2">
      <c r="A6470" s="1">
        <v>35708</v>
      </c>
      <c r="B6470" s="10">
        <v>0.13512563705444336</v>
      </c>
    </row>
    <row r="6471" spans="1:2">
      <c r="A6471" s="1">
        <v>35709</v>
      </c>
      <c r="B6471" s="10">
        <v>0.13984701037406921</v>
      </c>
    </row>
    <row r="6472" spans="1:2">
      <c r="A6472" s="1">
        <v>35710</v>
      </c>
      <c r="B6472" s="10">
        <v>0.15479618310928345</v>
      </c>
    </row>
    <row r="6473" spans="1:2">
      <c r="A6473" s="1">
        <v>35711</v>
      </c>
      <c r="B6473" s="10">
        <v>0.17507937550544739</v>
      </c>
    </row>
    <row r="6474" spans="1:2">
      <c r="A6474" s="1">
        <v>35712</v>
      </c>
      <c r="B6474" s="10">
        <v>0.16270321607589722</v>
      </c>
    </row>
    <row r="6475" spans="1:2">
      <c r="A6475" s="1">
        <v>35713</v>
      </c>
      <c r="B6475" s="10">
        <v>0.16874051094055176</v>
      </c>
    </row>
    <row r="6476" spans="1:2">
      <c r="A6476" s="1">
        <v>35714</v>
      </c>
      <c r="B6476" s="10">
        <v>0.16656230390071869</v>
      </c>
    </row>
    <row r="6477" spans="1:2">
      <c r="A6477" s="1">
        <v>35715</v>
      </c>
      <c r="B6477" s="10">
        <v>0.16649238765239716</v>
      </c>
    </row>
    <row r="6478" spans="1:2">
      <c r="A6478" s="1">
        <v>35716</v>
      </c>
      <c r="B6478" s="10">
        <v>0.1625729501247406</v>
      </c>
    </row>
    <row r="6479" spans="1:2">
      <c r="A6479" s="1">
        <v>35717</v>
      </c>
      <c r="B6479" s="10">
        <v>0.17615307867527008</v>
      </c>
    </row>
    <row r="6480" spans="1:2">
      <c r="A6480" s="1">
        <v>35718</v>
      </c>
      <c r="B6480" s="10">
        <v>0.17529623210430145</v>
      </c>
    </row>
    <row r="6481" spans="1:2">
      <c r="A6481" s="1">
        <v>35719</v>
      </c>
      <c r="B6481" s="10">
        <v>0.18804323673248291</v>
      </c>
    </row>
    <row r="6482" spans="1:2">
      <c r="A6482" s="1">
        <v>35720</v>
      </c>
      <c r="B6482" s="10">
        <v>0.19629909098148346</v>
      </c>
    </row>
    <row r="6483" spans="1:2">
      <c r="A6483" s="1">
        <v>35721</v>
      </c>
      <c r="B6483" s="10">
        <v>0.19707687199115753</v>
      </c>
    </row>
    <row r="6484" spans="1:2">
      <c r="A6484" s="1">
        <v>35722</v>
      </c>
      <c r="B6484" s="10">
        <v>0.23741614818572998</v>
      </c>
    </row>
    <row r="6485" spans="1:2">
      <c r="A6485" s="1">
        <v>35723</v>
      </c>
      <c r="B6485" s="10">
        <v>0.21093995869159698</v>
      </c>
    </row>
    <row r="6486" spans="1:2">
      <c r="A6486" s="1">
        <v>35724</v>
      </c>
      <c r="B6486" s="10">
        <v>0.19554580748081207</v>
      </c>
    </row>
    <row r="6487" spans="1:2">
      <c r="A6487" s="1">
        <v>35725</v>
      </c>
      <c r="B6487" s="10">
        <v>0.1968894749879837</v>
      </c>
    </row>
    <row r="6488" spans="1:2">
      <c r="A6488" s="1">
        <v>35726</v>
      </c>
      <c r="B6488" s="10">
        <v>0.19335208833217621</v>
      </c>
    </row>
    <row r="6489" spans="1:2">
      <c r="A6489" s="1">
        <v>35727</v>
      </c>
      <c r="B6489" s="10">
        <v>0.19250348210334778</v>
      </c>
    </row>
    <row r="6490" spans="1:2">
      <c r="A6490" s="1">
        <v>35728</v>
      </c>
      <c r="B6490" s="10">
        <v>0.1988607794046402</v>
      </c>
    </row>
    <row r="6491" spans="1:2">
      <c r="A6491" s="1">
        <v>35729</v>
      </c>
      <c r="B6491" s="10">
        <v>0.21046122908592224</v>
      </c>
    </row>
    <row r="6492" spans="1:2">
      <c r="A6492" s="1">
        <v>35730</v>
      </c>
      <c r="B6492" s="10">
        <v>0.21152298152446747</v>
      </c>
    </row>
    <row r="6493" spans="1:2">
      <c r="A6493" s="1">
        <v>35731</v>
      </c>
      <c r="B6493" s="10">
        <v>0.19808702170848846</v>
      </c>
    </row>
    <row r="6494" spans="1:2">
      <c r="A6494" s="1">
        <v>35732</v>
      </c>
      <c r="B6494" s="10">
        <v>0.19748570024967194</v>
      </c>
    </row>
    <row r="6495" spans="1:2">
      <c r="A6495" s="1">
        <v>35733</v>
      </c>
      <c r="B6495" s="10">
        <v>0.19237111508846283</v>
      </c>
    </row>
    <row r="6496" spans="1:2">
      <c r="A6496" s="1">
        <v>35734</v>
      </c>
      <c r="B6496" s="10">
        <v>0.19494710862636566</v>
      </c>
    </row>
    <row r="6497" spans="1:2">
      <c r="A6497" s="1">
        <v>35735</v>
      </c>
      <c r="B6497" s="10">
        <v>0.19994240999221802</v>
      </c>
    </row>
    <row r="6498" spans="1:2">
      <c r="A6498" s="1">
        <v>35736</v>
      </c>
      <c r="B6498" s="10">
        <v>0.20248788595199585</v>
      </c>
    </row>
    <row r="6499" spans="1:2">
      <c r="A6499" s="1">
        <v>35737</v>
      </c>
      <c r="B6499" s="10">
        <v>0.20999543368816376</v>
      </c>
    </row>
    <row r="6500" spans="1:2">
      <c r="A6500" s="1">
        <v>35738</v>
      </c>
      <c r="B6500" s="10">
        <v>0.19480255246162415</v>
      </c>
    </row>
    <row r="6501" spans="1:2">
      <c r="A6501" s="1">
        <v>35739</v>
      </c>
      <c r="B6501" s="10">
        <v>0.20839390158653259</v>
      </c>
    </row>
    <row r="6502" spans="1:2">
      <c r="A6502" s="1">
        <v>35740</v>
      </c>
      <c r="B6502" s="10">
        <v>0.1903364509344101</v>
      </c>
    </row>
    <row r="6503" spans="1:2">
      <c r="A6503" s="1">
        <v>35741</v>
      </c>
      <c r="B6503" s="10">
        <v>0.18244935572147369</v>
      </c>
    </row>
    <row r="6504" spans="1:2">
      <c r="A6504" s="1">
        <v>35742</v>
      </c>
      <c r="B6504" s="10">
        <v>0.14977701008319855</v>
      </c>
    </row>
    <row r="6505" spans="1:2">
      <c r="A6505" s="1">
        <v>35743</v>
      </c>
      <c r="B6505" s="10">
        <v>0.16401432454586029</v>
      </c>
    </row>
    <row r="6506" spans="1:2">
      <c r="A6506" s="1">
        <v>35744</v>
      </c>
      <c r="B6506" s="10">
        <v>0.14792412519454956</v>
      </c>
    </row>
    <row r="6507" spans="1:2">
      <c r="A6507" s="1">
        <v>35745</v>
      </c>
      <c r="B6507" s="10">
        <v>0.14505095779895782</v>
      </c>
    </row>
    <row r="6508" spans="1:2">
      <c r="A6508" s="1">
        <v>35746</v>
      </c>
      <c r="B6508" s="10">
        <v>0.1400647759437561</v>
      </c>
    </row>
    <row r="6509" spans="1:2">
      <c r="A6509" s="1">
        <v>35747</v>
      </c>
      <c r="B6509" s="10">
        <v>0.11035280674695969</v>
      </c>
    </row>
    <row r="6510" spans="1:2">
      <c r="A6510" s="1">
        <v>35748</v>
      </c>
      <c r="B6510" s="10">
        <v>0.12054266035556793</v>
      </c>
    </row>
    <row r="6511" spans="1:2">
      <c r="A6511" s="1">
        <v>35749</v>
      </c>
      <c r="B6511" s="10">
        <v>0.11520596593618393</v>
      </c>
    </row>
    <row r="6512" spans="1:2">
      <c r="A6512" s="1">
        <v>35750</v>
      </c>
      <c r="B6512" s="10">
        <v>0.10571318119764328</v>
      </c>
    </row>
    <row r="6513" spans="1:2">
      <c r="A6513" s="1">
        <v>35751</v>
      </c>
      <c r="B6513" s="10">
        <v>0.10271493345499039</v>
      </c>
    </row>
    <row r="6514" spans="1:2">
      <c r="A6514" s="1">
        <v>35752</v>
      </c>
      <c r="B6514" s="10">
        <v>0.12204106152057648</v>
      </c>
    </row>
    <row r="6515" spans="1:2">
      <c r="A6515" s="1">
        <v>35753</v>
      </c>
      <c r="B6515" s="10">
        <v>0.13681499660015106</v>
      </c>
    </row>
    <row r="6516" spans="1:2">
      <c r="A6516" s="1">
        <v>35754</v>
      </c>
      <c r="B6516" s="10">
        <v>0.12570172548294067</v>
      </c>
    </row>
    <row r="6517" spans="1:2">
      <c r="A6517" s="1">
        <v>35755</v>
      </c>
      <c r="B6517" s="10">
        <v>0.10188301652669907</v>
      </c>
    </row>
    <row r="6518" spans="1:2">
      <c r="A6518" s="1">
        <v>35756</v>
      </c>
      <c r="B6518" s="10">
        <v>0.13476881384849548</v>
      </c>
    </row>
    <row r="6519" spans="1:2">
      <c r="A6519" s="1">
        <v>35757</v>
      </c>
      <c r="B6519" s="10">
        <v>0.14088974893093109</v>
      </c>
    </row>
    <row r="6520" spans="1:2">
      <c r="A6520" s="1">
        <v>35758</v>
      </c>
      <c r="B6520" s="10">
        <v>0.13301654160022736</v>
      </c>
    </row>
    <row r="6521" spans="1:2">
      <c r="A6521" s="1">
        <v>35759</v>
      </c>
      <c r="B6521" s="10">
        <v>0.14067251980304718</v>
      </c>
    </row>
    <row r="6522" spans="1:2">
      <c r="A6522" s="1">
        <v>35760</v>
      </c>
      <c r="B6522" s="10">
        <v>0.15852153301239014</v>
      </c>
    </row>
    <row r="6523" spans="1:2">
      <c r="A6523" s="1">
        <v>35761</v>
      </c>
      <c r="B6523" s="10">
        <v>0.17303386330604553</v>
      </c>
    </row>
    <row r="6524" spans="1:2">
      <c r="A6524" s="1">
        <v>35762</v>
      </c>
      <c r="B6524" s="10">
        <v>0.17416475713253021</v>
      </c>
    </row>
    <row r="6525" spans="1:2">
      <c r="A6525" s="1">
        <v>35763</v>
      </c>
      <c r="B6525" s="10">
        <v>0.23476532101631165</v>
      </c>
    </row>
    <row r="6526" spans="1:2">
      <c r="A6526" s="1">
        <v>35764</v>
      </c>
      <c r="B6526" s="10">
        <v>0.25307425856590271</v>
      </c>
    </row>
    <row r="6527" spans="1:2">
      <c r="A6527" s="1">
        <v>35765</v>
      </c>
      <c r="B6527" s="10">
        <v>0.27487602829933167</v>
      </c>
    </row>
    <row r="6528" spans="1:2">
      <c r="A6528" s="1">
        <v>35766</v>
      </c>
      <c r="B6528" s="10">
        <v>0.26026239991188049</v>
      </c>
    </row>
    <row r="6529" spans="1:2">
      <c r="A6529" s="1">
        <v>35767</v>
      </c>
      <c r="B6529" s="10">
        <v>0.25000330805778503</v>
      </c>
    </row>
    <row r="6530" spans="1:2">
      <c r="A6530" s="1">
        <v>35768</v>
      </c>
      <c r="B6530" s="10">
        <v>0.26163089275360107</v>
      </c>
    </row>
    <row r="6531" spans="1:2">
      <c r="A6531" s="1">
        <v>35769</v>
      </c>
      <c r="B6531" s="10">
        <v>0.25377148389816284</v>
      </c>
    </row>
    <row r="6532" spans="1:2">
      <c r="A6532" s="1">
        <v>35770</v>
      </c>
      <c r="B6532" s="10">
        <v>0.24621747434139252</v>
      </c>
    </row>
    <row r="6533" spans="1:2">
      <c r="A6533" s="1">
        <v>35771</v>
      </c>
      <c r="B6533" s="10">
        <v>0.25530263781547546</v>
      </c>
    </row>
    <row r="6534" spans="1:2">
      <c r="A6534" s="1">
        <v>35772</v>
      </c>
      <c r="B6534" s="10">
        <v>0.25434738397598267</v>
      </c>
    </row>
    <row r="6535" spans="1:2">
      <c r="A6535" s="1">
        <v>35773</v>
      </c>
      <c r="B6535" s="10">
        <v>0.2499416172504425</v>
      </c>
    </row>
    <row r="6536" spans="1:2">
      <c r="A6536" s="1">
        <v>35774</v>
      </c>
      <c r="B6536" s="10">
        <v>0.23684906959533691</v>
      </c>
    </row>
    <row r="6537" spans="1:2">
      <c r="A6537" s="1">
        <v>35775</v>
      </c>
      <c r="B6537" s="10">
        <v>0.23912991583347321</v>
      </c>
    </row>
    <row r="6538" spans="1:2">
      <c r="A6538" s="1">
        <v>35776</v>
      </c>
      <c r="B6538" s="10">
        <v>0.22039727866649628</v>
      </c>
    </row>
    <row r="6539" spans="1:2">
      <c r="A6539" s="1">
        <v>35777</v>
      </c>
      <c r="B6539" s="10">
        <v>0.20122289657592773</v>
      </c>
    </row>
    <row r="6540" spans="1:2">
      <c r="A6540" s="1">
        <v>35778</v>
      </c>
      <c r="B6540" s="10">
        <v>0.24196277558803558</v>
      </c>
    </row>
    <row r="6541" spans="1:2">
      <c r="A6541" s="1">
        <v>35779</v>
      </c>
      <c r="B6541" s="10">
        <v>0.22460699081420898</v>
      </c>
    </row>
    <row r="6542" spans="1:2">
      <c r="A6542" s="1">
        <v>35780</v>
      </c>
      <c r="B6542" s="10">
        <v>0.21590565145015717</v>
      </c>
    </row>
    <row r="6543" spans="1:2">
      <c r="A6543" s="1">
        <v>35781</v>
      </c>
      <c r="B6543" s="10">
        <v>0.21304365992546082</v>
      </c>
    </row>
    <row r="6544" spans="1:2">
      <c r="A6544" s="1">
        <v>35782</v>
      </c>
      <c r="B6544" s="10">
        <v>0.21729031205177307</v>
      </c>
    </row>
    <row r="6545" spans="1:2">
      <c r="A6545" s="1">
        <v>35783</v>
      </c>
      <c r="B6545" s="10">
        <v>0.22442243993282318</v>
      </c>
    </row>
    <row r="6546" spans="1:2">
      <c r="A6546" s="1">
        <v>35784</v>
      </c>
      <c r="B6546" s="10">
        <v>0.30423066020011902</v>
      </c>
    </row>
    <row r="6547" spans="1:2">
      <c r="A6547" s="1">
        <v>35785</v>
      </c>
      <c r="B6547" s="10">
        <v>0.28266802430152893</v>
      </c>
    </row>
    <row r="6548" spans="1:2">
      <c r="A6548" s="1">
        <v>35786</v>
      </c>
      <c r="B6548" s="10">
        <v>0.29158726334571838</v>
      </c>
    </row>
    <row r="6549" spans="1:2">
      <c r="A6549" s="1">
        <v>35787</v>
      </c>
      <c r="B6549" s="10">
        <v>0.26314219832420349</v>
      </c>
    </row>
    <row r="6550" spans="1:2">
      <c r="A6550" s="1">
        <v>35788</v>
      </c>
      <c r="B6550" s="10">
        <v>0.26073357462882996</v>
      </c>
    </row>
    <row r="6551" spans="1:2">
      <c r="A6551" s="1">
        <v>35789</v>
      </c>
      <c r="B6551" s="10">
        <v>0.26830688118934631</v>
      </c>
    </row>
    <row r="6552" spans="1:2">
      <c r="A6552" s="1">
        <v>35790</v>
      </c>
      <c r="B6552" s="10">
        <v>0.24087241291999817</v>
      </c>
    </row>
    <row r="6553" spans="1:2">
      <c r="A6553" s="1">
        <v>35791</v>
      </c>
      <c r="B6553" s="10">
        <v>0.26216566562652588</v>
      </c>
    </row>
    <row r="6554" spans="1:2">
      <c r="A6554" s="1">
        <v>35792</v>
      </c>
      <c r="B6554" s="10">
        <v>0.29422593116760254</v>
      </c>
    </row>
    <row r="6555" spans="1:2">
      <c r="A6555" s="1">
        <v>35793</v>
      </c>
      <c r="B6555" s="10">
        <v>0.27586624026298523</v>
      </c>
    </row>
    <row r="6556" spans="1:2">
      <c r="A6556" s="1">
        <v>35794</v>
      </c>
      <c r="B6556" s="10">
        <v>0.27049142122268677</v>
      </c>
    </row>
    <row r="6557" spans="1:2">
      <c r="A6557" s="1">
        <v>35795</v>
      </c>
      <c r="B6557" s="10">
        <v>0.27398410439491272</v>
      </c>
    </row>
    <row r="6558" spans="1:2">
      <c r="A6558" s="1">
        <v>35796</v>
      </c>
      <c r="B6558" s="10">
        <v>0.25395321846008301</v>
      </c>
    </row>
    <row r="6559" spans="1:2">
      <c r="A6559" s="1">
        <v>35797</v>
      </c>
      <c r="B6559" s="10">
        <v>0.26365238428115845</v>
      </c>
    </row>
    <row r="6560" spans="1:2">
      <c r="A6560" s="1">
        <v>35798</v>
      </c>
      <c r="B6560" s="10">
        <v>0.25241270661354065</v>
      </c>
    </row>
    <row r="6561" spans="1:2">
      <c r="A6561" s="1">
        <v>35799</v>
      </c>
      <c r="B6561" s="10">
        <v>0.23439586162567139</v>
      </c>
    </row>
    <row r="6562" spans="1:2">
      <c r="A6562" s="1">
        <v>35800</v>
      </c>
      <c r="B6562" s="10">
        <v>0.24426834285259247</v>
      </c>
    </row>
    <row r="6563" spans="1:2">
      <c r="A6563" s="1">
        <v>35801</v>
      </c>
      <c r="B6563" s="10">
        <v>0.24435365200042725</v>
      </c>
    </row>
    <row r="6564" spans="1:2">
      <c r="A6564" s="1">
        <v>35802</v>
      </c>
      <c r="B6564" s="10">
        <v>0.24533791840076447</v>
      </c>
    </row>
    <row r="6565" spans="1:2">
      <c r="A6565" s="1">
        <v>35803</v>
      </c>
      <c r="B6565" s="10">
        <v>0.21217986941337585</v>
      </c>
    </row>
    <row r="6566" spans="1:2">
      <c r="A6566" s="1">
        <v>35804</v>
      </c>
      <c r="B6566" s="10">
        <v>0.20436076819896698</v>
      </c>
    </row>
    <row r="6567" spans="1:2">
      <c r="A6567" s="1">
        <v>35805</v>
      </c>
      <c r="B6567" s="10">
        <v>0.16443717479705811</v>
      </c>
    </row>
    <row r="6568" spans="1:2">
      <c r="A6568" s="1">
        <v>35806</v>
      </c>
      <c r="B6568" s="10">
        <v>0.18010567128658295</v>
      </c>
    </row>
    <row r="6569" spans="1:2">
      <c r="A6569" s="1">
        <v>35807</v>
      </c>
      <c r="B6569" s="10">
        <v>0.17825669050216675</v>
      </c>
    </row>
    <row r="6570" spans="1:2">
      <c r="A6570" s="1">
        <v>35808</v>
      </c>
      <c r="B6570" s="10">
        <v>0.17596769332885742</v>
      </c>
    </row>
    <row r="6571" spans="1:2">
      <c r="A6571" s="1">
        <v>35809</v>
      </c>
      <c r="B6571" s="10">
        <v>0.17645460367202759</v>
      </c>
    </row>
    <row r="6572" spans="1:2">
      <c r="A6572" s="1">
        <v>35810</v>
      </c>
      <c r="B6572" s="10">
        <v>0.17664723098278046</v>
      </c>
    </row>
    <row r="6573" spans="1:2">
      <c r="A6573" s="1">
        <v>35811</v>
      </c>
      <c r="B6573" s="10">
        <v>0.16693811118602753</v>
      </c>
    </row>
    <row r="6574" spans="1:2">
      <c r="A6574" s="1">
        <v>35812</v>
      </c>
      <c r="B6574" s="10">
        <v>0.13003286719322205</v>
      </c>
    </row>
    <row r="6575" spans="1:2">
      <c r="A6575" s="1">
        <v>35813</v>
      </c>
      <c r="B6575" s="10">
        <v>0.11954312771558762</v>
      </c>
    </row>
    <row r="6576" spans="1:2">
      <c r="A6576" s="1">
        <v>35814</v>
      </c>
      <c r="B6576" s="10">
        <v>0.12410425394773483</v>
      </c>
    </row>
    <row r="6577" spans="1:2">
      <c r="A6577" s="1">
        <v>35815</v>
      </c>
      <c r="B6577" s="10">
        <v>0.11011031270027161</v>
      </c>
    </row>
    <row r="6578" spans="1:2">
      <c r="A6578" s="1">
        <v>35816</v>
      </c>
      <c r="B6578" s="10">
        <v>0.12213024497032166</v>
      </c>
    </row>
    <row r="6579" spans="1:2">
      <c r="A6579" s="1">
        <v>35817</v>
      </c>
      <c r="B6579" s="10">
        <v>0.12096879631280899</v>
      </c>
    </row>
    <row r="6580" spans="1:2">
      <c r="A6580" s="1">
        <v>35818</v>
      </c>
      <c r="B6580" s="10">
        <v>0.10827382653951645</v>
      </c>
    </row>
    <row r="6581" spans="1:2">
      <c r="A6581" s="1">
        <v>35819</v>
      </c>
      <c r="B6581" s="10">
        <v>6.1406079679727554E-2</v>
      </c>
    </row>
    <row r="6582" spans="1:2">
      <c r="A6582" s="1">
        <v>35820</v>
      </c>
      <c r="B6582" s="10">
        <v>6.325889378786087E-2</v>
      </c>
    </row>
    <row r="6583" spans="1:2">
      <c r="A6583" s="1">
        <v>35821</v>
      </c>
      <c r="B6583" s="10">
        <v>8.1575736403465271E-2</v>
      </c>
    </row>
    <row r="6584" spans="1:2">
      <c r="A6584" s="1">
        <v>35822</v>
      </c>
      <c r="B6584" s="10">
        <v>0.10065442323684692</v>
      </c>
    </row>
    <row r="6585" spans="1:2">
      <c r="A6585" s="1">
        <v>35823</v>
      </c>
      <c r="B6585" s="10">
        <v>0.11265882104635239</v>
      </c>
    </row>
    <row r="6586" spans="1:2">
      <c r="A6586" s="1">
        <v>35824</v>
      </c>
      <c r="B6586" s="10">
        <v>0.10135699063539505</v>
      </c>
    </row>
    <row r="6587" spans="1:2">
      <c r="A6587" s="1">
        <v>35825</v>
      </c>
      <c r="B6587" s="10">
        <v>0.11147139966487885</v>
      </c>
    </row>
    <row r="6588" spans="1:2">
      <c r="A6588" s="1">
        <v>35826</v>
      </c>
      <c r="B6588" s="10">
        <v>0.12130953371524811</v>
      </c>
    </row>
    <row r="6589" spans="1:2">
      <c r="A6589" s="1">
        <v>35827</v>
      </c>
      <c r="B6589" s="10">
        <v>0.15023049712181091</v>
      </c>
    </row>
    <row r="6590" spans="1:2">
      <c r="A6590" s="1">
        <v>35828</v>
      </c>
      <c r="B6590" s="10">
        <v>0.18122734129428864</v>
      </c>
    </row>
    <row r="6591" spans="1:2">
      <c r="A6591" s="1">
        <v>35829</v>
      </c>
      <c r="B6591" s="10">
        <v>0.18771113455295563</v>
      </c>
    </row>
    <row r="6592" spans="1:2">
      <c r="A6592" s="1">
        <v>35830</v>
      </c>
      <c r="B6592" s="10">
        <v>0.20527546107769012</v>
      </c>
    </row>
    <row r="6593" spans="1:2">
      <c r="A6593" s="1">
        <v>35831</v>
      </c>
      <c r="B6593" s="10">
        <v>0.19736558198928833</v>
      </c>
    </row>
    <row r="6594" spans="1:2">
      <c r="A6594" s="1">
        <v>35832</v>
      </c>
      <c r="B6594" s="10">
        <v>0.19512952864170074</v>
      </c>
    </row>
    <row r="6595" spans="1:2">
      <c r="A6595" s="1">
        <v>35833</v>
      </c>
      <c r="B6595" s="10">
        <v>0.22778630256652832</v>
      </c>
    </row>
    <row r="6596" spans="1:2">
      <c r="A6596" s="1">
        <v>35834</v>
      </c>
      <c r="B6596" s="10">
        <v>0.25609287619590759</v>
      </c>
    </row>
    <row r="6597" spans="1:2">
      <c r="A6597" s="1">
        <v>35835</v>
      </c>
      <c r="B6597" s="10">
        <v>0.25513678789138794</v>
      </c>
    </row>
    <row r="6598" spans="1:2">
      <c r="A6598" s="1">
        <v>35836</v>
      </c>
      <c r="B6598" s="10">
        <v>0.27387753129005432</v>
      </c>
    </row>
    <row r="6599" spans="1:2">
      <c r="A6599" s="1">
        <v>35837</v>
      </c>
      <c r="B6599" s="10">
        <v>0.28470340371131897</v>
      </c>
    </row>
    <row r="6600" spans="1:2">
      <c r="A6600" s="1">
        <v>35838</v>
      </c>
      <c r="B6600" s="10">
        <v>0.30554845929145813</v>
      </c>
    </row>
    <row r="6601" spans="1:2">
      <c r="A6601" s="1">
        <v>35839</v>
      </c>
      <c r="B6601" s="10">
        <v>0.30074766278266907</v>
      </c>
    </row>
    <row r="6602" spans="1:2">
      <c r="A6602" s="1">
        <v>35840</v>
      </c>
      <c r="B6602" s="10">
        <v>0.30196219682693481</v>
      </c>
    </row>
    <row r="6603" spans="1:2">
      <c r="A6603" s="1">
        <v>35841</v>
      </c>
      <c r="B6603" s="10">
        <v>0.28370112180709839</v>
      </c>
    </row>
    <row r="6604" spans="1:2">
      <c r="A6604" s="1">
        <v>35842</v>
      </c>
      <c r="B6604" s="10">
        <v>0.28731396794319153</v>
      </c>
    </row>
    <row r="6605" spans="1:2">
      <c r="A6605" s="1">
        <v>35843</v>
      </c>
      <c r="B6605" s="10">
        <v>0.27999967336654663</v>
      </c>
    </row>
    <row r="6606" spans="1:2">
      <c r="A6606" s="1">
        <v>35844</v>
      </c>
      <c r="B6606" s="10">
        <v>0.2717779278755188</v>
      </c>
    </row>
    <row r="6607" spans="1:2">
      <c r="A6607" s="1">
        <v>35845</v>
      </c>
      <c r="B6607" s="10">
        <v>0.26538452506065369</v>
      </c>
    </row>
    <row r="6608" spans="1:2">
      <c r="A6608" s="1">
        <v>35846</v>
      </c>
      <c r="B6608" s="10">
        <v>0.24610692262649536</v>
      </c>
    </row>
    <row r="6609" spans="1:2">
      <c r="A6609" s="1">
        <v>35847</v>
      </c>
      <c r="B6609" s="10">
        <v>0.21773883700370789</v>
      </c>
    </row>
    <row r="6610" spans="1:2">
      <c r="A6610" s="1">
        <v>35848</v>
      </c>
      <c r="B6610" s="10">
        <v>0.23078140616416931</v>
      </c>
    </row>
    <row r="6611" spans="1:2">
      <c r="A6611" s="1">
        <v>35849</v>
      </c>
      <c r="B6611" s="10">
        <v>0.23136076331138611</v>
      </c>
    </row>
    <row r="6612" spans="1:2">
      <c r="A6612" s="1">
        <v>35850</v>
      </c>
      <c r="B6612" s="10">
        <v>0.23840329051017761</v>
      </c>
    </row>
    <row r="6613" spans="1:2">
      <c r="A6613" s="1">
        <v>35851</v>
      </c>
      <c r="B6613" s="10">
        <v>0.24130718410015106</v>
      </c>
    </row>
    <row r="6614" spans="1:2">
      <c r="A6614" s="1">
        <v>35852</v>
      </c>
      <c r="B6614" s="10">
        <v>0.21185652911663055</v>
      </c>
    </row>
    <row r="6615" spans="1:2">
      <c r="A6615" s="1">
        <v>35853</v>
      </c>
      <c r="B6615" s="10">
        <v>0.20288024842739105</v>
      </c>
    </row>
    <row r="6616" spans="1:2">
      <c r="A6616" s="1">
        <v>35854</v>
      </c>
      <c r="B6616" s="10">
        <v>0.20276108384132385</v>
      </c>
    </row>
    <row r="6617" spans="1:2">
      <c r="A6617" s="1">
        <v>35855</v>
      </c>
      <c r="B6617" s="10">
        <v>0.15515124797821045</v>
      </c>
    </row>
    <row r="6618" spans="1:2">
      <c r="A6618" s="1">
        <v>35856</v>
      </c>
      <c r="B6618" s="10">
        <v>0.1408371776342392</v>
      </c>
    </row>
    <row r="6619" spans="1:2">
      <c r="A6619" s="1">
        <v>35857</v>
      </c>
      <c r="B6619" s="10">
        <v>0.14461557567119598</v>
      </c>
    </row>
    <row r="6620" spans="1:2">
      <c r="A6620" s="1">
        <v>35858</v>
      </c>
      <c r="B6620" s="10">
        <v>0.15853877365589142</v>
      </c>
    </row>
    <row r="6621" spans="1:2">
      <c r="A6621" s="1">
        <v>35859</v>
      </c>
      <c r="B6621" s="10">
        <v>0.18457229435443878</v>
      </c>
    </row>
    <row r="6622" spans="1:2">
      <c r="A6622" s="1">
        <v>35860</v>
      </c>
      <c r="B6622" s="10">
        <v>0.17617420852184296</v>
      </c>
    </row>
    <row r="6623" spans="1:2">
      <c r="A6623" s="1">
        <v>35861</v>
      </c>
      <c r="B6623" s="10">
        <v>0.1846262514591217</v>
      </c>
    </row>
    <row r="6624" spans="1:2">
      <c r="A6624" s="1">
        <v>35862</v>
      </c>
      <c r="B6624" s="10">
        <v>0.19632339477539063</v>
      </c>
    </row>
    <row r="6625" spans="1:2">
      <c r="A6625" s="1">
        <v>35863</v>
      </c>
      <c r="B6625" s="10">
        <v>0.19343312084674835</v>
      </c>
    </row>
    <row r="6626" spans="1:2">
      <c r="A6626" s="1">
        <v>35864</v>
      </c>
      <c r="B6626" s="10">
        <v>0.2117253839969635</v>
      </c>
    </row>
    <row r="6627" spans="1:2">
      <c r="A6627" s="1">
        <v>35865</v>
      </c>
      <c r="B6627" s="10">
        <v>0.21127592027187347</v>
      </c>
    </row>
    <row r="6628" spans="1:2">
      <c r="A6628" s="1">
        <v>35866</v>
      </c>
      <c r="B6628" s="10">
        <v>0.20055215060710907</v>
      </c>
    </row>
    <row r="6629" spans="1:2">
      <c r="A6629" s="1">
        <v>35867</v>
      </c>
      <c r="B6629" s="10">
        <v>0.1859014481306076</v>
      </c>
    </row>
    <row r="6630" spans="1:2">
      <c r="A6630" s="1">
        <v>35868</v>
      </c>
      <c r="B6630" s="10">
        <v>0.16995608806610107</v>
      </c>
    </row>
    <row r="6631" spans="1:2">
      <c r="A6631" s="1">
        <v>35869</v>
      </c>
      <c r="B6631" s="10">
        <v>0.1865629255771637</v>
      </c>
    </row>
    <row r="6632" spans="1:2">
      <c r="A6632" s="1">
        <v>35870</v>
      </c>
      <c r="B6632" s="10">
        <v>0.15941555798053741</v>
      </c>
    </row>
    <row r="6633" spans="1:2">
      <c r="A6633" s="1">
        <v>35871</v>
      </c>
      <c r="B6633" s="10">
        <v>0.15247036516666412</v>
      </c>
    </row>
    <row r="6634" spans="1:2">
      <c r="A6634" s="1">
        <v>35872</v>
      </c>
      <c r="B6634" s="10">
        <v>0.15497756004333496</v>
      </c>
    </row>
    <row r="6635" spans="1:2">
      <c r="A6635" s="1">
        <v>35873</v>
      </c>
      <c r="B6635" s="10">
        <v>0.16386973857879639</v>
      </c>
    </row>
    <row r="6636" spans="1:2">
      <c r="A6636" s="1">
        <v>35874</v>
      </c>
      <c r="B6636" s="10">
        <v>0.16102658212184906</v>
      </c>
    </row>
    <row r="6637" spans="1:2">
      <c r="A6637" s="1">
        <v>35875</v>
      </c>
      <c r="B6637" s="10">
        <v>0.19476096332073212</v>
      </c>
    </row>
    <row r="6638" spans="1:2">
      <c r="A6638" s="1">
        <v>35876</v>
      </c>
      <c r="B6638" s="10">
        <v>0.16668969392776489</v>
      </c>
    </row>
    <row r="6639" spans="1:2">
      <c r="A6639" s="1">
        <v>35877</v>
      </c>
      <c r="B6639" s="10">
        <v>0.16605812311172485</v>
      </c>
    </row>
    <row r="6640" spans="1:2">
      <c r="A6640" s="1">
        <v>35878</v>
      </c>
      <c r="B6640" s="10">
        <v>0.18066467344760895</v>
      </c>
    </row>
    <row r="6641" spans="1:2">
      <c r="A6641" s="1">
        <v>35879</v>
      </c>
      <c r="B6641" s="10">
        <v>0.17682516574859619</v>
      </c>
    </row>
    <row r="6642" spans="1:2">
      <c r="A6642" s="1">
        <v>35880</v>
      </c>
      <c r="B6642" s="10">
        <v>0.17685236036777496</v>
      </c>
    </row>
    <row r="6643" spans="1:2">
      <c r="A6643" s="1">
        <v>35881</v>
      </c>
      <c r="B6643" s="10">
        <v>0.18696846067905426</v>
      </c>
    </row>
    <row r="6644" spans="1:2">
      <c r="A6644" s="1">
        <v>35882</v>
      </c>
      <c r="B6644" s="10">
        <v>0.21426557004451752</v>
      </c>
    </row>
    <row r="6645" spans="1:2">
      <c r="A6645" s="1">
        <v>35883</v>
      </c>
      <c r="B6645" s="10">
        <v>0.24679163098335266</v>
      </c>
    </row>
    <row r="6646" spans="1:2">
      <c r="A6646" s="1">
        <v>35884</v>
      </c>
      <c r="B6646" s="10">
        <v>0.24398297071456909</v>
      </c>
    </row>
    <row r="6647" spans="1:2">
      <c r="A6647" s="1">
        <v>35885</v>
      </c>
      <c r="B6647" s="10">
        <v>0.23153810203075409</v>
      </c>
    </row>
    <row r="6648" spans="1:2">
      <c r="A6648" s="1">
        <v>35886</v>
      </c>
      <c r="B6648" s="10">
        <v>0.22754791378974915</v>
      </c>
    </row>
    <row r="6649" spans="1:2">
      <c r="A6649" s="1">
        <v>35887</v>
      </c>
      <c r="B6649" s="10">
        <v>0.24103078246116638</v>
      </c>
    </row>
    <row r="6650" spans="1:2">
      <c r="A6650" s="1">
        <v>35888</v>
      </c>
      <c r="B6650" s="10">
        <v>0.23601227998733521</v>
      </c>
    </row>
    <row r="6651" spans="1:2">
      <c r="A6651" s="1">
        <v>35889</v>
      </c>
      <c r="B6651" s="10">
        <v>0.2349383533000946</v>
      </c>
    </row>
    <row r="6652" spans="1:2">
      <c r="A6652" s="1">
        <v>35890</v>
      </c>
      <c r="B6652" s="10">
        <v>0.2037869393825531</v>
      </c>
    </row>
    <row r="6653" spans="1:2">
      <c r="A6653" s="1">
        <v>35891</v>
      </c>
      <c r="B6653" s="10">
        <v>0.19484756886959076</v>
      </c>
    </row>
    <row r="6654" spans="1:2">
      <c r="A6654" s="1">
        <v>35892</v>
      </c>
      <c r="B6654" s="10">
        <v>0.20138753950595856</v>
      </c>
    </row>
    <row r="6655" spans="1:2">
      <c r="A6655" s="1">
        <v>35893</v>
      </c>
      <c r="B6655" s="10">
        <v>0.22030806541442871</v>
      </c>
    </row>
    <row r="6656" spans="1:2">
      <c r="A6656" s="1">
        <v>35894</v>
      </c>
      <c r="B6656" s="10">
        <v>0.23164995014667511</v>
      </c>
    </row>
    <row r="6657" spans="1:2">
      <c r="A6657" s="1">
        <v>35895</v>
      </c>
      <c r="B6657" s="10">
        <v>0.21680837869644165</v>
      </c>
    </row>
    <row r="6658" spans="1:2">
      <c r="A6658" s="1">
        <v>35896</v>
      </c>
      <c r="B6658" s="10">
        <v>0.21295027434825897</v>
      </c>
    </row>
    <row r="6659" spans="1:2">
      <c r="A6659" s="1">
        <v>35897</v>
      </c>
      <c r="B6659" s="10">
        <v>0.22594702243804932</v>
      </c>
    </row>
    <row r="6660" spans="1:2">
      <c r="A6660" s="1">
        <v>35898</v>
      </c>
      <c r="B6660" s="10">
        <v>0.23172026872634888</v>
      </c>
    </row>
    <row r="6661" spans="1:2">
      <c r="A6661" s="1">
        <v>35899</v>
      </c>
      <c r="B6661" s="10">
        <v>0.2277848869562149</v>
      </c>
    </row>
    <row r="6662" spans="1:2">
      <c r="A6662" s="1">
        <v>35900</v>
      </c>
      <c r="B6662" s="10">
        <v>0.22882325947284698</v>
      </c>
    </row>
    <row r="6663" spans="1:2">
      <c r="A6663" s="1">
        <v>35901</v>
      </c>
      <c r="B6663" s="10">
        <v>0.23898585140705109</v>
      </c>
    </row>
    <row r="6664" spans="1:2">
      <c r="A6664" s="1">
        <v>35902</v>
      </c>
      <c r="B6664" s="10">
        <v>0.2136102020740509</v>
      </c>
    </row>
    <row r="6665" spans="1:2">
      <c r="A6665" s="1">
        <v>35903</v>
      </c>
      <c r="B6665" s="10">
        <v>0.17192266881465912</v>
      </c>
    </row>
    <row r="6666" spans="1:2">
      <c r="A6666" s="1">
        <v>35904</v>
      </c>
      <c r="B6666" s="10">
        <v>0.18812912702560425</v>
      </c>
    </row>
    <row r="6667" spans="1:2">
      <c r="A6667" s="1">
        <v>35905</v>
      </c>
      <c r="B6667" s="10">
        <v>0.19235730171203613</v>
      </c>
    </row>
    <row r="6668" spans="1:2">
      <c r="A6668" s="1">
        <v>35906</v>
      </c>
      <c r="B6668" s="10">
        <v>0.19489732384681702</v>
      </c>
    </row>
    <row r="6669" spans="1:2">
      <c r="A6669" s="1">
        <v>35907</v>
      </c>
      <c r="B6669" s="10">
        <v>0.18308226764202118</v>
      </c>
    </row>
    <row r="6670" spans="1:2">
      <c r="A6670" s="1">
        <v>35908</v>
      </c>
      <c r="B6670" s="10">
        <v>0.21325971186161041</v>
      </c>
    </row>
    <row r="6671" spans="1:2">
      <c r="A6671" s="1">
        <v>35909</v>
      </c>
      <c r="B6671" s="10">
        <v>0.21772164106369019</v>
      </c>
    </row>
    <row r="6672" spans="1:2">
      <c r="A6672" s="1">
        <v>35910</v>
      </c>
      <c r="B6672" s="10">
        <v>0.21274366974830627</v>
      </c>
    </row>
    <row r="6673" spans="1:2">
      <c r="A6673" s="1">
        <v>35911</v>
      </c>
      <c r="B6673" s="10">
        <v>0.23971655964851379</v>
      </c>
    </row>
    <row r="6674" spans="1:2">
      <c r="A6674" s="1">
        <v>35912</v>
      </c>
      <c r="B6674" s="10">
        <v>0.24127544462680817</v>
      </c>
    </row>
    <row r="6675" spans="1:2">
      <c r="A6675" s="1">
        <v>35913</v>
      </c>
      <c r="B6675" s="10">
        <v>0.23164589703083038</v>
      </c>
    </row>
    <row r="6676" spans="1:2">
      <c r="A6676" s="1">
        <v>35914</v>
      </c>
      <c r="B6676" s="10">
        <v>0.24162912368774414</v>
      </c>
    </row>
    <row r="6677" spans="1:2">
      <c r="A6677" s="1">
        <v>35915</v>
      </c>
      <c r="B6677" s="10">
        <v>0.23086719214916229</v>
      </c>
    </row>
    <row r="6678" spans="1:2">
      <c r="A6678" s="1">
        <v>35916</v>
      </c>
      <c r="B6678" s="10">
        <v>0.21035894751548767</v>
      </c>
    </row>
    <row r="6679" spans="1:2">
      <c r="A6679" s="1">
        <v>35917</v>
      </c>
      <c r="B6679" s="10">
        <v>0.21933574974536896</v>
      </c>
    </row>
    <row r="6680" spans="1:2">
      <c r="A6680" s="1">
        <v>35918</v>
      </c>
      <c r="B6680" s="10">
        <v>0.21061067283153534</v>
      </c>
    </row>
    <row r="6681" spans="1:2">
      <c r="A6681" s="1">
        <v>35919</v>
      </c>
      <c r="B6681" s="10">
        <v>0.22014826536178589</v>
      </c>
    </row>
    <row r="6682" spans="1:2">
      <c r="A6682" s="1">
        <v>35920</v>
      </c>
      <c r="B6682" s="10">
        <v>0.21754330396652222</v>
      </c>
    </row>
    <row r="6683" spans="1:2">
      <c r="A6683" s="1">
        <v>35921</v>
      </c>
      <c r="B6683" s="10">
        <v>0.22330038249492645</v>
      </c>
    </row>
    <row r="6684" spans="1:2">
      <c r="A6684" s="1">
        <v>35922</v>
      </c>
      <c r="B6684" s="10">
        <v>0.21918207406997681</v>
      </c>
    </row>
    <row r="6685" spans="1:2">
      <c r="A6685" s="1">
        <v>35923</v>
      </c>
      <c r="B6685" s="10">
        <v>0.2142796665430069</v>
      </c>
    </row>
    <row r="6686" spans="1:2">
      <c r="A6686" s="1">
        <v>35924</v>
      </c>
      <c r="B6686" s="10">
        <v>0.15635660290718079</v>
      </c>
    </row>
    <row r="6687" spans="1:2">
      <c r="A6687" s="1">
        <v>35925</v>
      </c>
      <c r="B6687" s="10">
        <v>0.13658812642097473</v>
      </c>
    </row>
    <row r="6688" spans="1:2">
      <c r="A6688" s="1">
        <v>35926</v>
      </c>
      <c r="B6688" s="10">
        <v>0.10807416588068008</v>
      </c>
    </row>
    <row r="6689" spans="1:2">
      <c r="A6689" s="1">
        <v>35927</v>
      </c>
      <c r="B6689" s="10">
        <v>7.5816601514816284E-2</v>
      </c>
    </row>
    <row r="6690" spans="1:2">
      <c r="A6690" s="1">
        <v>35928</v>
      </c>
      <c r="B6690" s="10">
        <v>8.0579496920108795E-2</v>
      </c>
    </row>
    <row r="6691" spans="1:2">
      <c r="A6691" s="1">
        <v>35929</v>
      </c>
      <c r="B6691" s="10">
        <v>7.5765319168567657E-2</v>
      </c>
    </row>
    <row r="6692" spans="1:2">
      <c r="A6692" s="1">
        <v>35930</v>
      </c>
      <c r="B6692" s="10">
        <v>5.6939363479614258E-2</v>
      </c>
    </row>
    <row r="6693" spans="1:2">
      <c r="A6693" s="1">
        <v>35931</v>
      </c>
      <c r="B6693" s="10">
        <v>8.4614068269729614E-2</v>
      </c>
    </row>
    <row r="6694" spans="1:2">
      <c r="A6694" s="1">
        <v>35932</v>
      </c>
      <c r="B6694" s="10">
        <v>0.12167687714099884</v>
      </c>
    </row>
    <row r="6695" spans="1:2">
      <c r="A6695" s="1">
        <v>35933</v>
      </c>
      <c r="B6695" s="10">
        <v>0.13224524259567261</v>
      </c>
    </row>
    <row r="6696" spans="1:2">
      <c r="A6696" s="1">
        <v>35934</v>
      </c>
      <c r="B6696" s="10">
        <v>0.15312297642230988</v>
      </c>
    </row>
    <row r="6697" spans="1:2">
      <c r="A6697" s="1">
        <v>35935</v>
      </c>
      <c r="B6697" s="10">
        <v>0.14708919823169708</v>
      </c>
    </row>
    <row r="6698" spans="1:2">
      <c r="A6698" s="1">
        <v>35936</v>
      </c>
      <c r="B6698" s="10">
        <v>0.12055099755525589</v>
      </c>
    </row>
    <row r="6699" spans="1:2">
      <c r="A6699" s="1">
        <v>35937</v>
      </c>
      <c r="B6699" s="10">
        <v>0.10569464415311813</v>
      </c>
    </row>
    <row r="6700" spans="1:2">
      <c r="A6700" s="1">
        <v>35938</v>
      </c>
      <c r="B6700" s="10">
        <v>9.9649101495742798E-2</v>
      </c>
    </row>
    <row r="6701" spans="1:2">
      <c r="A6701" s="1">
        <v>35939</v>
      </c>
      <c r="B6701" s="10">
        <v>0.1220189556479454</v>
      </c>
    </row>
    <row r="6702" spans="1:2">
      <c r="A6702" s="1">
        <v>35940</v>
      </c>
      <c r="B6702" s="10">
        <v>0.12584631145000458</v>
      </c>
    </row>
    <row r="6703" spans="1:2">
      <c r="A6703" s="1">
        <v>35941</v>
      </c>
      <c r="B6703" s="10">
        <v>0.12805160880088806</v>
      </c>
    </row>
    <row r="6704" spans="1:2">
      <c r="A6704" s="1">
        <v>35942</v>
      </c>
      <c r="B6704" s="10">
        <v>0.1431841105222702</v>
      </c>
    </row>
    <row r="6705" spans="1:2">
      <c r="A6705" s="1">
        <v>35943</v>
      </c>
      <c r="B6705" s="10">
        <v>0.12950155138969421</v>
      </c>
    </row>
    <row r="6706" spans="1:2">
      <c r="A6706" s="1">
        <v>35944</v>
      </c>
      <c r="B6706" s="10">
        <v>0.13168737292289734</v>
      </c>
    </row>
    <row r="6707" spans="1:2">
      <c r="A6707" s="1">
        <v>35945</v>
      </c>
      <c r="B6707" s="10">
        <v>7.3622584342956543E-2</v>
      </c>
    </row>
    <row r="6708" spans="1:2">
      <c r="A6708" s="1">
        <v>35946</v>
      </c>
      <c r="B6708" s="10">
        <v>9.9799886345863342E-2</v>
      </c>
    </row>
    <row r="6709" spans="1:2">
      <c r="A6709" s="1">
        <v>35947</v>
      </c>
      <c r="B6709" s="10">
        <v>0.10630296915769577</v>
      </c>
    </row>
    <row r="6710" spans="1:2">
      <c r="A6710" s="1">
        <v>35948</v>
      </c>
      <c r="B6710" s="10">
        <v>0.10869983583688736</v>
      </c>
    </row>
    <row r="6711" spans="1:2">
      <c r="A6711" s="1">
        <v>35949</v>
      </c>
      <c r="B6711" s="10">
        <v>0.11142426729202271</v>
      </c>
    </row>
    <row r="6712" spans="1:2">
      <c r="A6712" s="1">
        <v>35950</v>
      </c>
      <c r="B6712" s="10">
        <v>0.12083291262388229</v>
      </c>
    </row>
    <row r="6713" spans="1:2">
      <c r="A6713" s="1">
        <v>35951</v>
      </c>
      <c r="B6713" s="10">
        <v>0.1306595504283905</v>
      </c>
    </row>
    <row r="6714" spans="1:2">
      <c r="A6714" s="1">
        <v>35952</v>
      </c>
      <c r="B6714" s="10">
        <v>0.11155489832162857</v>
      </c>
    </row>
    <row r="6715" spans="1:2">
      <c r="A6715" s="1">
        <v>35953</v>
      </c>
      <c r="B6715" s="10">
        <v>0.1685415655374527</v>
      </c>
    </row>
    <row r="6716" spans="1:2">
      <c r="A6716" s="1">
        <v>35954</v>
      </c>
      <c r="B6716" s="10">
        <v>0.1313726007938385</v>
      </c>
    </row>
    <row r="6717" spans="1:2">
      <c r="A6717" s="1">
        <v>35955</v>
      </c>
      <c r="B6717" s="10">
        <v>0.14926901459693909</v>
      </c>
    </row>
    <row r="6718" spans="1:2">
      <c r="A6718" s="1">
        <v>35956</v>
      </c>
      <c r="B6718" s="10">
        <v>0.1408156156539917</v>
      </c>
    </row>
    <row r="6719" spans="1:2">
      <c r="A6719" s="1">
        <v>35957</v>
      </c>
      <c r="B6719" s="10">
        <v>0.10813029110431671</v>
      </c>
    </row>
    <row r="6720" spans="1:2">
      <c r="A6720" s="1">
        <v>35958</v>
      </c>
      <c r="B6720" s="10">
        <v>0.11651455610990524</v>
      </c>
    </row>
    <row r="6721" spans="1:2">
      <c r="A6721" s="1">
        <v>35959</v>
      </c>
      <c r="B6721" s="10">
        <v>4.7127149999141693E-2</v>
      </c>
    </row>
    <row r="6722" spans="1:2">
      <c r="A6722" s="1">
        <v>35960</v>
      </c>
      <c r="B6722" s="10">
        <v>3.5004749894142151E-2</v>
      </c>
    </row>
    <row r="6723" spans="1:2">
      <c r="A6723" s="1">
        <v>35961</v>
      </c>
      <c r="B6723" s="10">
        <v>3.4896943718194962E-2</v>
      </c>
    </row>
    <row r="6724" spans="1:2">
      <c r="A6724" s="1">
        <v>35962</v>
      </c>
      <c r="B6724" s="10">
        <v>-1.7160475254058838E-2</v>
      </c>
    </row>
    <row r="6725" spans="1:2">
      <c r="A6725" s="1">
        <v>35963</v>
      </c>
      <c r="B6725" s="10">
        <v>-1.3674501329660416E-2</v>
      </c>
    </row>
    <row r="6726" spans="1:2">
      <c r="A6726" s="1">
        <v>35964</v>
      </c>
      <c r="B6726" s="10">
        <v>-2.6748407632112503E-2</v>
      </c>
    </row>
    <row r="6727" spans="1:2">
      <c r="A6727" s="1">
        <v>35965</v>
      </c>
      <c r="B6727" s="10">
        <v>-5.1711369305849075E-2</v>
      </c>
    </row>
    <row r="6728" spans="1:2">
      <c r="A6728" s="1">
        <v>35966</v>
      </c>
      <c r="B6728" s="10">
        <v>-9.7810268402099609E-2</v>
      </c>
    </row>
    <row r="6729" spans="1:2">
      <c r="A6729" s="1">
        <v>35967</v>
      </c>
      <c r="B6729" s="10">
        <v>-5.53424172103405E-2</v>
      </c>
    </row>
    <row r="6730" spans="1:2">
      <c r="A6730" s="1">
        <v>35968</v>
      </c>
      <c r="B6730" s="10">
        <v>-4.9965664744377136E-2</v>
      </c>
    </row>
    <row r="6731" spans="1:2">
      <c r="A6731" s="1">
        <v>35969</v>
      </c>
      <c r="B6731" s="10">
        <v>-5.0793372094631195E-2</v>
      </c>
    </row>
    <row r="6732" spans="1:2">
      <c r="A6732" s="1">
        <v>35970</v>
      </c>
      <c r="B6732" s="10">
        <v>-4.0877621620893478E-2</v>
      </c>
    </row>
    <row r="6733" spans="1:2">
      <c r="A6733" s="1">
        <v>35971</v>
      </c>
      <c r="B6733" s="10">
        <v>-4.5303069055080414E-2</v>
      </c>
    </row>
    <row r="6734" spans="1:2">
      <c r="A6734" s="1">
        <v>35972</v>
      </c>
      <c r="B6734" s="10">
        <v>-3.7994261831045151E-2</v>
      </c>
    </row>
    <row r="6735" spans="1:2">
      <c r="A6735" s="1">
        <v>35973</v>
      </c>
      <c r="B6735" s="10">
        <v>-6.0658011585474014E-2</v>
      </c>
    </row>
    <row r="6736" spans="1:2">
      <c r="A6736" s="1">
        <v>35974</v>
      </c>
      <c r="B6736" s="10">
        <v>-6.6465497016906738E-2</v>
      </c>
    </row>
    <row r="6737" spans="1:2">
      <c r="A6737" s="1">
        <v>35975</v>
      </c>
      <c r="B6737" s="10">
        <v>-4.5393951237201691E-2</v>
      </c>
    </row>
    <row r="6738" spans="1:2">
      <c r="A6738" s="1">
        <v>35976</v>
      </c>
      <c r="B6738" s="10">
        <v>-4.7652445733547211E-2</v>
      </c>
    </row>
    <row r="6739" spans="1:2">
      <c r="A6739" s="1">
        <v>35977</v>
      </c>
      <c r="B6739" s="10">
        <v>-3.6278244107961655E-2</v>
      </c>
    </row>
    <row r="6740" spans="1:2">
      <c r="A6740" s="1">
        <v>35978</v>
      </c>
      <c r="B6740" s="10">
        <v>-3.6657903343439102E-2</v>
      </c>
    </row>
    <row r="6741" spans="1:2">
      <c r="A6741" s="1">
        <v>35979</v>
      </c>
      <c r="B6741" s="10">
        <v>-4.8024192452430725E-2</v>
      </c>
    </row>
    <row r="6742" spans="1:2">
      <c r="A6742" s="1">
        <v>35980</v>
      </c>
      <c r="B6742" s="10">
        <v>-5.7017333805561066E-2</v>
      </c>
    </row>
    <row r="6743" spans="1:2">
      <c r="A6743" s="1">
        <v>35981</v>
      </c>
      <c r="B6743" s="10">
        <v>-7.3649615049362183E-2</v>
      </c>
    </row>
    <row r="6744" spans="1:2">
      <c r="A6744" s="1">
        <v>35982</v>
      </c>
      <c r="B6744" s="10">
        <v>-2.4092653766274452E-2</v>
      </c>
    </row>
    <row r="6745" spans="1:2">
      <c r="A6745" s="1">
        <v>35983</v>
      </c>
      <c r="B6745" s="10">
        <v>-2.8570904396474361E-3</v>
      </c>
    </row>
    <row r="6746" spans="1:2">
      <c r="A6746" s="1">
        <v>35984</v>
      </c>
      <c r="B6746" s="10">
        <v>1.2248106300830841E-2</v>
      </c>
    </row>
    <row r="6747" spans="1:2">
      <c r="A6747" s="1">
        <v>35985</v>
      </c>
      <c r="B6747" s="10">
        <v>8.2663708599284291E-4</v>
      </c>
    </row>
    <row r="6748" spans="1:2">
      <c r="A6748" s="1">
        <v>35986</v>
      </c>
      <c r="B6748" s="10">
        <v>-4.2911814525723457E-3</v>
      </c>
    </row>
    <row r="6749" spans="1:2">
      <c r="A6749" s="1">
        <v>35987</v>
      </c>
      <c r="B6749" s="10">
        <v>-4.4714096933603287E-2</v>
      </c>
    </row>
    <row r="6750" spans="1:2">
      <c r="A6750" s="1">
        <v>35988</v>
      </c>
      <c r="B6750" s="10">
        <v>-1.4186373446136713E-3</v>
      </c>
    </row>
    <row r="6751" spans="1:2">
      <c r="A6751" s="1">
        <v>35989</v>
      </c>
      <c r="B6751" s="10">
        <v>8.3560962229967117E-3</v>
      </c>
    </row>
    <row r="6752" spans="1:2">
      <c r="A6752" s="1">
        <v>35990</v>
      </c>
      <c r="B6752" s="10">
        <v>2.5813035666942596E-2</v>
      </c>
    </row>
    <row r="6753" spans="1:2">
      <c r="A6753" s="1">
        <v>35991</v>
      </c>
      <c r="B6753" s="10">
        <v>4.4081315398216248E-2</v>
      </c>
    </row>
    <row r="6754" spans="1:2">
      <c r="A6754" s="1">
        <v>35992</v>
      </c>
      <c r="B6754" s="10">
        <v>2.5926681235432625E-2</v>
      </c>
    </row>
    <row r="6755" spans="1:2">
      <c r="A6755" s="1">
        <v>35993</v>
      </c>
      <c r="B6755" s="10">
        <v>3.4263640642166138E-2</v>
      </c>
    </row>
    <row r="6756" spans="1:2">
      <c r="A6756" s="1">
        <v>35994</v>
      </c>
      <c r="B6756" s="10">
        <v>3.934912383556366E-2</v>
      </c>
    </row>
    <row r="6757" spans="1:2">
      <c r="A6757" s="1">
        <v>35995</v>
      </c>
      <c r="B6757" s="10">
        <v>3.6364670842885971E-2</v>
      </c>
    </row>
    <row r="6758" spans="1:2">
      <c r="A6758" s="1">
        <v>35996</v>
      </c>
      <c r="B6758" s="10">
        <v>3.8664698600769043E-2</v>
      </c>
    </row>
    <row r="6759" spans="1:2">
      <c r="A6759" s="1">
        <v>35997</v>
      </c>
      <c r="B6759" s="10">
        <v>2.8059186413884163E-2</v>
      </c>
    </row>
    <row r="6760" spans="1:2">
      <c r="A6760" s="1">
        <v>35998</v>
      </c>
      <c r="B6760" s="10">
        <v>2.69937664270401E-2</v>
      </c>
    </row>
    <row r="6761" spans="1:2">
      <c r="A6761" s="1">
        <v>35999</v>
      </c>
      <c r="B6761" s="10">
        <v>2.2983130067586899E-2</v>
      </c>
    </row>
    <row r="6762" spans="1:2">
      <c r="A6762" s="1">
        <v>36000</v>
      </c>
      <c r="B6762" s="10">
        <v>7.7184173278510571E-3</v>
      </c>
    </row>
    <row r="6763" spans="1:2">
      <c r="A6763" s="1">
        <v>36001</v>
      </c>
      <c r="B6763" s="10">
        <v>1.2986003421247005E-2</v>
      </c>
    </row>
    <row r="6764" spans="1:2">
      <c r="A6764" s="1">
        <v>36002</v>
      </c>
      <c r="B6764" s="10">
        <v>4.8005439341068268E-2</v>
      </c>
    </row>
    <row r="6765" spans="1:2">
      <c r="A6765" s="1">
        <v>36003</v>
      </c>
      <c r="B6765" s="10">
        <v>3.0097391456365585E-2</v>
      </c>
    </row>
    <row r="6766" spans="1:2">
      <c r="A6766" s="1">
        <v>36004</v>
      </c>
      <c r="B6766" s="10">
        <v>4.8064257949590683E-2</v>
      </c>
    </row>
    <row r="6767" spans="1:2">
      <c r="A6767" s="1">
        <v>36005</v>
      </c>
      <c r="B6767" s="10">
        <v>6.3387453556060791E-2</v>
      </c>
    </row>
    <row r="6768" spans="1:2">
      <c r="A6768" s="1">
        <v>36006</v>
      </c>
      <c r="B6768" s="10">
        <v>6.925605982542038E-2</v>
      </c>
    </row>
    <row r="6769" spans="1:2">
      <c r="A6769" s="1">
        <v>36007</v>
      </c>
      <c r="B6769" s="10">
        <v>7.5315564870834351E-2</v>
      </c>
    </row>
    <row r="6770" spans="1:2">
      <c r="A6770" s="1">
        <v>36008</v>
      </c>
      <c r="B6770" s="10">
        <v>5.0641603767871857E-2</v>
      </c>
    </row>
    <row r="6771" spans="1:2">
      <c r="A6771" s="1">
        <v>36009</v>
      </c>
      <c r="B6771" s="10">
        <v>2.7083335444331169E-2</v>
      </c>
    </row>
    <row r="6772" spans="1:2">
      <c r="A6772" s="1">
        <v>36010</v>
      </c>
      <c r="B6772" s="10">
        <v>2.0568804815411568E-2</v>
      </c>
    </row>
    <row r="6773" spans="1:2">
      <c r="A6773" s="1">
        <v>36011</v>
      </c>
      <c r="B6773" s="10">
        <v>2.5150343775749207E-2</v>
      </c>
    </row>
    <row r="6774" spans="1:2">
      <c r="A6774" s="1">
        <v>36012</v>
      </c>
      <c r="B6774" s="10">
        <v>4.9270328134298325E-2</v>
      </c>
    </row>
    <row r="6775" spans="1:2">
      <c r="A6775" s="1">
        <v>36013</v>
      </c>
      <c r="B6775" s="10">
        <v>5.8274738490581512E-2</v>
      </c>
    </row>
    <row r="6776" spans="1:2">
      <c r="A6776" s="1">
        <v>36014</v>
      </c>
      <c r="B6776" s="10">
        <v>7.1868151426315308E-2</v>
      </c>
    </row>
    <row r="6777" spans="1:2">
      <c r="A6777" s="1">
        <v>36015</v>
      </c>
      <c r="B6777" s="10">
        <v>4.7948956489562988E-2</v>
      </c>
    </row>
    <row r="6778" spans="1:2">
      <c r="A6778" s="1">
        <v>36016</v>
      </c>
      <c r="B6778" s="10">
        <v>0.12687119841575623</v>
      </c>
    </row>
    <row r="6779" spans="1:2">
      <c r="A6779" s="1">
        <v>36017</v>
      </c>
      <c r="B6779" s="10">
        <v>0.12587320804595947</v>
      </c>
    </row>
    <row r="6780" spans="1:2">
      <c r="A6780" s="1">
        <v>36018</v>
      </c>
      <c r="B6780" s="10">
        <v>0.11547871679067612</v>
      </c>
    </row>
    <row r="6781" spans="1:2">
      <c r="A6781" s="1">
        <v>36019</v>
      </c>
      <c r="B6781" s="10">
        <v>0.12717621028423309</v>
      </c>
    </row>
    <row r="6782" spans="1:2">
      <c r="A6782" s="1">
        <v>36020</v>
      </c>
      <c r="B6782" s="10">
        <v>0.11356173455715179</v>
      </c>
    </row>
    <row r="6783" spans="1:2">
      <c r="A6783" s="1">
        <v>36021</v>
      </c>
      <c r="B6783" s="10">
        <v>0.10414989292621613</v>
      </c>
    </row>
    <row r="6784" spans="1:2">
      <c r="A6784" s="1">
        <v>36022</v>
      </c>
      <c r="B6784" s="10">
        <v>0.12310831248760223</v>
      </c>
    </row>
    <row r="6785" spans="1:2">
      <c r="A6785" s="1">
        <v>36023</v>
      </c>
      <c r="B6785" s="10">
        <v>5.7495862245559692E-2</v>
      </c>
    </row>
    <row r="6786" spans="1:2">
      <c r="A6786" s="1">
        <v>36024</v>
      </c>
      <c r="B6786" s="10">
        <v>5.3523480892181396E-2</v>
      </c>
    </row>
    <row r="6787" spans="1:2">
      <c r="A6787" s="1">
        <v>36025</v>
      </c>
      <c r="B6787" s="10">
        <v>6.4548373222351074E-2</v>
      </c>
    </row>
    <row r="6788" spans="1:2">
      <c r="A6788" s="1">
        <v>36026</v>
      </c>
      <c r="B6788" s="10">
        <v>7.122204452753067E-2</v>
      </c>
    </row>
    <row r="6789" spans="1:2">
      <c r="A6789" s="1">
        <v>36027</v>
      </c>
      <c r="B6789" s="10">
        <v>5.4007545113563538E-2</v>
      </c>
    </row>
    <row r="6790" spans="1:2">
      <c r="A6790" s="1">
        <v>36028</v>
      </c>
      <c r="B6790" s="10">
        <v>4.7727569937705994E-2</v>
      </c>
    </row>
    <row r="6791" spans="1:2">
      <c r="A6791" s="1">
        <v>36029</v>
      </c>
      <c r="B6791" s="10">
        <v>4.9605052918195724E-2</v>
      </c>
    </row>
    <row r="6792" spans="1:2">
      <c r="A6792" s="1">
        <v>36030</v>
      </c>
      <c r="B6792" s="10">
        <v>3.1937524676322937E-2</v>
      </c>
    </row>
    <row r="6793" spans="1:2">
      <c r="A6793" s="1">
        <v>36031</v>
      </c>
      <c r="B6793" s="10">
        <v>2.462196908891201E-2</v>
      </c>
    </row>
    <row r="6794" spans="1:2">
      <c r="A6794" s="1">
        <v>36032</v>
      </c>
      <c r="B6794" s="10">
        <v>5.9536982327699661E-2</v>
      </c>
    </row>
    <row r="6795" spans="1:2">
      <c r="A6795" s="1">
        <v>36033</v>
      </c>
      <c r="B6795" s="10">
        <v>5.4877415299415588E-2</v>
      </c>
    </row>
    <row r="6796" spans="1:2">
      <c r="A6796" s="1">
        <v>36034</v>
      </c>
      <c r="B6796" s="10">
        <v>7.0301838219165802E-2</v>
      </c>
    </row>
    <row r="6797" spans="1:2">
      <c r="A6797" s="1">
        <v>36035</v>
      </c>
      <c r="B6797" s="10">
        <v>2.5513635948300362E-2</v>
      </c>
    </row>
    <row r="6798" spans="1:2">
      <c r="A6798" s="1">
        <v>36036</v>
      </c>
      <c r="B6798" s="10">
        <v>-3.8716010749340057E-2</v>
      </c>
    </row>
    <row r="6799" spans="1:2">
      <c r="A6799" s="1">
        <v>36037</v>
      </c>
      <c r="B6799" s="10">
        <v>-3.4345816820859909E-2</v>
      </c>
    </row>
    <row r="6800" spans="1:2">
      <c r="A6800" s="1">
        <v>36038</v>
      </c>
      <c r="B6800" s="10">
        <v>-4.4061731547117233E-2</v>
      </c>
    </row>
    <row r="6801" spans="1:2">
      <c r="A6801" s="1">
        <v>36039</v>
      </c>
      <c r="B6801" s="10">
        <v>-5.0545498728752136E-2</v>
      </c>
    </row>
    <row r="6802" spans="1:2">
      <c r="A6802" s="1">
        <v>36040</v>
      </c>
      <c r="B6802" s="10">
        <v>-4.2055673897266388E-2</v>
      </c>
    </row>
    <row r="6803" spans="1:2">
      <c r="A6803" s="1">
        <v>36041</v>
      </c>
      <c r="B6803" s="10">
        <v>-5.2429027855396271E-2</v>
      </c>
    </row>
    <row r="6804" spans="1:2">
      <c r="A6804" s="1">
        <v>36042</v>
      </c>
      <c r="B6804" s="10">
        <v>-4.6621248126029968E-2</v>
      </c>
    </row>
    <row r="6805" spans="1:2">
      <c r="A6805" s="1">
        <v>36043</v>
      </c>
      <c r="B6805" s="10">
        <v>-6.6187240183353424E-2</v>
      </c>
    </row>
    <row r="6806" spans="1:2">
      <c r="A6806" s="1">
        <v>36044</v>
      </c>
      <c r="B6806" s="10">
        <v>-8.3339542150497437E-2</v>
      </c>
    </row>
    <row r="6807" spans="1:2">
      <c r="A6807" s="1">
        <v>36045</v>
      </c>
      <c r="B6807" s="10">
        <v>-8.832511305809021E-2</v>
      </c>
    </row>
    <row r="6808" spans="1:2">
      <c r="A6808" s="1">
        <v>36046</v>
      </c>
      <c r="B6808" s="10">
        <v>-8.3499424159526825E-2</v>
      </c>
    </row>
    <row r="6809" spans="1:2">
      <c r="A6809" s="1">
        <v>36047</v>
      </c>
      <c r="B6809" s="10">
        <v>-6.3913807272911072E-2</v>
      </c>
    </row>
    <row r="6810" spans="1:2">
      <c r="A6810" s="1">
        <v>36048</v>
      </c>
      <c r="B6810" s="10">
        <v>-6.2842153012752533E-2</v>
      </c>
    </row>
    <row r="6811" spans="1:2">
      <c r="A6811" s="1">
        <v>36049</v>
      </c>
      <c r="B6811" s="10">
        <v>-7.2183869779109955E-2</v>
      </c>
    </row>
    <row r="6812" spans="1:2">
      <c r="A6812" s="1">
        <v>36050</v>
      </c>
      <c r="B6812" s="10">
        <v>-0.14807181060314178</v>
      </c>
    </row>
    <row r="6813" spans="1:2">
      <c r="A6813" s="1">
        <v>36051</v>
      </c>
      <c r="B6813" s="10">
        <v>-0.1210533007979393</v>
      </c>
    </row>
    <row r="6814" spans="1:2">
      <c r="A6814" s="1">
        <v>36052</v>
      </c>
      <c r="B6814" s="10">
        <v>-0.12401331216096878</v>
      </c>
    </row>
    <row r="6815" spans="1:2">
      <c r="A6815" s="1">
        <v>36053</v>
      </c>
      <c r="B6815" s="10">
        <v>-0.13272333145141602</v>
      </c>
    </row>
    <row r="6816" spans="1:2">
      <c r="A6816" s="1">
        <v>36054</v>
      </c>
      <c r="B6816" s="10">
        <v>-0.10031780600547791</v>
      </c>
    </row>
    <row r="6817" spans="1:2">
      <c r="A6817" s="1">
        <v>36055</v>
      </c>
      <c r="B6817" s="10">
        <v>-9.6345111727714539E-2</v>
      </c>
    </row>
    <row r="6818" spans="1:2">
      <c r="A6818" s="1">
        <v>36056</v>
      </c>
      <c r="B6818" s="10">
        <v>-0.10439790040254593</v>
      </c>
    </row>
    <row r="6819" spans="1:2">
      <c r="A6819" s="1">
        <v>36057</v>
      </c>
      <c r="B6819" s="10">
        <v>-0.11377055943012238</v>
      </c>
    </row>
    <row r="6820" spans="1:2">
      <c r="A6820" s="1">
        <v>36058</v>
      </c>
      <c r="B6820" s="10">
        <v>-0.14464327692985535</v>
      </c>
    </row>
    <row r="6821" spans="1:2">
      <c r="A6821" s="1">
        <v>36059</v>
      </c>
      <c r="B6821" s="10">
        <v>-0.12195836007595062</v>
      </c>
    </row>
    <row r="6822" spans="1:2">
      <c r="A6822" s="1">
        <v>36060</v>
      </c>
      <c r="B6822" s="10">
        <v>-0.11633681505918503</v>
      </c>
    </row>
    <row r="6823" spans="1:2">
      <c r="A6823" s="1">
        <v>36061</v>
      </c>
      <c r="B6823" s="10">
        <v>-0.10904854536056519</v>
      </c>
    </row>
    <row r="6824" spans="1:2">
      <c r="A6824" s="1">
        <v>36062</v>
      </c>
      <c r="B6824" s="10">
        <v>-0.11036375910043716</v>
      </c>
    </row>
    <row r="6825" spans="1:2">
      <c r="A6825" s="1">
        <v>36063</v>
      </c>
      <c r="B6825" s="10">
        <v>-0.1190563291311264</v>
      </c>
    </row>
    <row r="6826" spans="1:2">
      <c r="A6826" s="1">
        <v>36064</v>
      </c>
      <c r="B6826" s="10">
        <v>-6.9092139601707458E-2</v>
      </c>
    </row>
    <row r="6827" spans="1:2">
      <c r="A6827" s="1">
        <v>36065</v>
      </c>
      <c r="B6827" s="10">
        <v>-3.2789051532745361E-2</v>
      </c>
    </row>
    <row r="6828" spans="1:2">
      <c r="A6828" s="1">
        <v>36066</v>
      </c>
      <c r="B6828" s="10">
        <v>-2.1702699363231659E-2</v>
      </c>
    </row>
    <row r="6829" spans="1:2">
      <c r="A6829" s="1">
        <v>36067</v>
      </c>
      <c r="B6829" s="10">
        <v>-1.971832662820816E-2</v>
      </c>
    </row>
    <row r="6830" spans="1:2">
      <c r="A6830" s="1">
        <v>36068</v>
      </c>
      <c r="B6830" s="10">
        <v>-1.9665030762553215E-2</v>
      </c>
    </row>
    <row r="6831" spans="1:2">
      <c r="A6831" s="1">
        <v>36069</v>
      </c>
      <c r="B6831" s="10">
        <v>-2.6876265183091164E-2</v>
      </c>
    </row>
    <row r="6832" spans="1:2">
      <c r="A6832" s="1">
        <v>36070</v>
      </c>
      <c r="B6832" s="10">
        <v>-6.6341139376163483E-2</v>
      </c>
    </row>
    <row r="6833" spans="1:2">
      <c r="A6833" s="1">
        <v>36071</v>
      </c>
      <c r="B6833" s="10">
        <v>-0.11791408807039261</v>
      </c>
    </row>
    <row r="6834" spans="1:2">
      <c r="A6834" s="1">
        <v>36072</v>
      </c>
      <c r="B6834" s="10">
        <v>-0.13900355994701385</v>
      </c>
    </row>
    <row r="6835" spans="1:2">
      <c r="A6835" s="1">
        <v>36073</v>
      </c>
      <c r="B6835" s="10">
        <v>-0.1280287504196167</v>
      </c>
    </row>
    <row r="6836" spans="1:2">
      <c r="A6836" s="1">
        <v>36074</v>
      </c>
      <c r="B6836" s="10">
        <v>-0.11468062549829483</v>
      </c>
    </row>
    <row r="6837" spans="1:2">
      <c r="A6837" s="1">
        <v>36075</v>
      </c>
      <c r="B6837" s="10">
        <v>-0.11430145055055618</v>
      </c>
    </row>
    <row r="6838" spans="1:2">
      <c r="A6838" s="1">
        <v>36076</v>
      </c>
      <c r="B6838" s="10">
        <v>-9.9477976560592651E-2</v>
      </c>
    </row>
    <row r="6839" spans="1:2">
      <c r="A6839" s="1">
        <v>36077</v>
      </c>
      <c r="B6839" s="10">
        <v>-0.11491860449314117</v>
      </c>
    </row>
    <row r="6840" spans="1:2">
      <c r="A6840" s="1">
        <v>36078</v>
      </c>
      <c r="B6840" s="10">
        <v>-0.11706451326608658</v>
      </c>
    </row>
    <row r="6841" spans="1:2">
      <c r="A6841" s="1">
        <v>36079</v>
      </c>
      <c r="B6841" s="10">
        <v>-0.12221767008304596</v>
      </c>
    </row>
    <row r="6842" spans="1:2">
      <c r="A6842" s="1">
        <v>36080</v>
      </c>
      <c r="B6842" s="10">
        <v>-0.11492809653282166</v>
      </c>
    </row>
    <row r="6843" spans="1:2">
      <c r="A6843" s="1">
        <v>36081</v>
      </c>
      <c r="B6843" s="10">
        <v>-0.11116261035203934</v>
      </c>
    </row>
    <row r="6844" spans="1:2">
      <c r="A6844" s="1">
        <v>36082</v>
      </c>
      <c r="B6844" s="10">
        <v>-0.11236074566841125</v>
      </c>
    </row>
    <row r="6845" spans="1:2">
      <c r="A6845" s="1">
        <v>36083</v>
      </c>
      <c r="B6845" s="10">
        <v>-0.10792402923107147</v>
      </c>
    </row>
    <row r="6846" spans="1:2">
      <c r="A6846" s="1">
        <v>36084</v>
      </c>
      <c r="B6846" s="10">
        <v>-0.1141403540968895</v>
      </c>
    </row>
    <row r="6847" spans="1:2">
      <c r="A6847" s="1">
        <v>36085</v>
      </c>
      <c r="B6847" s="10">
        <v>-9.3566566705703735E-2</v>
      </c>
    </row>
    <row r="6848" spans="1:2">
      <c r="A6848" s="1">
        <v>36086</v>
      </c>
      <c r="B6848" s="10">
        <v>-6.7693419754505157E-2</v>
      </c>
    </row>
    <row r="6849" spans="1:2">
      <c r="A6849" s="1">
        <v>36087</v>
      </c>
      <c r="B6849" s="10">
        <v>-6.7840978503227234E-2</v>
      </c>
    </row>
    <row r="6850" spans="1:2">
      <c r="A6850" s="1">
        <v>36088</v>
      </c>
      <c r="B6850" s="10">
        <v>-4.952385276556015E-2</v>
      </c>
    </row>
    <row r="6851" spans="1:2">
      <c r="A6851" s="1">
        <v>36089</v>
      </c>
      <c r="B6851" s="10">
        <v>-4.8248991370201111E-2</v>
      </c>
    </row>
    <row r="6852" spans="1:2">
      <c r="A6852" s="1">
        <v>36090</v>
      </c>
      <c r="B6852" s="10">
        <v>-5.5978059768676758E-2</v>
      </c>
    </row>
    <row r="6853" spans="1:2">
      <c r="A6853" s="1">
        <v>36091</v>
      </c>
      <c r="B6853" s="10">
        <v>-5.1447227597236633E-2</v>
      </c>
    </row>
    <row r="6854" spans="1:2">
      <c r="A6854" s="1">
        <v>36092</v>
      </c>
      <c r="B6854" s="10">
        <v>-9.2004440724849701E-2</v>
      </c>
    </row>
    <row r="6855" spans="1:2">
      <c r="A6855" s="1">
        <v>36093</v>
      </c>
      <c r="B6855" s="10">
        <v>-7.9397916793823242E-2</v>
      </c>
    </row>
    <row r="6856" spans="1:2">
      <c r="A6856" s="1">
        <v>36094</v>
      </c>
      <c r="B6856" s="10">
        <v>-6.5117046236991882E-2</v>
      </c>
    </row>
    <row r="6857" spans="1:2">
      <c r="A6857" s="1">
        <v>36095</v>
      </c>
      <c r="B6857" s="10">
        <v>-4.9923475831747055E-2</v>
      </c>
    </row>
    <row r="6858" spans="1:2">
      <c r="A6858" s="1">
        <v>36096</v>
      </c>
      <c r="B6858" s="10">
        <v>-4.7646116465330124E-2</v>
      </c>
    </row>
    <row r="6859" spans="1:2">
      <c r="A6859" s="1">
        <v>36097</v>
      </c>
      <c r="B6859" s="10">
        <v>-4.228360578417778E-2</v>
      </c>
    </row>
    <row r="6860" spans="1:2">
      <c r="A6860" s="1">
        <v>36098</v>
      </c>
      <c r="B6860" s="10">
        <v>-6.8704560399055481E-2</v>
      </c>
    </row>
    <row r="6861" spans="1:2">
      <c r="A6861" s="1">
        <v>36099</v>
      </c>
      <c r="B6861" s="10">
        <v>-4.1708171367645264E-2</v>
      </c>
    </row>
    <row r="6862" spans="1:2">
      <c r="A6862" s="1">
        <v>36100</v>
      </c>
      <c r="B6862" s="10">
        <v>-1.6126533970236778E-2</v>
      </c>
    </row>
    <row r="6863" spans="1:2">
      <c r="A6863" s="1">
        <v>36101</v>
      </c>
      <c r="B6863" s="10">
        <v>-1.9614735618233681E-2</v>
      </c>
    </row>
    <row r="6864" spans="1:2">
      <c r="A6864" s="1">
        <v>36102</v>
      </c>
      <c r="B6864" s="10">
        <v>-1.6510522691532969E-3</v>
      </c>
    </row>
    <row r="6865" spans="1:2">
      <c r="A6865" s="1">
        <v>36103</v>
      </c>
      <c r="B6865" s="10">
        <v>3.8029875140637159E-3</v>
      </c>
    </row>
    <row r="6866" spans="1:2">
      <c r="A6866" s="1">
        <v>36104</v>
      </c>
      <c r="B6866" s="10">
        <v>2.0209856331348419E-2</v>
      </c>
    </row>
    <row r="6867" spans="1:2">
      <c r="A6867" s="1">
        <v>36105</v>
      </c>
      <c r="B6867" s="10">
        <v>1.3595730066299438E-2</v>
      </c>
    </row>
    <row r="6868" spans="1:2">
      <c r="A6868" s="1">
        <v>36106</v>
      </c>
      <c r="B6868" s="10">
        <v>-1.5546287409961224E-2</v>
      </c>
    </row>
    <row r="6869" spans="1:2">
      <c r="A6869" s="1">
        <v>36107</v>
      </c>
      <c r="B6869" s="10">
        <v>-1.2226185761392117E-2</v>
      </c>
    </row>
    <row r="6870" spans="1:2">
      <c r="A6870" s="1">
        <v>36108</v>
      </c>
      <c r="B6870" s="10">
        <v>-2.2690154612064362E-2</v>
      </c>
    </row>
    <row r="6871" spans="1:2">
      <c r="A6871" s="1">
        <v>36109</v>
      </c>
      <c r="B6871" s="10">
        <v>9.885791689157486E-3</v>
      </c>
    </row>
    <row r="6872" spans="1:2">
      <c r="A6872" s="1">
        <v>36110</v>
      </c>
      <c r="B6872" s="10">
        <v>2.1880146116018295E-2</v>
      </c>
    </row>
    <row r="6873" spans="1:2">
      <c r="A6873" s="1">
        <v>36111</v>
      </c>
      <c r="B6873" s="10">
        <v>4.1046224534511566E-2</v>
      </c>
    </row>
    <row r="6874" spans="1:2">
      <c r="A6874" s="1">
        <v>36112</v>
      </c>
      <c r="B6874" s="10">
        <v>3.5911206156015396E-2</v>
      </c>
    </row>
    <row r="6875" spans="1:2">
      <c r="A6875" s="1">
        <v>36113</v>
      </c>
      <c r="B6875" s="10">
        <v>4.4245913624763489E-2</v>
      </c>
    </row>
    <row r="6876" spans="1:2">
      <c r="A6876" s="1">
        <v>36114</v>
      </c>
      <c r="B6876" s="10">
        <v>3.7628129124641418E-2</v>
      </c>
    </row>
    <row r="6877" spans="1:2">
      <c r="A6877" s="1">
        <v>36115</v>
      </c>
      <c r="B6877" s="10">
        <v>3.0288306996226311E-2</v>
      </c>
    </row>
    <row r="6878" spans="1:2">
      <c r="A6878" s="1">
        <v>36116</v>
      </c>
      <c r="B6878" s="10">
        <v>1.6666235402226448E-2</v>
      </c>
    </row>
    <row r="6879" spans="1:2">
      <c r="A6879" s="1">
        <v>36117</v>
      </c>
      <c r="B6879" s="10">
        <v>1.5355192124843597E-2</v>
      </c>
    </row>
    <row r="6880" spans="1:2">
      <c r="A6880" s="1">
        <v>36118</v>
      </c>
      <c r="B6880" s="10">
        <v>2.2380384616553783E-3</v>
      </c>
    </row>
    <row r="6881" spans="1:2">
      <c r="A6881" s="1">
        <v>36119</v>
      </c>
      <c r="B6881" s="10">
        <v>-7.5147193856537342E-3</v>
      </c>
    </row>
    <row r="6882" spans="1:2">
      <c r="A6882" s="1">
        <v>36120</v>
      </c>
      <c r="B6882" s="10">
        <v>-4.5207750052213669E-2</v>
      </c>
    </row>
    <row r="6883" spans="1:2">
      <c r="A6883" s="1">
        <v>36121</v>
      </c>
      <c r="B6883" s="10">
        <v>-4.3744310736656189E-2</v>
      </c>
    </row>
    <row r="6884" spans="1:2">
      <c r="A6884" s="1">
        <v>36122</v>
      </c>
      <c r="B6884" s="10">
        <v>-3.7137411534786224E-2</v>
      </c>
    </row>
    <row r="6885" spans="1:2">
      <c r="A6885" s="1">
        <v>36123</v>
      </c>
      <c r="B6885" s="10">
        <v>-2.5437595322728157E-2</v>
      </c>
    </row>
    <row r="6886" spans="1:2">
      <c r="A6886" s="1">
        <v>36124</v>
      </c>
      <c r="B6886" s="10">
        <v>-1.5402901917695999E-2</v>
      </c>
    </row>
    <row r="6887" spans="1:2">
      <c r="A6887" s="1">
        <v>36125</v>
      </c>
      <c r="B6887" s="10">
        <v>4.8559727147221565E-3</v>
      </c>
    </row>
    <row r="6888" spans="1:2">
      <c r="A6888" s="1">
        <v>36126</v>
      </c>
      <c r="B6888" s="10">
        <v>1.0778658092021942E-2</v>
      </c>
    </row>
    <row r="6889" spans="1:2">
      <c r="A6889" s="1">
        <v>36127</v>
      </c>
      <c r="B6889" s="10">
        <v>-1.7644692212343216E-2</v>
      </c>
    </row>
    <row r="6890" spans="1:2">
      <c r="A6890" s="1">
        <v>36128</v>
      </c>
      <c r="B6890" s="10">
        <v>-2.0378949120640755E-2</v>
      </c>
    </row>
    <row r="6891" spans="1:2">
      <c r="A6891" s="1">
        <v>36129</v>
      </c>
      <c r="B6891" s="10">
        <v>-2.3719869554042816E-2</v>
      </c>
    </row>
    <row r="6892" spans="1:2">
      <c r="A6892" s="1">
        <v>36130</v>
      </c>
      <c r="B6892" s="10">
        <v>-1.8870983272790909E-2</v>
      </c>
    </row>
    <row r="6893" spans="1:2">
      <c r="A6893" s="1">
        <v>36131</v>
      </c>
      <c r="B6893" s="10">
        <v>-1.4524389058351517E-2</v>
      </c>
    </row>
    <row r="6894" spans="1:2">
      <c r="A6894" s="1">
        <v>36132</v>
      </c>
      <c r="B6894" s="10">
        <v>3.3382530091330409E-4</v>
      </c>
    </row>
    <row r="6895" spans="1:2">
      <c r="A6895" s="1">
        <v>36133</v>
      </c>
      <c r="B6895" s="10">
        <v>-1.3189863413572311E-2</v>
      </c>
    </row>
    <row r="6896" spans="1:2">
      <c r="A6896" s="1">
        <v>36134</v>
      </c>
      <c r="B6896" s="10">
        <v>-1.5460693277418613E-2</v>
      </c>
    </row>
    <row r="6897" spans="1:2">
      <c r="A6897" s="1">
        <v>36135</v>
      </c>
      <c r="B6897" s="10">
        <v>9.5930940005928278E-4</v>
      </c>
    </row>
    <row r="6898" spans="1:2">
      <c r="A6898" s="1">
        <v>36136</v>
      </c>
      <c r="B6898" s="10">
        <v>1.9820179790258408E-2</v>
      </c>
    </row>
    <row r="6899" spans="1:2">
      <c r="A6899" s="1">
        <v>36137</v>
      </c>
      <c r="B6899" s="10">
        <v>3.378397598862648E-2</v>
      </c>
    </row>
    <row r="6900" spans="1:2">
      <c r="A6900" s="1">
        <v>36138</v>
      </c>
      <c r="B6900" s="10">
        <v>3.2154660671949387E-2</v>
      </c>
    </row>
    <row r="6901" spans="1:2">
      <c r="A6901" s="1">
        <v>36139</v>
      </c>
      <c r="B6901" s="10">
        <v>4.3477233499288559E-2</v>
      </c>
    </row>
    <row r="6902" spans="1:2">
      <c r="A6902" s="1">
        <v>36140</v>
      </c>
      <c r="B6902" s="10">
        <v>5.8592472225427628E-2</v>
      </c>
    </row>
    <row r="6903" spans="1:2">
      <c r="A6903" s="1">
        <v>36141</v>
      </c>
      <c r="B6903" s="10">
        <v>7.5011558830738068E-2</v>
      </c>
    </row>
    <row r="6904" spans="1:2">
      <c r="A6904" s="1">
        <v>36142</v>
      </c>
      <c r="B6904" s="10">
        <v>8.1184566020965576E-2</v>
      </c>
    </row>
    <row r="6905" spans="1:2">
      <c r="A6905" s="1">
        <v>36143</v>
      </c>
      <c r="B6905" s="10">
        <v>9.0836755931377411E-2</v>
      </c>
    </row>
    <row r="6906" spans="1:2">
      <c r="A6906" s="1">
        <v>36144</v>
      </c>
      <c r="B6906" s="10">
        <v>0.10222329944372177</v>
      </c>
    </row>
    <row r="6907" spans="1:2">
      <c r="A6907" s="1">
        <v>36145</v>
      </c>
      <c r="B6907" s="10">
        <v>9.5249801874160767E-2</v>
      </c>
    </row>
    <row r="6908" spans="1:2">
      <c r="A6908" s="1">
        <v>36146</v>
      </c>
      <c r="B6908" s="10">
        <v>9.6237339079380035E-2</v>
      </c>
    </row>
    <row r="6909" spans="1:2">
      <c r="A6909" s="1">
        <v>36147</v>
      </c>
      <c r="B6909" s="10">
        <v>8.7788775563240051E-2</v>
      </c>
    </row>
    <row r="6910" spans="1:2">
      <c r="A6910" s="1">
        <v>36148</v>
      </c>
      <c r="B6910" s="10">
        <v>5.1598764955997467E-2</v>
      </c>
    </row>
    <row r="6911" spans="1:2">
      <c r="A6911" s="1">
        <v>36149</v>
      </c>
      <c r="B6911" s="10">
        <v>4.6743754297494888E-2</v>
      </c>
    </row>
    <row r="6912" spans="1:2">
      <c r="A6912" s="1">
        <v>36150</v>
      </c>
      <c r="B6912" s="10">
        <v>3.0094608664512634E-2</v>
      </c>
    </row>
    <row r="6913" spans="1:2">
      <c r="A6913" s="1">
        <v>36151</v>
      </c>
      <c r="B6913" s="10">
        <v>6.3365846872329712E-3</v>
      </c>
    </row>
    <row r="6914" spans="1:2">
      <c r="A6914" s="1">
        <v>36152</v>
      </c>
      <c r="B6914" s="10">
        <v>-1.4873598702251911E-2</v>
      </c>
    </row>
    <row r="6915" spans="1:2">
      <c r="A6915" s="1">
        <v>36153</v>
      </c>
      <c r="B6915" s="10">
        <v>3.3326942939311266E-3</v>
      </c>
    </row>
    <row r="6916" spans="1:2">
      <c r="A6916" s="1">
        <v>36154</v>
      </c>
      <c r="B6916" s="10">
        <v>5.0057351589202881E-2</v>
      </c>
    </row>
    <row r="6917" spans="1:2">
      <c r="A6917" s="1">
        <v>36155</v>
      </c>
      <c r="B6917" s="10">
        <v>3.3439416438341141E-2</v>
      </c>
    </row>
    <row r="6918" spans="1:2">
      <c r="A6918" s="1">
        <v>36156</v>
      </c>
      <c r="B6918" s="10">
        <v>4.8411883413791656E-2</v>
      </c>
    </row>
    <row r="6919" spans="1:2">
      <c r="A6919" s="1">
        <v>36157</v>
      </c>
      <c r="B6919" s="10">
        <v>6.317148357629776E-2</v>
      </c>
    </row>
    <row r="6920" spans="1:2">
      <c r="A6920" s="1">
        <v>36158</v>
      </c>
      <c r="B6920" s="10">
        <v>5.8789636939764023E-2</v>
      </c>
    </row>
    <row r="6921" spans="1:2">
      <c r="A6921" s="1">
        <v>36159</v>
      </c>
      <c r="B6921" s="10">
        <v>7.8592173755168915E-2</v>
      </c>
    </row>
    <row r="6922" spans="1:2">
      <c r="A6922" s="1">
        <v>36160</v>
      </c>
      <c r="B6922" s="10">
        <v>8.3063207566738129E-2</v>
      </c>
    </row>
    <row r="6923" spans="1:2">
      <c r="A6923" s="1">
        <v>36161</v>
      </c>
      <c r="B6923" s="10">
        <v>8.0613508820533752E-2</v>
      </c>
    </row>
    <row r="6924" spans="1:2">
      <c r="A6924" s="1">
        <v>36162</v>
      </c>
      <c r="B6924" s="10">
        <v>0.1800169050693512</v>
      </c>
    </row>
    <row r="6925" spans="1:2">
      <c r="A6925" s="1">
        <v>36163</v>
      </c>
      <c r="B6925" s="10">
        <v>0.2082563042640686</v>
      </c>
    </row>
    <row r="6926" spans="1:2">
      <c r="A6926" s="1">
        <v>36164</v>
      </c>
      <c r="B6926" s="10">
        <v>0.19434989988803864</v>
      </c>
    </row>
    <row r="6927" spans="1:2">
      <c r="A6927" s="1">
        <v>36165</v>
      </c>
      <c r="B6927" s="10">
        <v>0.19698481261730194</v>
      </c>
    </row>
    <row r="6928" spans="1:2">
      <c r="A6928" s="1">
        <v>36166</v>
      </c>
      <c r="B6928" s="10">
        <v>0.18853291869163513</v>
      </c>
    </row>
    <row r="6929" spans="1:2">
      <c r="A6929" s="1">
        <v>36167</v>
      </c>
      <c r="B6929" s="10">
        <v>0.20760789513587952</v>
      </c>
    </row>
    <row r="6930" spans="1:2">
      <c r="A6930" s="1">
        <v>36168</v>
      </c>
      <c r="B6930" s="10">
        <v>0.1930432915687561</v>
      </c>
    </row>
    <row r="6931" spans="1:2">
      <c r="A6931" s="1">
        <v>36169</v>
      </c>
      <c r="B6931" s="10">
        <v>0.20569092035293579</v>
      </c>
    </row>
    <row r="6932" spans="1:2">
      <c r="A6932" s="1">
        <v>36170</v>
      </c>
      <c r="B6932" s="10">
        <v>0.20956593751907349</v>
      </c>
    </row>
    <row r="6933" spans="1:2">
      <c r="A6933" s="1">
        <v>36171</v>
      </c>
      <c r="B6933" s="10">
        <v>0.19230084121227264</v>
      </c>
    </row>
    <row r="6934" spans="1:2">
      <c r="A6934" s="1">
        <v>36172</v>
      </c>
      <c r="B6934" s="10">
        <v>0.20305724442005157</v>
      </c>
    </row>
    <row r="6935" spans="1:2">
      <c r="A6935" s="1">
        <v>36173</v>
      </c>
      <c r="B6935" s="10">
        <v>0.20972956717014313</v>
      </c>
    </row>
    <row r="6936" spans="1:2">
      <c r="A6936" s="1">
        <v>36174</v>
      </c>
      <c r="B6936" s="10">
        <v>0.18571773171424866</v>
      </c>
    </row>
    <row r="6937" spans="1:2">
      <c r="A6937" s="1">
        <v>36175</v>
      </c>
      <c r="B6937" s="10">
        <v>0.17677067220211029</v>
      </c>
    </row>
    <row r="6938" spans="1:2">
      <c r="A6938" s="1">
        <v>36176</v>
      </c>
      <c r="B6938" s="10">
        <v>0.20618754625320435</v>
      </c>
    </row>
    <row r="6939" spans="1:2">
      <c r="A6939" s="1">
        <v>36177</v>
      </c>
      <c r="B6939" s="10">
        <v>0.20163987576961517</v>
      </c>
    </row>
    <row r="6940" spans="1:2">
      <c r="A6940" s="1">
        <v>36178</v>
      </c>
      <c r="B6940" s="10">
        <v>0.21008630096912384</v>
      </c>
    </row>
    <row r="6941" spans="1:2">
      <c r="A6941" s="1">
        <v>36179</v>
      </c>
      <c r="B6941" s="10">
        <v>0.19044069945812225</v>
      </c>
    </row>
    <row r="6942" spans="1:2">
      <c r="A6942" s="1">
        <v>36180</v>
      </c>
      <c r="B6942" s="10">
        <v>0.1928139328956604</v>
      </c>
    </row>
    <row r="6943" spans="1:2">
      <c r="A6943" s="1">
        <v>36181</v>
      </c>
      <c r="B6943" s="10">
        <v>0.19618536531925201</v>
      </c>
    </row>
    <row r="6944" spans="1:2">
      <c r="A6944" s="1">
        <v>36182</v>
      </c>
      <c r="B6944" s="10">
        <v>0.1842886209487915</v>
      </c>
    </row>
    <row r="6945" spans="1:2">
      <c r="A6945" s="1">
        <v>36183</v>
      </c>
      <c r="B6945" s="10">
        <v>0.20840032398700714</v>
      </c>
    </row>
    <row r="6946" spans="1:2">
      <c r="A6946" s="1">
        <v>36184</v>
      </c>
      <c r="B6946" s="10">
        <v>0.21107853949069977</v>
      </c>
    </row>
    <row r="6947" spans="1:2">
      <c r="A6947" s="1">
        <v>36185</v>
      </c>
      <c r="B6947" s="10">
        <v>0.23076879978179932</v>
      </c>
    </row>
    <row r="6948" spans="1:2">
      <c r="A6948" s="1">
        <v>36186</v>
      </c>
      <c r="B6948" s="10">
        <v>0.24632424116134644</v>
      </c>
    </row>
    <row r="6949" spans="1:2">
      <c r="A6949" s="1">
        <v>36187</v>
      </c>
      <c r="B6949" s="10">
        <v>0.2346770167350769</v>
      </c>
    </row>
    <row r="6950" spans="1:2">
      <c r="A6950" s="1">
        <v>36188</v>
      </c>
      <c r="B6950" s="10">
        <v>0.24419139325618744</v>
      </c>
    </row>
    <row r="6951" spans="1:2">
      <c r="A6951" s="1">
        <v>36189</v>
      </c>
      <c r="B6951" s="10">
        <v>0.24655142426490784</v>
      </c>
    </row>
    <row r="6952" spans="1:2">
      <c r="A6952" s="1">
        <v>36190</v>
      </c>
      <c r="B6952" s="10">
        <v>0.25267130136489868</v>
      </c>
    </row>
    <row r="6953" spans="1:2">
      <c r="A6953" s="1">
        <v>36191</v>
      </c>
      <c r="B6953" s="10">
        <v>0.28866621851921082</v>
      </c>
    </row>
    <row r="6954" spans="1:2">
      <c r="A6954" s="1">
        <v>36192</v>
      </c>
      <c r="B6954" s="10">
        <v>0.27943405508995056</v>
      </c>
    </row>
    <row r="6955" spans="1:2">
      <c r="A6955" s="1">
        <v>36193</v>
      </c>
      <c r="B6955" s="10">
        <v>0.29141712188720703</v>
      </c>
    </row>
    <row r="6956" spans="1:2">
      <c r="A6956" s="1">
        <v>36194</v>
      </c>
      <c r="B6956" s="10">
        <v>0.28011837601661682</v>
      </c>
    </row>
    <row r="6957" spans="1:2">
      <c r="A6957" s="1">
        <v>36195</v>
      </c>
      <c r="B6957" s="10">
        <v>0.27300512790679932</v>
      </c>
    </row>
    <row r="6958" spans="1:2">
      <c r="A6958" s="1">
        <v>36196</v>
      </c>
      <c r="B6958" s="10">
        <v>0.29520225524902344</v>
      </c>
    </row>
    <row r="6959" spans="1:2">
      <c r="A6959" s="1">
        <v>36197</v>
      </c>
      <c r="B6959" s="10">
        <v>0.29153257608413696</v>
      </c>
    </row>
    <row r="6960" spans="1:2">
      <c r="A6960" s="1">
        <v>36198</v>
      </c>
      <c r="B6960" s="10">
        <v>0.26653435826301575</v>
      </c>
    </row>
    <row r="6961" spans="1:2">
      <c r="A6961" s="1">
        <v>36199</v>
      </c>
      <c r="B6961" s="10">
        <v>0.25396475195884705</v>
      </c>
    </row>
    <row r="6962" spans="1:2">
      <c r="A6962" s="1">
        <v>36200</v>
      </c>
      <c r="B6962" s="10">
        <v>0.24327938258647919</v>
      </c>
    </row>
    <row r="6963" spans="1:2">
      <c r="A6963" s="1">
        <v>36201</v>
      </c>
      <c r="B6963" s="10">
        <v>0.25958624482154846</v>
      </c>
    </row>
    <row r="6964" spans="1:2">
      <c r="A6964" s="1">
        <v>36202</v>
      </c>
      <c r="B6964" s="10">
        <v>0.26649844646453857</v>
      </c>
    </row>
    <row r="6965" spans="1:2">
      <c r="A6965" s="1">
        <v>36203</v>
      </c>
      <c r="B6965" s="10">
        <v>0.28151825070381165</v>
      </c>
    </row>
    <row r="6966" spans="1:2">
      <c r="A6966" s="1">
        <v>36204</v>
      </c>
      <c r="B6966" s="10">
        <v>0.28974243998527527</v>
      </c>
    </row>
    <row r="6967" spans="1:2">
      <c r="A6967" s="1">
        <v>36205</v>
      </c>
      <c r="B6967" s="10">
        <v>0.28304368257522583</v>
      </c>
    </row>
    <row r="6968" spans="1:2">
      <c r="A6968" s="1">
        <v>36206</v>
      </c>
      <c r="B6968" s="10">
        <v>0.29153341054916382</v>
      </c>
    </row>
    <row r="6969" spans="1:2">
      <c r="A6969" s="1">
        <v>36207</v>
      </c>
      <c r="B6969" s="10">
        <v>0.292064368724823</v>
      </c>
    </row>
    <row r="6970" spans="1:2">
      <c r="A6970" s="1">
        <v>36208</v>
      </c>
      <c r="B6970" s="10">
        <v>0.27229806780815125</v>
      </c>
    </row>
    <row r="6971" spans="1:2">
      <c r="A6971" s="1">
        <v>36209</v>
      </c>
      <c r="B6971" s="10">
        <v>0.27510771155357361</v>
      </c>
    </row>
    <row r="6972" spans="1:2">
      <c r="A6972" s="1">
        <v>36210</v>
      </c>
      <c r="B6972" s="10">
        <v>0.2665734589099884</v>
      </c>
    </row>
    <row r="6973" spans="1:2">
      <c r="A6973" s="1">
        <v>36211</v>
      </c>
      <c r="B6973" s="10">
        <v>0.20853285491466522</v>
      </c>
    </row>
    <row r="6974" spans="1:2">
      <c r="A6974" s="1">
        <v>36212</v>
      </c>
      <c r="B6974" s="10">
        <v>0.2472185343503952</v>
      </c>
    </row>
    <row r="6975" spans="1:2">
      <c r="A6975" s="1">
        <v>36213</v>
      </c>
      <c r="B6975" s="10">
        <v>0.26009455323219299</v>
      </c>
    </row>
    <row r="6976" spans="1:2">
      <c r="A6976" s="1">
        <v>36214</v>
      </c>
      <c r="B6976" s="10">
        <v>0.25270119309425354</v>
      </c>
    </row>
    <row r="6977" spans="1:2">
      <c r="A6977" s="1">
        <v>36215</v>
      </c>
      <c r="B6977" s="10">
        <v>0.25513115525245667</v>
      </c>
    </row>
    <row r="6978" spans="1:2">
      <c r="A6978" s="1">
        <v>36216</v>
      </c>
      <c r="B6978" s="10">
        <v>0.25901439785957336</v>
      </c>
    </row>
    <row r="6979" spans="1:2">
      <c r="A6979" s="1">
        <v>36217</v>
      </c>
      <c r="B6979" s="10">
        <v>0.26320955157279968</v>
      </c>
    </row>
    <row r="6980" spans="1:2">
      <c r="A6980" s="1">
        <v>36218</v>
      </c>
      <c r="B6980" s="10">
        <v>0.27653774619102478</v>
      </c>
    </row>
    <row r="6981" spans="1:2">
      <c r="A6981" s="1">
        <v>36219</v>
      </c>
      <c r="B6981" s="10">
        <v>0.26790332794189453</v>
      </c>
    </row>
    <row r="6982" spans="1:2">
      <c r="A6982" s="1">
        <v>36220</v>
      </c>
      <c r="B6982" s="10">
        <v>0.25677400827407837</v>
      </c>
    </row>
    <row r="6983" spans="1:2">
      <c r="A6983" s="1">
        <v>36221</v>
      </c>
      <c r="B6983" s="10">
        <v>0.26213362812995911</v>
      </c>
    </row>
    <row r="6984" spans="1:2">
      <c r="A6984" s="1">
        <v>36222</v>
      </c>
      <c r="B6984" s="10">
        <v>0.24673765897750854</v>
      </c>
    </row>
    <row r="6985" spans="1:2">
      <c r="A6985" s="1">
        <v>36223</v>
      </c>
      <c r="B6985" s="10">
        <v>0.22905130684375763</v>
      </c>
    </row>
    <row r="6986" spans="1:2">
      <c r="A6986" s="1">
        <v>36224</v>
      </c>
      <c r="B6986" s="10">
        <v>0.22188211977481842</v>
      </c>
    </row>
    <row r="6987" spans="1:2">
      <c r="A6987" s="1">
        <v>36225</v>
      </c>
      <c r="B6987" s="10">
        <v>0.20304523408412933</v>
      </c>
    </row>
    <row r="6988" spans="1:2">
      <c r="A6988" s="1">
        <v>36226</v>
      </c>
      <c r="B6988" s="10">
        <v>0.19149790704250336</v>
      </c>
    </row>
    <row r="6989" spans="1:2">
      <c r="A6989" s="1">
        <v>36227</v>
      </c>
      <c r="B6989" s="10">
        <v>0.18859876692295074</v>
      </c>
    </row>
    <row r="6990" spans="1:2">
      <c r="A6990" s="1">
        <v>36228</v>
      </c>
      <c r="B6990" s="10">
        <v>0.17783647775650024</v>
      </c>
    </row>
    <row r="6991" spans="1:2">
      <c r="A6991" s="1">
        <v>36229</v>
      </c>
      <c r="B6991" s="10">
        <v>0.19413648545742035</v>
      </c>
    </row>
    <row r="6992" spans="1:2">
      <c r="A6992" s="1">
        <v>36230</v>
      </c>
      <c r="B6992" s="10">
        <v>0.19854383170604706</v>
      </c>
    </row>
    <row r="6993" spans="1:2">
      <c r="A6993" s="1">
        <v>36231</v>
      </c>
      <c r="B6993" s="10">
        <v>0.19159884750843048</v>
      </c>
    </row>
    <row r="6994" spans="1:2">
      <c r="A6994" s="1">
        <v>36232</v>
      </c>
      <c r="B6994" s="10">
        <v>0.16832424700260162</v>
      </c>
    </row>
    <row r="6995" spans="1:2">
      <c r="A6995" s="1">
        <v>36233</v>
      </c>
      <c r="B6995" s="10">
        <v>0.14494043588638306</v>
      </c>
    </row>
    <row r="6996" spans="1:2">
      <c r="A6996" s="1">
        <v>36234</v>
      </c>
      <c r="B6996" s="10">
        <v>0.15739087760448456</v>
      </c>
    </row>
    <row r="6997" spans="1:2">
      <c r="A6997" s="1">
        <v>36235</v>
      </c>
      <c r="B6997" s="10">
        <v>0.13038761913776398</v>
      </c>
    </row>
    <row r="6998" spans="1:2">
      <c r="A6998" s="1">
        <v>36236</v>
      </c>
      <c r="B6998" s="10">
        <v>0.14191032946109772</v>
      </c>
    </row>
    <row r="6999" spans="1:2">
      <c r="A6999" s="1">
        <v>36237</v>
      </c>
      <c r="B6999" s="10">
        <v>0.14931774139404297</v>
      </c>
    </row>
    <row r="7000" spans="1:2">
      <c r="A7000" s="1">
        <v>36238</v>
      </c>
      <c r="B7000" s="10">
        <v>0.14136642217636108</v>
      </c>
    </row>
    <row r="7001" spans="1:2">
      <c r="A7001" s="1">
        <v>36239</v>
      </c>
      <c r="B7001" s="10">
        <v>0.16268438100814819</v>
      </c>
    </row>
    <row r="7002" spans="1:2">
      <c r="A7002" s="1">
        <v>36240</v>
      </c>
      <c r="B7002" s="10">
        <v>0.17258369922637939</v>
      </c>
    </row>
    <row r="7003" spans="1:2">
      <c r="A7003" s="1">
        <v>36241</v>
      </c>
      <c r="B7003" s="10">
        <v>0.17746825516223907</v>
      </c>
    </row>
    <row r="7004" spans="1:2">
      <c r="A7004" s="1">
        <v>36242</v>
      </c>
      <c r="B7004" s="10">
        <v>0.15992628037929535</v>
      </c>
    </row>
    <row r="7005" spans="1:2">
      <c r="A7005" s="1">
        <v>36243</v>
      </c>
      <c r="B7005" s="10">
        <v>0.16026422381401062</v>
      </c>
    </row>
    <row r="7006" spans="1:2">
      <c r="A7006" s="1">
        <v>36244</v>
      </c>
      <c r="B7006" s="10">
        <v>0.16816866397857666</v>
      </c>
    </row>
    <row r="7007" spans="1:2">
      <c r="A7007" s="1">
        <v>36245</v>
      </c>
      <c r="B7007" s="10">
        <v>0.16251455247402191</v>
      </c>
    </row>
    <row r="7008" spans="1:2">
      <c r="A7008" s="1">
        <v>36246</v>
      </c>
      <c r="B7008" s="10">
        <v>0.162602499127388</v>
      </c>
    </row>
    <row r="7009" spans="1:2">
      <c r="A7009" s="1">
        <v>36247</v>
      </c>
      <c r="B7009" s="10">
        <v>0.17878264188766479</v>
      </c>
    </row>
    <row r="7010" spans="1:2">
      <c r="A7010" s="1">
        <v>36248</v>
      </c>
      <c r="B7010" s="10">
        <v>0.20125874876976013</v>
      </c>
    </row>
    <row r="7011" spans="1:2">
      <c r="A7011" s="1">
        <v>36249</v>
      </c>
      <c r="B7011" s="10">
        <v>0.220039963722229</v>
      </c>
    </row>
    <row r="7012" spans="1:2">
      <c r="A7012" s="1">
        <v>36250</v>
      </c>
      <c r="B7012" s="10">
        <v>0.22333310544490814</v>
      </c>
    </row>
    <row r="7013" spans="1:2">
      <c r="A7013" s="1">
        <v>36251</v>
      </c>
      <c r="B7013" s="10">
        <v>0.24092961847782135</v>
      </c>
    </row>
    <row r="7014" spans="1:2">
      <c r="A7014" s="1">
        <v>36252</v>
      </c>
      <c r="B7014" s="10">
        <v>0.23672416806221008</v>
      </c>
    </row>
    <row r="7015" spans="1:2">
      <c r="A7015" s="1">
        <v>36253</v>
      </c>
      <c r="B7015" s="10">
        <v>0.23539416491985321</v>
      </c>
    </row>
    <row r="7016" spans="1:2">
      <c r="A7016" s="1">
        <v>36254</v>
      </c>
      <c r="B7016" s="10">
        <v>0.25478863716125488</v>
      </c>
    </row>
    <row r="7017" spans="1:2">
      <c r="A7017" s="1">
        <v>36255</v>
      </c>
      <c r="B7017" s="10">
        <v>0.26518934965133667</v>
      </c>
    </row>
    <row r="7018" spans="1:2">
      <c r="A7018" s="1">
        <v>36256</v>
      </c>
      <c r="B7018" s="10">
        <v>0.25285130739212036</v>
      </c>
    </row>
    <row r="7019" spans="1:2">
      <c r="A7019" s="1">
        <v>36257</v>
      </c>
      <c r="B7019" s="10">
        <v>0.24263939261436462</v>
      </c>
    </row>
    <row r="7020" spans="1:2">
      <c r="A7020" s="1">
        <v>36258</v>
      </c>
      <c r="B7020" s="10">
        <v>0.24676896631717682</v>
      </c>
    </row>
    <row r="7021" spans="1:2">
      <c r="A7021" s="1">
        <v>36259</v>
      </c>
      <c r="B7021" s="10">
        <v>0.2467937171459198</v>
      </c>
    </row>
    <row r="7022" spans="1:2">
      <c r="A7022" s="1">
        <v>36260</v>
      </c>
      <c r="B7022" s="10">
        <v>0.22181273996829987</v>
      </c>
    </row>
    <row r="7023" spans="1:2">
      <c r="A7023" s="1">
        <v>36261</v>
      </c>
      <c r="B7023" s="10">
        <v>0.19976045191287994</v>
      </c>
    </row>
    <row r="7024" spans="1:2">
      <c r="A7024" s="1">
        <v>36262</v>
      </c>
      <c r="B7024" s="10">
        <v>0.20120801031589508</v>
      </c>
    </row>
    <row r="7025" spans="1:2">
      <c r="A7025" s="1">
        <v>36263</v>
      </c>
      <c r="B7025" s="10">
        <v>0.18334668874740601</v>
      </c>
    </row>
    <row r="7026" spans="1:2">
      <c r="A7026" s="1">
        <v>36264</v>
      </c>
      <c r="B7026" s="10">
        <v>0.17123334109783173</v>
      </c>
    </row>
    <row r="7027" spans="1:2">
      <c r="A7027" s="1">
        <v>36265</v>
      </c>
      <c r="B7027" s="10">
        <v>0.17271508276462555</v>
      </c>
    </row>
    <row r="7028" spans="1:2">
      <c r="A7028" s="1">
        <v>36266</v>
      </c>
      <c r="B7028" s="10">
        <v>0.1537785679101944</v>
      </c>
    </row>
    <row r="7029" spans="1:2">
      <c r="A7029" s="1">
        <v>36267</v>
      </c>
      <c r="B7029" s="10">
        <v>0.16164658963680267</v>
      </c>
    </row>
    <row r="7030" spans="1:2">
      <c r="A7030" s="1">
        <v>36268</v>
      </c>
      <c r="B7030" s="10">
        <v>0.17111405730247498</v>
      </c>
    </row>
    <row r="7031" spans="1:2">
      <c r="A7031" s="1">
        <v>36269</v>
      </c>
      <c r="B7031" s="10">
        <v>0.17439630627632141</v>
      </c>
    </row>
    <row r="7032" spans="1:2">
      <c r="A7032" s="1">
        <v>36270</v>
      </c>
      <c r="B7032" s="10">
        <v>0.16043779253959656</v>
      </c>
    </row>
    <row r="7033" spans="1:2">
      <c r="A7033" s="1">
        <v>36271</v>
      </c>
      <c r="B7033" s="10">
        <v>0.15682750940322876</v>
      </c>
    </row>
    <row r="7034" spans="1:2">
      <c r="A7034" s="1">
        <v>36272</v>
      </c>
      <c r="B7034" s="10">
        <v>0.14200234413146973</v>
      </c>
    </row>
    <row r="7035" spans="1:2">
      <c r="A7035" s="1">
        <v>36273</v>
      </c>
      <c r="B7035" s="10">
        <v>0.13281121850013733</v>
      </c>
    </row>
    <row r="7036" spans="1:2">
      <c r="A7036" s="1">
        <v>36274</v>
      </c>
      <c r="B7036" s="10">
        <v>0.11936081200838089</v>
      </c>
    </row>
    <row r="7037" spans="1:2">
      <c r="A7037" s="1">
        <v>36275</v>
      </c>
      <c r="B7037" s="10">
        <v>0.17247046530246735</v>
      </c>
    </row>
    <row r="7038" spans="1:2">
      <c r="A7038" s="1">
        <v>36276</v>
      </c>
      <c r="B7038" s="10">
        <v>0.16351467370986938</v>
      </c>
    </row>
    <row r="7039" spans="1:2">
      <c r="A7039" s="1">
        <v>36277</v>
      </c>
      <c r="B7039" s="10">
        <v>0.16260696947574615</v>
      </c>
    </row>
    <row r="7040" spans="1:2">
      <c r="A7040" s="1">
        <v>36278</v>
      </c>
      <c r="B7040" s="10">
        <v>0.18337453901767731</v>
      </c>
    </row>
    <row r="7041" spans="1:2">
      <c r="A7041" s="1">
        <v>36279</v>
      </c>
      <c r="B7041" s="10">
        <v>0.18495082855224609</v>
      </c>
    </row>
    <row r="7042" spans="1:2">
      <c r="A7042" s="1">
        <v>36280</v>
      </c>
      <c r="B7042" s="10">
        <v>0.18572507798671722</v>
      </c>
    </row>
    <row r="7043" spans="1:2">
      <c r="A7043" s="1">
        <v>36281</v>
      </c>
      <c r="B7043" s="10">
        <v>0.17946590483188629</v>
      </c>
    </row>
    <row r="7044" spans="1:2">
      <c r="A7044" s="1">
        <v>36282</v>
      </c>
      <c r="B7044" s="10">
        <v>0.1628701388835907</v>
      </c>
    </row>
    <row r="7045" spans="1:2">
      <c r="A7045" s="1">
        <v>36283</v>
      </c>
      <c r="B7045" s="10">
        <v>0.18430626392364502</v>
      </c>
    </row>
    <row r="7046" spans="1:2">
      <c r="A7046" s="1">
        <v>36284</v>
      </c>
      <c r="B7046" s="10">
        <v>0.19914853572845459</v>
      </c>
    </row>
    <row r="7047" spans="1:2">
      <c r="A7047" s="1">
        <v>36285</v>
      </c>
      <c r="B7047" s="10">
        <v>0.21993733942508698</v>
      </c>
    </row>
    <row r="7048" spans="1:2">
      <c r="A7048" s="1">
        <v>36286</v>
      </c>
      <c r="B7048" s="10">
        <v>0.24221113324165344</v>
      </c>
    </row>
    <row r="7049" spans="1:2">
      <c r="A7049" s="1">
        <v>36287</v>
      </c>
      <c r="B7049" s="10">
        <v>0.23735830187797546</v>
      </c>
    </row>
    <row r="7050" spans="1:2">
      <c r="A7050" s="1">
        <v>36288</v>
      </c>
      <c r="B7050" s="10">
        <v>0.24331286549568176</v>
      </c>
    </row>
    <row r="7051" spans="1:2">
      <c r="A7051" s="1">
        <v>36289</v>
      </c>
      <c r="B7051" s="10">
        <v>0.21491476893424988</v>
      </c>
    </row>
    <row r="7052" spans="1:2">
      <c r="A7052" s="1">
        <v>36290</v>
      </c>
      <c r="B7052" s="10">
        <v>0.21281670033931732</v>
      </c>
    </row>
    <row r="7053" spans="1:2">
      <c r="A7053" s="1">
        <v>36291</v>
      </c>
      <c r="B7053" s="10">
        <v>0.20006087422370911</v>
      </c>
    </row>
    <row r="7054" spans="1:2">
      <c r="A7054" s="1">
        <v>36292</v>
      </c>
      <c r="B7054" s="10">
        <v>0.19599629938602448</v>
      </c>
    </row>
    <row r="7055" spans="1:2">
      <c r="A7055" s="1">
        <v>36293</v>
      </c>
      <c r="B7055" s="10">
        <v>0.18513636291027069</v>
      </c>
    </row>
    <row r="7056" spans="1:2">
      <c r="A7056" s="1">
        <v>36294</v>
      </c>
      <c r="B7056" s="10">
        <v>0.17992620170116425</v>
      </c>
    </row>
    <row r="7057" spans="1:2">
      <c r="A7057" s="1">
        <v>36295</v>
      </c>
      <c r="B7057" s="10">
        <v>0.14859184622764587</v>
      </c>
    </row>
    <row r="7058" spans="1:2">
      <c r="A7058" s="1">
        <v>36296</v>
      </c>
      <c r="B7058" s="10">
        <v>0.18177115917205811</v>
      </c>
    </row>
    <row r="7059" spans="1:2">
      <c r="A7059" s="1">
        <v>36297</v>
      </c>
      <c r="B7059" s="10">
        <v>0.1922326534986496</v>
      </c>
    </row>
    <row r="7060" spans="1:2">
      <c r="A7060" s="1">
        <v>36298</v>
      </c>
      <c r="B7060" s="10">
        <v>0.17605166137218475</v>
      </c>
    </row>
    <row r="7061" spans="1:2">
      <c r="A7061" s="1">
        <v>36299</v>
      </c>
      <c r="B7061" s="10">
        <v>0.17070139944553375</v>
      </c>
    </row>
    <row r="7062" spans="1:2">
      <c r="A7062" s="1">
        <v>36300</v>
      </c>
      <c r="B7062" s="10">
        <v>0.14576148986816406</v>
      </c>
    </row>
    <row r="7063" spans="1:2">
      <c r="A7063" s="1">
        <v>36301</v>
      </c>
      <c r="B7063" s="10">
        <v>0.15244624018669128</v>
      </c>
    </row>
    <row r="7064" spans="1:2">
      <c r="A7064" s="1">
        <v>36302</v>
      </c>
      <c r="B7064" s="10">
        <v>0.17122277617454529</v>
      </c>
    </row>
    <row r="7065" spans="1:2">
      <c r="A7065" s="1">
        <v>36303</v>
      </c>
      <c r="B7065" s="10">
        <v>0.16214077174663544</v>
      </c>
    </row>
    <row r="7066" spans="1:2">
      <c r="A7066" s="1">
        <v>36304</v>
      </c>
      <c r="B7066" s="10">
        <v>0.16567306220531464</v>
      </c>
    </row>
    <row r="7067" spans="1:2">
      <c r="A7067" s="1">
        <v>36305</v>
      </c>
      <c r="B7067" s="10">
        <v>0.17506241798400879</v>
      </c>
    </row>
    <row r="7068" spans="1:2">
      <c r="A7068" s="1">
        <v>36306</v>
      </c>
      <c r="B7068" s="10">
        <v>0.17396028339862823</v>
      </c>
    </row>
    <row r="7069" spans="1:2">
      <c r="A7069" s="1">
        <v>36307</v>
      </c>
      <c r="B7069" s="10">
        <v>0.1808999627828598</v>
      </c>
    </row>
    <row r="7070" spans="1:2">
      <c r="A7070" s="1">
        <v>36308</v>
      </c>
      <c r="B7070" s="10">
        <v>0.17351539433002472</v>
      </c>
    </row>
    <row r="7071" spans="1:2">
      <c r="A7071" s="1">
        <v>36309</v>
      </c>
      <c r="B7071" s="10">
        <v>0.20130349695682526</v>
      </c>
    </row>
    <row r="7072" spans="1:2">
      <c r="A7072" s="1">
        <v>36310</v>
      </c>
      <c r="B7072" s="10">
        <v>0.20909392833709717</v>
      </c>
    </row>
    <row r="7073" spans="1:2">
      <c r="A7073" s="1">
        <v>36311</v>
      </c>
      <c r="B7073" s="10">
        <v>0.23335625231266022</v>
      </c>
    </row>
    <row r="7074" spans="1:2">
      <c r="A7074" s="1">
        <v>36312</v>
      </c>
      <c r="B7074" s="10">
        <v>0.21565638482570648</v>
      </c>
    </row>
    <row r="7075" spans="1:2">
      <c r="A7075" s="1">
        <v>36313</v>
      </c>
      <c r="B7075" s="10">
        <v>0.23146328330039978</v>
      </c>
    </row>
    <row r="7076" spans="1:2">
      <c r="A7076" s="1">
        <v>36314</v>
      </c>
      <c r="B7076" s="10">
        <v>0.20469990372657776</v>
      </c>
    </row>
    <row r="7077" spans="1:2">
      <c r="A7077" s="1">
        <v>36315</v>
      </c>
      <c r="B7077" s="10">
        <v>0.20425201952457428</v>
      </c>
    </row>
    <row r="7078" spans="1:2">
      <c r="A7078" s="1">
        <v>36316</v>
      </c>
      <c r="B7078" s="10">
        <v>0.20020605623722076</v>
      </c>
    </row>
    <row r="7079" spans="1:2">
      <c r="A7079" s="1">
        <v>36317</v>
      </c>
      <c r="B7079" s="10">
        <v>0.2070457935333252</v>
      </c>
    </row>
    <row r="7080" spans="1:2">
      <c r="A7080" s="1">
        <v>36318</v>
      </c>
      <c r="B7080" s="10">
        <v>0.2151186466217041</v>
      </c>
    </row>
    <row r="7081" spans="1:2">
      <c r="A7081" s="1">
        <v>36319</v>
      </c>
      <c r="B7081" s="10">
        <v>0.22206927835941315</v>
      </c>
    </row>
    <row r="7082" spans="1:2">
      <c r="A7082" s="1">
        <v>36320</v>
      </c>
      <c r="B7082" s="10">
        <v>0.22882258892059326</v>
      </c>
    </row>
    <row r="7083" spans="1:2">
      <c r="A7083" s="1">
        <v>36321</v>
      </c>
      <c r="B7083" s="10">
        <v>0.19986061751842499</v>
      </c>
    </row>
    <row r="7084" spans="1:2">
      <c r="A7084" s="1">
        <v>36322</v>
      </c>
      <c r="B7084" s="10">
        <v>0.18630824983119965</v>
      </c>
    </row>
    <row r="7085" spans="1:2">
      <c r="A7085" s="1">
        <v>36323</v>
      </c>
      <c r="B7085" s="10">
        <v>0.17762002348899841</v>
      </c>
    </row>
    <row r="7086" spans="1:2">
      <c r="A7086" s="1">
        <v>36324</v>
      </c>
      <c r="B7086" s="10">
        <v>0.13079673051834106</v>
      </c>
    </row>
    <row r="7087" spans="1:2">
      <c r="A7087" s="1">
        <v>36325</v>
      </c>
      <c r="B7087" s="10">
        <v>0.13537037372589111</v>
      </c>
    </row>
    <row r="7088" spans="1:2">
      <c r="A7088" s="1">
        <v>36326</v>
      </c>
      <c r="B7088" s="10">
        <v>0.15826018154621124</v>
      </c>
    </row>
    <row r="7089" spans="1:2">
      <c r="A7089" s="1">
        <v>36327</v>
      </c>
      <c r="B7089" s="10">
        <v>0.16117586195468903</v>
      </c>
    </row>
    <row r="7090" spans="1:2">
      <c r="A7090" s="1">
        <v>36328</v>
      </c>
      <c r="B7090" s="10">
        <v>0.16696146130561829</v>
      </c>
    </row>
    <row r="7091" spans="1:2">
      <c r="A7091" s="1">
        <v>36329</v>
      </c>
      <c r="B7091" s="10">
        <v>0.15350537002086639</v>
      </c>
    </row>
    <row r="7092" spans="1:2">
      <c r="A7092" s="1">
        <v>36330</v>
      </c>
      <c r="B7092" s="10">
        <v>0.16426673531532288</v>
      </c>
    </row>
    <row r="7093" spans="1:2">
      <c r="A7093" s="1">
        <v>36331</v>
      </c>
      <c r="B7093" s="10">
        <v>0.18318706750869751</v>
      </c>
    </row>
    <row r="7094" spans="1:2">
      <c r="A7094" s="1">
        <v>36332</v>
      </c>
      <c r="B7094" s="10">
        <v>0.20440912246704102</v>
      </c>
    </row>
    <row r="7095" spans="1:2">
      <c r="A7095" s="1">
        <v>36333</v>
      </c>
      <c r="B7095" s="10">
        <v>0.18082718551158905</v>
      </c>
    </row>
    <row r="7096" spans="1:2">
      <c r="A7096" s="1">
        <v>36334</v>
      </c>
      <c r="B7096" s="10">
        <v>0.17643402516841888</v>
      </c>
    </row>
    <row r="7097" spans="1:2">
      <c r="A7097" s="1">
        <v>36335</v>
      </c>
      <c r="B7097" s="10">
        <v>0.18438035249710083</v>
      </c>
    </row>
    <row r="7098" spans="1:2">
      <c r="A7098" s="1">
        <v>36336</v>
      </c>
      <c r="B7098" s="10">
        <v>0.1889321506023407</v>
      </c>
    </row>
    <row r="7099" spans="1:2">
      <c r="A7099" s="1">
        <v>36337</v>
      </c>
      <c r="B7099" s="10">
        <v>0.19828929007053375</v>
      </c>
    </row>
    <row r="7100" spans="1:2">
      <c r="A7100" s="1">
        <v>36338</v>
      </c>
      <c r="B7100" s="10">
        <v>0.19420267641544342</v>
      </c>
    </row>
    <row r="7101" spans="1:2">
      <c r="A7101" s="1">
        <v>36339</v>
      </c>
      <c r="B7101" s="10">
        <v>0.21202239394187927</v>
      </c>
    </row>
    <row r="7102" spans="1:2">
      <c r="A7102" s="1">
        <v>36340</v>
      </c>
      <c r="B7102" s="10">
        <v>0.22085405886173248</v>
      </c>
    </row>
    <row r="7103" spans="1:2">
      <c r="A7103" s="1">
        <v>36341</v>
      </c>
      <c r="B7103" s="10">
        <v>0.22589731216430664</v>
      </c>
    </row>
    <row r="7104" spans="1:2">
      <c r="A7104" s="1">
        <v>36342</v>
      </c>
      <c r="B7104" s="10">
        <v>0.23728953301906586</v>
      </c>
    </row>
    <row r="7105" spans="1:2">
      <c r="A7105" s="1">
        <v>36343</v>
      </c>
      <c r="B7105" s="10">
        <v>0.24599294364452362</v>
      </c>
    </row>
    <row r="7106" spans="1:2">
      <c r="A7106" s="1">
        <v>36344</v>
      </c>
      <c r="B7106" s="10">
        <v>0.25564712285995483</v>
      </c>
    </row>
    <row r="7107" spans="1:2">
      <c r="A7107" s="1">
        <v>36345</v>
      </c>
      <c r="B7107" s="10">
        <v>0.23278926312923431</v>
      </c>
    </row>
    <row r="7108" spans="1:2">
      <c r="A7108" s="1">
        <v>36346</v>
      </c>
      <c r="B7108" s="10">
        <v>0.24257276952266693</v>
      </c>
    </row>
    <row r="7109" spans="1:2">
      <c r="A7109" s="1">
        <v>36347</v>
      </c>
      <c r="B7109" s="10">
        <v>0.24397832155227661</v>
      </c>
    </row>
    <row r="7110" spans="1:2">
      <c r="A7110" s="1">
        <v>36348</v>
      </c>
      <c r="B7110" s="10">
        <v>0.23219342529773712</v>
      </c>
    </row>
    <row r="7111" spans="1:2">
      <c r="A7111" s="1">
        <v>36349</v>
      </c>
      <c r="B7111" s="10">
        <v>0.23012709617614746</v>
      </c>
    </row>
    <row r="7112" spans="1:2">
      <c r="A7112" s="1">
        <v>36350</v>
      </c>
      <c r="B7112" s="10">
        <v>0.23380285501480103</v>
      </c>
    </row>
    <row r="7113" spans="1:2">
      <c r="A7113" s="1">
        <v>36351</v>
      </c>
      <c r="B7113" s="10">
        <v>0.21976114809513092</v>
      </c>
    </row>
    <row r="7114" spans="1:2">
      <c r="A7114" s="1">
        <v>36352</v>
      </c>
      <c r="B7114" s="10">
        <v>0.22772003710269928</v>
      </c>
    </row>
    <row r="7115" spans="1:2">
      <c r="A7115" s="1">
        <v>36353</v>
      </c>
      <c r="B7115" s="10">
        <v>0.2294149249792099</v>
      </c>
    </row>
    <row r="7116" spans="1:2">
      <c r="A7116" s="1">
        <v>36354</v>
      </c>
      <c r="B7116" s="10">
        <v>0.2069288045167923</v>
      </c>
    </row>
    <row r="7117" spans="1:2">
      <c r="A7117" s="1">
        <v>36355</v>
      </c>
      <c r="B7117" s="10">
        <v>0.20549385249614716</v>
      </c>
    </row>
    <row r="7118" spans="1:2">
      <c r="A7118" s="1">
        <v>36356</v>
      </c>
      <c r="B7118" s="10">
        <v>0.20347972214221954</v>
      </c>
    </row>
    <row r="7119" spans="1:2">
      <c r="A7119" s="1">
        <v>36357</v>
      </c>
      <c r="B7119" s="10">
        <v>0.1979847252368927</v>
      </c>
    </row>
    <row r="7120" spans="1:2">
      <c r="A7120" s="1">
        <v>36358</v>
      </c>
      <c r="B7120" s="10">
        <v>0.17738059163093567</v>
      </c>
    </row>
    <row r="7121" spans="1:2">
      <c r="A7121" s="1">
        <v>36359</v>
      </c>
      <c r="B7121" s="10">
        <v>0.2256113588809967</v>
      </c>
    </row>
    <row r="7122" spans="1:2">
      <c r="A7122" s="1">
        <v>36360</v>
      </c>
      <c r="B7122" s="10">
        <v>0.20756210386753082</v>
      </c>
    </row>
    <row r="7123" spans="1:2">
      <c r="A7123" s="1">
        <v>36361</v>
      </c>
      <c r="B7123" s="10">
        <v>0.21927382051944733</v>
      </c>
    </row>
    <row r="7124" spans="1:2">
      <c r="A7124" s="1">
        <v>36362</v>
      </c>
      <c r="B7124" s="10">
        <v>0.21487842500209808</v>
      </c>
    </row>
    <row r="7125" spans="1:2">
      <c r="A7125" s="1">
        <v>36363</v>
      </c>
      <c r="B7125" s="10">
        <v>0.19791214168071747</v>
      </c>
    </row>
    <row r="7126" spans="1:2">
      <c r="A7126" s="1">
        <v>36364</v>
      </c>
      <c r="B7126" s="10">
        <v>0.1917901486158371</v>
      </c>
    </row>
    <row r="7127" spans="1:2">
      <c r="A7127" s="1">
        <v>36365</v>
      </c>
      <c r="B7127" s="10">
        <v>0.17942215502262115</v>
      </c>
    </row>
    <row r="7128" spans="1:2">
      <c r="A7128" s="1">
        <v>36366</v>
      </c>
      <c r="B7128" s="10">
        <v>0.17318196594715118</v>
      </c>
    </row>
    <row r="7129" spans="1:2">
      <c r="A7129" s="1">
        <v>36367</v>
      </c>
      <c r="B7129" s="10">
        <v>0.1657693088054657</v>
      </c>
    </row>
    <row r="7130" spans="1:2">
      <c r="A7130" s="1">
        <v>36368</v>
      </c>
      <c r="B7130" s="10">
        <v>0.17948053777217865</v>
      </c>
    </row>
    <row r="7131" spans="1:2">
      <c r="A7131" s="1">
        <v>36369</v>
      </c>
      <c r="B7131" s="10">
        <v>0.16917517781257629</v>
      </c>
    </row>
    <row r="7132" spans="1:2">
      <c r="A7132" s="1">
        <v>36370</v>
      </c>
      <c r="B7132" s="10">
        <v>0.14992941915988922</v>
      </c>
    </row>
    <row r="7133" spans="1:2">
      <c r="A7133" s="1">
        <v>36371</v>
      </c>
      <c r="B7133" s="10">
        <v>0.13107204437255859</v>
      </c>
    </row>
    <row r="7134" spans="1:2">
      <c r="A7134" s="1">
        <v>36372</v>
      </c>
      <c r="B7134" s="10">
        <v>0.15764446556568146</v>
      </c>
    </row>
    <row r="7135" spans="1:2">
      <c r="A7135" s="1">
        <v>36373</v>
      </c>
      <c r="B7135" s="10">
        <v>0.17231708765029907</v>
      </c>
    </row>
    <row r="7136" spans="1:2">
      <c r="A7136" s="1">
        <v>36374</v>
      </c>
      <c r="B7136" s="10">
        <v>0.17749974131584167</v>
      </c>
    </row>
    <row r="7137" spans="1:2">
      <c r="A7137" s="1">
        <v>36375</v>
      </c>
      <c r="B7137" s="10">
        <v>0.18177978694438934</v>
      </c>
    </row>
    <row r="7138" spans="1:2">
      <c r="A7138" s="1">
        <v>36376</v>
      </c>
      <c r="B7138" s="10">
        <v>0.1889517605304718</v>
      </c>
    </row>
    <row r="7139" spans="1:2">
      <c r="A7139" s="1">
        <v>36377</v>
      </c>
      <c r="B7139" s="10">
        <v>0.178038090467453</v>
      </c>
    </row>
    <row r="7140" spans="1:2">
      <c r="A7140" s="1">
        <v>36378</v>
      </c>
      <c r="B7140" s="10">
        <v>0.16014090180397034</v>
      </c>
    </row>
    <row r="7141" spans="1:2">
      <c r="A7141" s="1">
        <v>36379</v>
      </c>
      <c r="B7141" s="10">
        <v>0.14567139744758606</v>
      </c>
    </row>
    <row r="7142" spans="1:2">
      <c r="A7142" s="1">
        <v>36380</v>
      </c>
      <c r="B7142" s="10">
        <v>9.0803235769271851E-2</v>
      </c>
    </row>
    <row r="7143" spans="1:2">
      <c r="A7143" s="1">
        <v>36381</v>
      </c>
      <c r="B7143" s="10">
        <v>9.80076864361763E-2</v>
      </c>
    </row>
    <row r="7144" spans="1:2">
      <c r="A7144" s="1">
        <v>36382</v>
      </c>
      <c r="B7144" s="10">
        <v>0.10567901283502579</v>
      </c>
    </row>
    <row r="7145" spans="1:2">
      <c r="A7145" s="1">
        <v>36383</v>
      </c>
      <c r="B7145" s="10">
        <v>0.1181400939822197</v>
      </c>
    </row>
    <row r="7146" spans="1:2">
      <c r="A7146" s="1">
        <v>36384</v>
      </c>
      <c r="B7146" s="10">
        <v>0.13109566271305084</v>
      </c>
    </row>
    <row r="7147" spans="1:2">
      <c r="A7147" s="1">
        <v>36385</v>
      </c>
      <c r="B7147" s="10">
        <v>0.14739327132701874</v>
      </c>
    </row>
    <row r="7148" spans="1:2">
      <c r="A7148" s="1">
        <v>36386</v>
      </c>
      <c r="B7148" s="10">
        <v>0.14931300282478333</v>
      </c>
    </row>
    <row r="7149" spans="1:2">
      <c r="A7149" s="1">
        <v>36387</v>
      </c>
      <c r="B7149" s="10">
        <v>0.13706591725349426</v>
      </c>
    </row>
    <row r="7150" spans="1:2">
      <c r="A7150" s="1">
        <v>36388</v>
      </c>
      <c r="B7150" s="10">
        <v>0.13904409110546112</v>
      </c>
    </row>
    <row r="7151" spans="1:2">
      <c r="A7151" s="1">
        <v>36389</v>
      </c>
      <c r="B7151" s="10">
        <v>0.14346292614936829</v>
      </c>
    </row>
    <row r="7152" spans="1:2">
      <c r="A7152" s="1">
        <v>36390</v>
      </c>
      <c r="B7152" s="10">
        <v>0.14561222493648529</v>
      </c>
    </row>
    <row r="7153" spans="1:2">
      <c r="A7153" s="1">
        <v>36391</v>
      </c>
      <c r="B7153" s="10">
        <v>0.14931541681289673</v>
      </c>
    </row>
    <row r="7154" spans="1:2">
      <c r="A7154" s="1">
        <v>36392</v>
      </c>
      <c r="B7154" s="10">
        <v>0.13289004564285278</v>
      </c>
    </row>
    <row r="7155" spans="1:2">
      <c r="A7155" s="1">
        <v>36393</v>
      </c>
      <c r="B7155" s="10">
        <v>0.14364759624004364</v>
      </c>
    </row>
    <row r="7156" spans="1:2">
      <c r="A7156" s="1">
        <v>36394</v>
      </c>
      <c r="B7156" s="10">
        <v>0.15186549723148346</v>
      </c>
    </row>
    <row r="7157" spans="1:2">
      <c r="A7157" s="1">
        <v>36395</v>
      </c>
      <c r="B7157" s="10">
        <v>0.17093217372894287</v>
      </c>
    </row>
    <row r="7158" spans="1:2">
      <c r="A7158" s="1">
        <v>36396</v>
      </c>
      <c r="B7158" s="10">
        <v>0.16298443078994751</v>
      </c>
    </row>
    <row r="7159" spans="1:2">
      <c r="A7159" s="1">
        <v>36397</v>
      </c>
      <c r="B7159" s="10">
        <v>0.17725180089473724</v>
      </c>
    </row>
    <row r="7160" spans="1:2">
      <c r="A7160" s="1">
        <v>36398</v>
      </c>
      <c r="B7160" s="10">
        <v>0.15741881728172302</v>
      </c>
    </row>
    <row r="7161" spans="1:2">
      <c r="A7161" s="1">
        <v>36399</v>
      </c>
      <c r="B7161" s="10">
        <v>0.15477754175662994</v>
      </c>
    </row>
    <row r="7162" spans="1:2">
      <c r="A7162" s="1">
        <v>36400</v>
      </c>
      <c r="B7162" s="10">
        <v>0.14803709089756012</v>
      </c>
    </row>
    <row r="7163" spans="1:2">
      <c r="A7163" s="1">
        <v>36401</v>
      </c>
      <c r="B7163" s="10">
        <v>0.159088134765625</v>
      </c>
    </row>
    <row r="7164" spans="1:2">
      <c r="A7164" s="1">
        <v>36402</v>
      </c>
      <c r="B7164" s="10">
        <v>0.1752399206161499</v>
      </c>
    </row>
    <row r="7165" spans="1:2">
      <c r="A7165" s="1">
        <v>36403</v>
      </c>
      <c r="B7165" s="10">
        <v>0.18462216854095459</v>
      </c>
    </row>
    <row r="7166" spans="1:2">
      <c r="A7166" s="1">
        <v>36404</v>
      </c>
      <c r="B7166" s="10">
        <v>0.19843244552612305</v>
      </c>
    </row>
    <row r="7167" spans="1:2">
      <c r="A7167" s="1">
        <v>36405</v>
      </c>
      <c r="B7167" s="10">
        <v>0.22332507371902466</v>
      </c>
    </row>
    <row r="7168" spans="1:2">
      <c r="A7168" s="1">
        <v>36406</v>
      </c>
      <c r="B7168" s="10">
        <v>0.21786908805370331</v>
      </c>
    </row>
    <row r="7169" spans="1:2">
      <c r="A7169" s="1">
        <v>36407</v>
      </c>
      <c r="B7169" s="10">
        <v>0.19588318467140198</v>
      </c>
    </row>
    <row r="7170" spans="1:2">
      <c r="A7170" s="1">
        <v>36408</v>
      </c>
      <c r="B7170" s="10">
        <v>0.17478272318840027</v>
      </c>
    </row>
    <row r="7171" spans="1:2">
      <c r="A7171" s="1">
        <v>36409</v>
      </c>
      <c r="B7171" s="10">
        <v>0.1760813295841217</v>
      </c>
    </row>
    <row r="7172" spans="1:2">
      <c r="A7172" s="1">
        <v>36410</v>
      </c>
      <c r="B7172" s="10">
        <v>0.16999274492263794</v>
      </c>
    </row>
    <row r="7173" spans="1:2">
      <c r="A7173" s="1">
        <v>36411</v>
      </c>
      <c r="B7173" s="10">
        <v>0.1604638397693634</v>
      </c>
    </row>
    <row r="7174" spans="1:2">
      <c r="A7174" s="1">
        <v>36412</v>
      </c>
      <c r="B7174" s="10">
        <v>0.19028699398040771</v>
      </c>
    </row>
    <row r="7175" spans="1:2">
      <c r="A7175" s="1">
        <v>36413</v>
      </c>
      <c r="B7175" s="10">
        <v>0.1674761176109314</v>
      </c>
    </row>
    <row r="7176" spans="1:2">
      <c r="A7176" s="1">
        <v>36414</v>
      </c>
      <c r="B7176" s="10">
        <v>0.18242877721786499</v>
      </c>
    </row>
    <row r="7177" spans="1:2">
      <c r="A7177" s="1">
        <v>36415</v>
      </c>
      <c r="B7177" s="10">
        <v>0.15117360651493073</v>
      </c>
    </row>
    <row r="7178" spans="1:2">
      <c r="A7178" s="1">
        <v>36416</v>
      </c>
      <c r="B7178" s="10">
        <v>0.1501045823097229</v>
      </c>
    </row>
    <row r="7179" spans="1:2">
      <c r="A7179" s="1">
        <v>36417</v>
      </c>
      <c r="B7179" s="10">
        <v>0.13987690210342407</v>
      </c>
    </row>
    <row r="7180" spans="1:2">
      <c r="A7180" s="1">
        <v>36418</v>
      </c>
      <c r="B7180" s="10">
        <v>0.13566212356090546</v>
      </c>
    </row>
    <row r="7181" spans="1:2">
      <c r="A7181" s="1">
        <v>36419</v>
      </c>
      <c r="B7181" s="10">
        <v>0.12980873882770538</v>
      </c>
    </row>
    <row r="7182" spans="1:2">
      <c r="A7182" s="1">
        <v>36420</v>
      </c>
      <c r="B7182" s="10">
        <v>0.13735143840312958</v>
      </c>
    </row>
    <row r="7183" spans="1:2">
      <c r="A7183" s="1">
        <v>36421</v>
      </c>
      <c r="B7183" s="10">
        <v>0.1614227294921875</v>
      </c>
    </row>
    <row r="7184" spans="1:2">
      <c r="A7184" s="1">
        <v>36422</v>
      </c>
      <c r="B7184" s="10">
        <v>0.15991085767745972</v>
      </c>
    </row>
    <row r="7185" spans="1:2">
      <c r="A7185" s="1">
        <v>36423</v>
      </c>
      <c r="B7185" s="10">
        <v>0.15672788023948669</v>
      </c>
    </row>
    <row r="7186" spans="1:2">
      <c r="A7186" s="1">
        <v>36424</v>
      </c>
      <c r="B7186" s="10">
        <v>0.14428150653839111</v>
      </c>
    </row>
    <row r="7187" spans="1:2">
      <c r="A7187" s="1">
        <v>36425</v>
      </c>
      <c r="B7187" s="10">
        <v>0.13517282903194427</v>
      </c>
    </row>
    <row r="7188" spans="1:2">
      <c r="A7188" s="1">
        <v>36426</v>
      </c>
      <c r="B7188" s="10">
        <v>0.13140101730823517</v>
      </c>
    </row>
    <row r="7189" spans="1:2">
      <c r="A7189" s="1">
        <v>36427</v>
      </c>
      <c r="B7189" s="10">
        <v>0.13632412254810333</v>
      </c>
    </row>
    <row r="7190" spans="1:2">
      <c r="A7190" s="1">
        <v>36428</v>
      </c>
      <c r="B7190" s="10">
        <v>0.14442849159240723</v>
      </c>
    </row>
    <row r="7191" spans="1:2">
      <c r="A7191" s="1">
        <v>36429</v>
      </c>
      <c r="B7191" s="10">
        <v>0.13252846896648407</v>
      </c>
    </row>
    <row r="7192" spans="1:2">
      <c r="A7192" s="1">
        <v>36430</v>
      </c>
      <c r="B7192" s="10">
        <v>0.12542884051799774</v>
      </c>
    </row>
    <row r="7193" spans="1:2">
      <c r="A7193" s="1">
        <v>36431</v>
      </c>
      <c r="B7193" s="10">
        <v>0.11190617084503174</v>
      </c>
    </row>
    <row r="7194" spans="1:2">
      <c r="A7194" s="1">
        <v>36432</v>
      </c>
      <c r="B7194" s="10">
        <v>0.10308223217725754</v>
      </c>
    </row>
    <row r="7195" spans="1:2">
      <c r="A7195" s="1">
        <v>36433</v>
      </c>
      <c r="B7195" s="10">
        <v>0.1200137734413147</v>
      </c>
    </row>
    <row r="7196" spans="1:2">
      <c r="A7196" s="1">
        <v>36434</v>
      </c>
      <c r="B7196" s="10">
        <v>0.10411868244409561</v>
      </c>
    </row>
    <row r="7197" spans="1:2">
      <c r="A7197" s="1">
        <v>36435</v>
      </c>
      <c r="B7197" s="10">
        <v>8.2472696900367737E-2</v>
      </c>
    </row>
    <row r="7198" spans="1:2">
      <c r="A7198" s="1">
        <v>36436</v>
      </c>
      <c r="B7198" s="10">
        <v>9.6004776656627655E-2</v>
      </c>
    </row>
    <row r="7199" spans="1:2">
      <c r="A7199" s="1">
        <v>36437</v>
      </c>
      <c r="B7199" s="10">
        <v>0.10021084547042847</v>
      </c>
    </row>
    <row r="7200" spans="1:2">
      <c r="A7200" s="1">
        <v>36438</v>
      </c>
      <c r="B7200" s="10">
        <v>8.1031635403633118E-2</v>
      </c>
    </row>
    <row r="7201" spans="1:2">
      <c r="A7201" s="1">
        <v>36439</v>
      </c>
      <c r="B7201" s="10">
        <v>9.5320820808410645E-2</v>
      </c>
    </row>
    <row r="7202" spans="1:2">
      <c r="A7202" s="1">
        <v>36440</v>
      </c>
      <c r="B7202" s="10">
        <v>7.5049504637718201E-2</v>
      </c>
    </row>
    <row r="7203" spans="1:2">
      <c r="A7203" s="1">
        <v>36441</v>
      </c>
      <c r="B7203" s="10">
        <v>9.3441776931285858E-2</v>
      </c>
    </row>
    <row r="7204" spans="1:2">
      <c r="A7204" s="1">
        <v>36442</v>
      </c>
      <c r="B7204" s="10">
        <v>5.2846595644950867E-2</v>
      </c>
    </row>
    <row r="7205" spans="1:2">
      <c r="A7205" s="1">
        <v>36443</v>
      </c>
      <c r="B7205" s="10">
        <v>7.7798977494239807E-2</v>
      </c>
    </row>
    <row r="7206" spans="1:2">
      <c r="A7206" s="1">
        <v>36444</v>
      </c>
      <c r="B7206" s="10">
        <v>9.2907622456550598E-2</v>
      </c>
    </row>
    <row r="7207" spans="1:2">
      <c r="A7207" s="1">
        <v>36445</v>
      </c>
      <c r="B7207" s="10">
        <v>9.2407688498497009E-2</v>
      </c>
    </row>
    <row r="7208" spans="1:2">
      <c r="A7208" s="1">
        <v>36446</v>
      </c>
      <c r="B7208" s="10">
        <v>8.7332591414451599E-2</v>
      </c>
    </row>
    <row r="7209" spans="1:2">
      <c r="A7209" s="1">
        <v>36447</v>
      </c>
      <c r="B7209" s="10">
        <v>9.757629781961441E-2</v>
      </c>
    </row>
    <row r="7210" spans="1:2">
      <c r="A7210" s="1">
        <v>36448</v>
      </c>
      <c r="B7210" s="10">
        <v>9.5669567584991455E-2</v>
      </c>
    </row>
    <row r="7211" spans="1:2">
      <c r="A7211" s="1">
        <v>36449</v>
      </c>
      <c r="B7211" s="10">
        <v>7.6626919209957123E-2</v>
      </c>
    </row>
    <row r="7212" spans="1:2">
      <c r="A7212" s="1">
        <v>36450</v>
      </c>
      <c r="B7212" s="10">
        <v>8.6868979036808014E-2</v>
      </c>
    </row>
    <row r="7213" spans="1:2">
      <c r="A7213" s="1">
        <v>36451</v>
      </c>
      <c r="B7213" s="10">
        <v>0.10031786561012268</v>
      </c>
    </row>
    <row r="7214" spans="1:2">
      <c r="A7214" s="1">
        <v>36452</v>
      </c>
      <c r="B7214" s="10">
        <v>0.11520952731370926</v>
      </c>
    </row>
    <row r="7215" spans="1:2">
      <c r="A7215" s="1">
        <v>36453</v>
      </c>
      <c r="B7215" s="10">
        <v>0.11391574144363403</v>
      </c>
    </row>
    <row r="7216" spans="1:2">
      <c r="A7216" s="1">
        <v>36454</v>
      </c>
      <c r="B7216" s="10">
        <v>0.10470128059387207</v>
      </c>
    </row>
    <row r="7217" spans="1:2">
      <c r="A7217" s="1">
        <v>36455</v>
      </c>
      <c r="B7217" s="10">
        <v>9.1261088848114014E-2</v>
      </c>
    </row>
    <row r="7218" spans="1:2">
      <c r="A7218" s="1">
        <v>36456</v>
      </c>
      <c r="B7218" s="10">
        <v>0.10939033329486847</v>
      </c>
    </row>
    <row r="7219" spans="1:2">
      <c r="A7219" s="1">
        <v>36457</v>
      </c>
      <c r="B7219" s="10">
        <v>0.10634294897317886</v>
      </c>
    </row>
    <row r="7220" spans="1:2">
      <c r="A7220" s="1">
        <v>36458</v>
      </c>
      <c r="B7220" s="10">
        <v>0.12413792312145233</v>
      </c>
    </row>
    <row r="7221" spans="1:2">
      <c r="A7221" s="1">
        <v>36459</v>
      </c>
      <c r="B7221" s="10">
        <v>0.11100880056619644</v>
      </c>
    </row>
    <row r="7222" spans="1:2">
      <c r="A7222" s="1">
        <v>36460</v>
      </c>
      <c r="B7222" s="10">
        <v>0.1106773167848587</v>
      </c>
    </row>
    <row r="7223" spans="1:2">
      <c r="A7223" s="1">
        <v>36461</v>
      </c>
      <c r="B7223" s="10">
        <v>0.13088427484035492</v>
      </c>
    </row>
    <row r="7224" spans="1:2">
      <c r="A7224" s="1">
        <v>36462</v>
      </c>
      <c r="B7224" s="10">
        <v>0.14083036780357361</v>
      </c>
    </row>
    <row r="7225" spans="1:2">
      <c r="A7225" s="1">
        <v>36463</v>
      </c>
      <c r="B7225" s="10">
        <v>0.13858124613761902</v>
      </c>
    </row>
    <row r="7226" spans="1:2">
      <c r="A7226" s="1">
        <v>36464</v>
      </c>
      <c r="B7226" s="10">
        <v>0.13709068298339844</v>
      </c>
    </row>
    <row r="7227" spans="1:2">
      <c r="A7227" s="1">
        <v>36465</v>
      </c>
      <c r="B7227" s="10">
        <v>0.13916926085948944</v>
      </c>
    </row>
    <row r="7228" spans="1:2">
      <c r="A7228" s="1">
        <v>36466</v>
      </c>
      <c r="B7228" s="10">
        <v>0.16529542207717896</v>
      </c>
    </row>
    <row r="7229" spans="1:2">
      <c r="A7229" s="1">
        <v>36467</v>
      </c>
      <c r="B7229" s="10">
        <v>0.1756308525800705</v>
      </c>
    </row>
    <row r="7230" spans="1:2">
      <c r="A7230" s="1">
        <v>36468</v>
      </c>
      <c r="B7230" s="10">
        <v>0.1805349588394165</v>
      </c>
    </row>
    <row r="7231" spans="1:2">
      <c r="A7231" s="1">
        <v>36469</v>
      </c>
      <c r="B7231" s="10">
        <v>0.18271341919898987</v>
      </c>
    </row>
    <row r="7232" spans="1:2">
      <c r="A7232" s="1">
        <v>36470</v>
      </c>
      <c r="B7232" s="10">
        <v>0.18126887083053589</v>
      </c>
    </row>
    <row r="7233" spans="1:2">
      <c r="A7233" s="1">
        <v>36471</v>
      </c>
      <c r="B7233" s="10">
        <v>0.16340480744838715</v>
      </c>
    </row>
    <row r="7234" spans="1:2">
      <c r="A7234" s="1">
        <v>36472</v>
      </c>
      <c r="B7234" s="10">
        <v>0.15787398815155029</v>
      </c>
    </row>
    <row r="7235" spans="1:2">
      <c r="A7235" s="1">
        <v>36473</v>
      </c>
      <c r="B7235" s="10">
        <v>0.1608772873878479</v>
      </c>
    </row>
    <row r="7236" spans="1:2">
      <c r="A7236" s="1">
        <v>36474</v>
      </c>
      <c r="B7236" s="10">
        <v>0.15399397909641266</v>
      </c>
    </row>
    <row r="7237" spans="1:2">
      <c r="A7237" s="1">
        <v>36475</v>
      </c>
      <c r="B7237" s="10">
        <v>0.14999188482761383</v>
      </c>
    </row>
    <row r="7238" spans="1:2">
      <c r="A7238" s="1">
        <v>36476</v>
      </c>
      <c r="B7238" s="10">
        <v>0.1682894229888916</v>
      </c>
    </row>
    <row r="7239" spans="1:2">
      <c r="A7239" s="1">
        <v>36477</v>
      </c>
      <c r="B7239" s="10">
        <v>0.19146817922592163</v>
      </c>
    </row>
    <row r="7240" spans="1:2">
      <c r="A7240" s="1">
        <v>36478</v>
      </c>
      <c r="B7240" s="10">
        <v>0.20327730476856232</v>
      </c>
    </row>
    <row r="7241" spans="1:2">
      <c r="A7241" s="1">
        <v>36479</v>
      </c>
      <c r="B7241" s="10">
        <v>0.21801604330539703</v>
      </c>
    </row>
    <row r="7242" spans="1:2">
      <c r="A7242" s="1">
        <v>36480</v>
      </c>
      <c r="B7242" s="10">
        <v>0.22584986686706543</v>
      </c>
    </row>
    <row r="7243" spans="1:2">
      <c r="A7243" s="1">
        <v>36481</v>
      </c>
      <c r="B7243" s="10">
        <v>0.23123231530189514</v>
      </c>
    </row>
    <row r="7244" spans="1:2">
      <c r="A7244" s="1">
        <v>36482</v>
      </c>
      <c r="B7244" s="10">
        <v>0.22918786108493805</v>
      </c>
    </row>
    <row r="7245" spans="1:2">
      <c r="A7245" s="1">
        <v>36483</v>
      </c>
      <c r="B7245" s="10">
        <v>0.20288877189159393</v>
      </c>
    </row>
    <row r="7246" spans="1:2">
      <c r="A7246" s="1">
        <v>36484</v>
      </c>
      <c r="B7246" s="10">
        <v>0.21528223156929016</v>
      </c>
    </row>
    <row r="7247" spans="1:2">
      <c r="A7247" s="1">
        <v>36485</v>
      </c>
      <c r="B7247" s="10">
        <v>0.23546798527240753</v>
      </c>
    </row>
    <row r="7248" spans="1:2">
      <c r="A7248" s="1">
        <v>36486</v>
      </c>
      <c r="B7248" s="10">
        <v>0.20565910637378693</v>
      </c>
    </row>
    <row r="7249" spans="1:2">
      <c r="A7249" s="1">
        <v>36487</v>
      </c>
      <c r="B7249" s="10">
        <v>0.19242377579212189</v>
      </c>
    </row>
    <row r="7250" spans="1:2">
      <c r="A7250" s="1">
        <v>36488</v>
      </c>
      <c r="B7250" s="10">
        <v>0.19830378890037537</v>
      </c>
    </row>
    <row r="7251" spans="1:2">
      <c r="A7251" s="1">
        <v>36489</v>
      </c>
      <c r="B7251" s="10">
        <v>0.21120579540729523</v>
      </c>
    </row>
    <row r="7252" spans="1:2">
      <c r="A7252" s="1">
        <v>36490</v>
      </c>
      <c r="B7252" s="10">
        <v>0.21148101985454559</v>
      </c>
    </row>
    <row r="7253" spans="1:2">
      <c r="A7253" s="1">
        <v>36491</v>
      </c>
      <c r="B7253" s="10">
        <v>0.24307495355606079</v>
      </c>
    </row>
    <row r="7254" spans="1:2">
      <c r="A7254" s="1">
        <v>36492</v>
      </c>
      <c r="B7254" s="10">
        <v>0.21955627202987671</v>
      </c>
    </row>
    <row r="7255" spans="1:2">
      <c r="A7255" s="1">
        <v>36493</v>
      </c>
      <c r="B7255" s="10">
        <v>0.22469446063041687</v>
      </c>
    </row>
    <row r="7256" spans="1:2">
      <c r="A7256" s="1">
        <v>36494</v>
      </c>
      <c r="B7256" s="10">
        <v>0.22718638181686401</v>
      </c>
    </row>
    <row r="7257" spans="1:2">
      <c r="A7257" s="1">
        <v>36495</v>
      </c>
      <c r="B7257" s="10">
        <v>0.22644545137882233</v>
      </c>
    </row>
    <row r="7258" spans="1:2">
      <c r="A7258" s="1">
        <v>36496</v>
      </c>
      <c r="B7258" s="10">
        <v>0.20782192051410675</v>
      </c>
    </row>
    <row r="7259" spans="1:2">
      <c r="A7259" s="1">
        <v>36497</v>
      </c>
      <c r="B7259" s="10">
        <v>0.20838427543640137</v>
      </c>
    </row>
    <row r="7260" spans="1:2">
      <c r="A7260" s="1">
        <v>36498</v>
      </c>
      <c r="B7260" s="10">
        <v>0.19379404187202454</v>
      </c>
    </row>
    <row r="7261" spans="1:2">
      <c r="A7261" s="1">
        <v>36499</v>
      </c>
      <c r="B7261" s="10">
        <v>0.19527718424797058</v>
      </c>
    </row>
    <row r="7262" spans="1:2">
      <c r="A7262" s="1">
        <v>36500</v>
      </c>
      <c r="B7262" s="10">
        <v>0.18691748380661011</v>
      </c>
    </row>
    <row r="7263" spans="1:2">
      <c r="A7263" s="1">
        <v>36501</v>
      </c>
      <c r="B7263" s="10">
        <v>0.2066417932510376</v>
      </c>
    </row>
    <row r="7264" spans="1:2">
      <c r="A7264" s="1">
        <v>36502</v>
      </c>
      <c r="B7264" s="10">
        <v>0.22323787212371826</v>
      </c>
    </row>
    <row r="7265" spans="1:2">
      <c r="A7265" s="1">
        <v>36503</v>
      </c>
      <c r="B7265" s="10">
        <v>0.23786553740501404</v>
      </c>
    </row>
    <row r="7266" spans="1:2">
      <c r="A7266" s="1">
        <v>36504</v>
      </c>
      <c r="B7266" s="10">
        <v>0.22324386239051819</v>
      </c>
    </row>
    <row r="7267" spans="1:2">
      <c r="A7267" s="1">
        <v>36505</v>
      </c>
      <c r="B7267" s="10">
        <v>0.22059746086597443</v>
      </c>
    </row>
    <row r="7268" spans="1:2">
      <c r="A7268" s="1">
        <v>36506</v>
      </c>
      <c r="B7268" s="10">
        <v>0.21287570893764496</v>
      </c>
    </row>
    <row r="7269" spans="1:2">
      <c r="A7269" s="1">
        <v>36507</v>
      </c>
      <c r="B7269" s="10">
        <v>0.2175830602645874</v>
      </c>
    </row>
    <row r="7270" spans="1:2">
      <c r="A7270" s="1">
        <v>36508</v>
      </c>
      <c r="B7270" s="10">
        <v>0.21226489543914795</v>
      </c>
    </row>
    <row r="7271" spans="1:2">
      <c r="A7271" s="1">
        <v>36509</v>
      </c>
      <c r="B7271" s="10">
        <v>0.20524950325489044</v>
      </c>
    </row>
    <row r="7272" spans="1:2">
      <c r="A7272" s="1">
        <v>36510</v>
      </c>
      <c r="B7272" s="10">
        <v>0.21088415384292603</v>
      </c>
    </row>
    <row r="7273" spans="1:2">
      <c r="A7273" s="1">
        <v>36511</v>
      </c>
      <c r="B7273" s="10">
        <v>0.20021083950996399</v>
      </c>
    </row>
    <row r="7274" spans="1:2">
      <c r="A7274" s="1">
        <v>36512</v>
      </c>
      <c r="B7274" s="10">
        <v>0.18062500655651093</v>
      </c>
    </row>
    <row r="7275" spans="1:2">
      <c r="A7275" s="1">
        <v>36513</v>
      </c>
      <c r="B7275" s="10">
        <v>0.1763472855091095</v>
      </c>
    </row>
    <row r="7276" spans="1:2">
      <c r="A7276" s="1">
        <v>36514</v>
      </c>
      <c r="B7276" s="10">
        <v>0.18445795774459839</v>
      </c>
    </row>
    <row r="7277" spans="1:2">
      <c r="A7277" s="1">
        <v>36515</v>
      </c>
      <c r="B7277" s="10">
        <v>0.1977597177028656</v>
      </c>
    </row>
    <row r="7278" spans="1:2">
      <c r="A7278" s="1">
        <v>36516</v>
      </c>
      <c r="B7278" s="10">
        <v>0.21841450035572052</v>
      </c>
    </row>
    <row r="7279" spans="1:2">
      <c r="A7279" s="1">
        <v>36517</v>
      </c>
      <c r="B7279" s="10">
        <v>0.24652788043022156</v>
      </c>
    </row>
    <row r="7280" spans="1:2">
      <c r="A7280" s="1">
        <v>36518</v>
      </c>
      <c r="B7280" s="10">
        <v>0.2316657155752182</v>
      </c>
    </row>
    <row r="7281" spans="1:2">
      <c r="A7281" s="1">
        <v>36519</v>
      </c>
      <c r="B7281" s="10">
        <v>0.22627601027488708</v>
      </c>
    </row>
    <row r="7282" spans="1:2">
      <c r="A7282" s="1">
        <v>36520</v>
      </c>
      <c r="B7282" s="10">
        <v>0.23403862118721008</v>
      </c>
    </row>
    <row r="7283" spans="1:2">
      <c r="A7283" s="1">
        <v>36521</v>
      </c>
      <c r="B7283" s="10">
        <v>0.22796356678009033</v>
      </c>
    </row>
    <row r="7284" spans="1:2">
      <c r="A7284" s="1">
        <v>36522</v>
      </c>
      <c r="B7284" s="10">
        <v>0.2381775826215744</v>
      </c>
    </row>
    <row r="7285" spans="1:2">
      <c r="A7285" s="1">
        <v>36523</v>
      </c>
      <c r="B7285" s="10">
        <v>0.25540813803672791</v>
      </c>
    </row>
    <row r="7286" spans="1:2">
      <c r="A7286" s="1">
        <v>36524</v>
      </c>
      <c r="B7286" s="10">
        <v>0.27792862057685852</v>
      </c>
    </row>
    <row r="7287" spans="1:2">
      <c r="A7287" s="1">
        <v>36525</v>
      </c>
      <c r="B7287" s="10">
        <v>0.29086047410964966</v>
      </c>
    </row>
    <row r="7288" spans="1:2">
      <c r="A7288" s="1">
        <v>36526</v>
      </c>
      <c r="B7288" s="10">
        <v>0.2681698203086853</v>
      </c>
    </row>
    <row r="7289" spans="1:2">
      <c r="A7289" s="1">
        <v>36527</v>
      </c>
      <c r="B7289" s="10">
        <v>0.28179317712783813</v>
      </c>
    </row>
    <row r="7290" spans="1:2">
      <c r="A7290" s="1">
        <v>36528</v>
      </c>
      <c r="B7290" s="10">
        <v>0.29439061880111694</v>
      </c>
    </row>
    <row r="7291" spans="1:2">
      <c r="A7291" s="1">
        <v>36529</v>
      </c>
      <c r="B7291" s="10">
        <v>0.27495482563972473</v>
      </c>
    </row>
    <row r="7292" spans="1:2">
      <c r="A7292" s="1">
        <v>36530</v>
      </c>
      <c r="B7292" s="10">
        <v>0.28863400220870972</v>
      </c>
    </row>
    <row r="7293" spans="1:2">
      <c r="A7293" s="1">
        <v>36531</v>
      </c>
      <c r="B7293" s="10">
        <v>0.30316254496574402</v>
      </c>
    </row>
    <row r="7294" spans="1:2">
      <c r="A7294" s="1">
        <v>36532</v>
      </c>
      <c r="B7294" s="10">
        <v>0.28953126072883606</v>
      </c>
    </row>
    <row r="7295" spans="1:2">
      <c r="A7295" s="1">
        <v>36533</v>
      </c>
      <c r="B7295" s="10">
        <v>0.27584737539291382</v>
      </c>
    </row>
    <row r="7296" spans="1:2">
      <c r="A7296" s="1">
        <v>36534</v>
      </c>
      <c r="B7296" s="10">
        <v>0.2604796290397644</v>
      </c>
    </row>
    <row r="7297" spans="1:2">
      <c r="A7297" s="1">
        <v>36535</v>
      </c>
      <c r="B7297" s="10">
        <v>0.25310865044593811</v>
      </c>
    </row>
    <row r="7298" spans="1:2">
      <c r="A7298" s="1">
        <v>36536</v>
      </c>
      <c r="B7298" s="10">
        <v>0.25194329023361206</v>
      </c>
    </row>
    <row r="7299" spans="1:2">
      <c r="A7299" s="1">
        <v>36537</v>
      </c>
      <c r="B7299" s="10">
        <v>0.26545727252960205</v>
      </c>
    </row>
    <row r="7300" spans="1:2">
      <c r="A7300" s="1">
        <v>36538</v>
      </c>
      <c r="B7300" s="10">
        <v>0.2791106104850769</v>
      </c>
    </row>
    <row r="7301" spans="1:2">
      <c r="A7301" s="1">
        <v>36539</v>
      </c>
      <c r="B7301" s="10">
        <v>0.28160747885704041</v>
      </c>
    </row>
    <row r="7302" spans="1:2">
      <c r="A7302" s="1">
        <v>36540</v>
      </c>
      <c r="B7302" s="10">
        <v>0.320943683385849</v>
      </c>
    </row>
    <row r="7303" spans="1:2">
      <c r="A7303" s="1">
        <v>36541</v>
      </c>
      <c r="B7303" s="10">
        <v>0.30997931957244873</v>
      </c>
    </row>
    <row r="7304" spans="1:2">
      <c r="A7304" s="1">
        <v>36542</v>
      </c>
      <c r="B7304" s="10">
        <v>0.30970248579978943</v>
      </c>
    </row>
    <row r="7305" spans="1:2">
      <c r="A7305" s="1">
        <v>36543</v>
      </c>
      <c r="B7305" s="10">
        <v>0.31021273136138916</v>
      </c>
    </row>
    <row r="7306" spans="1:2">
      <c r="A7306" s="1">
        <v>36544</v>
      </c>
      <c r="B7306" s="10">
        <v>0.30032521486282349</v>
      </c>
    </row>
    <row r="7307" spans="1:2">
      <c r="A7307" s="1">
        <v>36545</v>
      </c>
      <c r="B7307" s="10">
        <v>0.3110010027885437</v>
      </c>
    </row>
    <row r="7308" spans="1:2">
      <c r="A7308" s="1">
        <v>36546</v>
      </c>
      <c r="B7308" s="10">
        <v>0.29654064774513245</v>
      </c>
    </row>
    <row r="7309" spans="1:2">
      <c r="A7309" s="1">
        <v>36547</v>
      </c>
      <c r="B7309" s="10">
        <v>0.31093567609786987</v>
      </c>
    </row>
    <row r="7310" spans="1:2">
      <c r="A7310" s="1">
        <v>36548</v>
      </c>
      <c r="B7310" s="10">
        <v>0.31459346413612366</v>
      </c>
    </row>
    <row r="7311" spans="1:2">
      <c r="A7311" s="1">
        <v>36549</v>
      </c>
      <c r="B7311" s="10">
        <v>0.30001652240753174</v>
      </c>
    </row>
    <row r="7312" spans="1:2">
      <c r="A7312" s="1">
        <v>36550</v>
      </c>
      <c r="B7312" s="10">
        <v>0.28843355178833008</v>
      </c>
    </row>
    <row r="7313" spans="1:2">
      <c r="A7313" s="1">
        <v>36551</v>
      </c>
      <c r="B7313" s="10">
        <v>0.29265961050987244</v>
      </c>
    </row>
    <row r="7314" spans="1:2">
      <c r="A7314" s="1">
        <v>36552</v>
      </c>
      <c r="B7314" s="10">
        <v>0.29030930995941162</v>
      </c>
    </row>
    <row r="7315" spans="1:2">
      <c r="A7315" s="1">
        <v>36553</v>
      </c>
      <c r="B7315" s="10">
        <v>0.30442714691162109</v>
      </c>
    </row>
    <row r="7316" spans="1:2">
      <c r="A7316" s="1">
        <v>36554</v>
      </c>
      <c r="B7316" s="10">
        <v>0.29351583123207092</v>
      </c>
    </row>
    <row r="7317" spans="1:2">
      <c r="A7317" s="1">
        <v>36555</v>
      </c>
      <c r="B7317" s="10">
        <v>0.27022650837898254</v>
      </c>
    </row>
    <row r="7318" spans="1:2">
      <c r="A7318" s="1">
        <v>36556</v>
      </c>
      <c r="B7318" s="10">
        <v>0.26781871914863586</v>
      </c>
    </row>
    <row r="7319" spans="1:2">
      <c r="A7319" s="1">
        <v>36557</v>
      </c>
      <c r="B7319" s="10">
        <v>0.28077435493469238</v>
      </c>
    </row>
    <row r="7320" spans="1:2">
      <c r="A7320" s="1">
        <v>36558</v>
      </c>
      <c r="B7320" s="10">
        <v>0.28319817781448364</v>
      </c>
    </row>
    <row r="7321" spans="1:2">
      <c r="A7321" s="1">
        <v>36559</v>
      </c>
      <c r="B7321" s="10">
        <v>0.27235302329063416</v>
      </c>
    </row>
    <row r="7322" spans="1:2">
      <c r="A7322" s="1">
        <v>36560</v>
      </c>
      <c r="B7322" s="10">
        <v>0.26718485355377197</v>
      </c>
    </row>
    <row r="7323" spans="1:2">
      <c r="A7323" s="1">
        <v>36561</v>
      </c>
      <c r="B7323" s="10">
        <v>0.26181519031524658</v>
      </c>
    </row>
    <row r="7324" spans="1:2">
      <c r="A7324" s="1">
        <v>36562</v>
      </c>
      <c r="B7324" s="10">
        <v>0.26732933521270752</v>
      </c>
    </row>
    <row r="7325" spans="1:2">
      <c r="A7325" s="1">
        <v>36563</v>
      </c>
      <c r="B7325" s="10">
        <v>0.27030301094055176</v>
      </c>
    </row>
    <row r="7326" spans="1:2">
      <c r="A7326" s="1">
        <v>36564</v>
      </c>
      <c r="B7326" s="10">
        <v>0.26861649751663208</v>
      </c>
    </row>
    <row r="7327" spans="1:2">
      <c r="A7327" s="1">
        <v>36565</v>
      </c>
      <c r="B7327" s="10">
        <v>0.27992033958435059</v>
      </c>
    </row>
    <row r="7328" spans="1:2">
      <c r="A7328" s="1">
        <v>36566</v>
      </c>
      <c r="B7328" s="10">
        <v>0.25366419553756714</v>
      </c>
    </row>
    <row r="7329" spans="1:2">
      <c r="A7329" s="1">
        <v>36567</v>
      </c>
      <c r="B7329" s="10">
        <v>0.24121825397014618</v>
      </c>
    </row>
    <row r="7330" spans="1:2">
      <c r="A7330" s="1">
        <v>36568</v>
      </c>
      <c r="B7330" s="10">
        <v>0.22157962620258331</v>
      </c>
    </row>
    <row r="7331" spans="1:2">
      <c r="A7331" s="1">
        <v>36569</v>
      </c>
      <c r="B7331" s="10">
        <v>0.22195002436637878</v>
      </c>
    </row>
    <row r="7332" spans="1:2">
      <c r="A7332" s="1">
        <v>36570</v>
      </c>
      <c r="B7332" s="10">
        <v>0.22279977798461914</v>
      </c>
    </row>
    <row r="7333" spans="1:2">
      <c r="A7333" s="1">
        <v>36571</v>
      </c>
      <c r="B7333" s="10">
        <v>0.23473192751407623</v>
      </c>
    </row>
    <row r="7334" spans="1:2">
      <c r="A7334" s="1">
        <v>36572</v>
      </c>
      <c r="B7334" s="10">
        <v>0.24376022815704346</v>
      </c>
    </row>
    <row r="7335" spans="1:2">
      <c r="A7335" s="1">
        <v>36573</v>
      </c>
      <c r="B7335" s="10">
        <v>0.23845268785953522</v>
      </c>
    </row>
    <row r="7336" spans="1:2">
      <c r="A7336" s="1">
        <v>36574</v>
      </c>
      <c r="B7336" s="10">
        <v>0.23480644822120667</v>
      </c>
    </row>
    <row r="7337" spans="1:2">
      <c r="A7337" s="1">
        <v>36575</v>
      </c>
      <c r="B7337" s="10">
        <v>0.2076384425163269</v>
      </c>
    </row>
    <row r="7338" spans="1:2">
      <c r="A7338" s="1">
        <v>36576</v>
      </c>
      <c r="B7338" s="10">
        <v>0.20200222730636597</v>
      </c>
    </row>
    <row r="7339" spans="1:2">
      <c r="A7339" s="1">
        <v>36577</v>
      </c>
      <c r="B7339" s="10">
        <v>0.20981481671333313</v>
      </c>
    </row>
    <row r="7340" spans="1:2">
      <c r="A7340" s="1">
        <v>36578</v>
      </c>
      <c r="B7340" s="10">
        <v>0.20791080594062805</v>
      </c>
    </row>
    <row r="7341" spans="1:2">
      <c r="A7341" s="1">
        <v>36579</v>
      </c>
      <c r="B7341" s="10">
        <v>0.22012609243392944</v>
      </c>
    </row>
    <row r="7342" spans="1:2">
      <c r="A7342" s="1">
        <v>36580</v>
      </c>
      <c r="B7342" s="10">
        <v>0.23255628347396851</v>
      </c>
    </row>
    <row r="7343" spans="1:2">
      <c r="A7343" s="1">
        <v>36581</v>
      </c>
      <c r="B7343" s="10">
        <v>0.2188727855682373</v>
      </c>
    </row>
    <row r="7344" spans="1:2">
      <c r="A7344" s="1">
        <v>36582</v>
      </c>
      <c r="B7344" s="10">
        <v>0.23860222101211548</v>
      </c>
    </row>
    <row r="7345" spans="1:2">
      <c r="A7345" s="1">
        <v>36583</v>
      </c>
      <c r="B7345" s="10">
        <v>0.2194606214761734</v>
      </c>
    </row>
    <row r="7346" spans="1:2">
      <c r="A7346" s="1">
        <v>36584</v>
      </c>
      <c r="B7346" s="10">
        <v>0.21725566685199738</v>
      </c>
    </row>
    <row r="7347" spans="1:2">
      <c r="A7347" s="1">
        <v>36585</v>
      </c>
      <c r="B7347" s="10">
        <v>0.21209573745727539</v>
      </c>
    </row>
    <row r="7348" spans="1:2">
      <c r="A7348" s="1">
        <v>36586</v>
      </c>
      <c r="B7348" s="10">
        <v>0.20663437247276306</v>
      </c>
    </row>
    <row r="7349" spans="1:2">
      <c r="A7349" s="1">
        <v>36587</v>
      </c>
      <c r="B7349" s="10">
        <v>0.22813467681407928</v>
      </c>
    </row>
    <row r="7350" spans="1:2">
      <c r="A7350" s="1">
        <v>36588</v>
      </c>
      <c r="B7350" s="10">
        <v>0.21941833198070526</v>
      </c>
    </row>
    <row r="7351" spans="1:2">
      <c r="A7351" s="1">
        <v>36589</v>
      </c>
      <c r="B7351" s="10">
        <v>0.21642720699310303</v>
      </c>
    </row>
    <row r="7352" spans="1:2">
      <c r="A7352" s="1">
        <v>36590</v>
      </c>
      <c r="B7352" s="10">
        <v>0.23729047179222107</v>
      </c>
    </row>
    <row r="7353" spans="1:2">
      <c r="A7353" s="1">
        <v>36591</v>
      </c>
      <c r="B7353" s="10">
        <v>0.2452683299779892</v>
      </c>
    </row>
    <row r="7354" spans="1:2">
      <c r="A7354" s="1">
        <v>36592</v>
      </c>
      <c r="B7354" s="10">
        <v>0.22769179940223694</v>
      </c>
    </row>
    <row r="7355" spans="1:2">
      <c r="A7355" s="1">
        <v>36593</v>
      </c>
      <c r="B7355" s="10">
        <v>0.24905622005462646</v>
      </c>
    </row>
    <row r="7356" spans="1:2">
      <c r="A7356" s="1">
        <v>36594</v>
      </c>
      <c r="B7356" s="10">
        <v>0.2531074583530426</v>
      </c>
    </row>
    <row r="7357" spans="1:2">
      <c r="A7357" s="1">
        <v>36595</v>
      </c>
      <c r="B7357" s="10">
        <v>0.24365755915641785</v>
      </c>
    </row>
    <row r="7358" spans="1:2">
      <c r="A7358" s="1">
        <v>36596</v>
      </c>
      <c r="B7358" s="10">
        <v>0.22932329773902893</v>
      </c>
    </row>
    <row r="7359" spans="1:2">
      <c r="A7359" s="1">
        <v>36597</v>
      </c>
      <c r="B7359" s="10">
        <v>0.23184405267238617</v>
      </c>
    </row>
    <row r="7360" spans="1:2">
      <c r="A7360" s="1">
        <v>36598</v>
      </c>
      <c r="B7360" s="10">
        <v>0.22427797317504883</v>
      </c>
    </row>
    <row r="7361" spans="1:2">
      <c r="A7361" s="1">
        <v>36599</v>
      </c>
      <c r="B7361" s="10">
        <v>0.20428091287612915</v>
      </c>
    </row>
    <row r="7362" spans="1:2">
      <c r="A7362" s="1">
        <v>36600</v>
      </c>
      <c r="B7362" s="10">
        <v>0.20414285361766815</v>
      </c>
    </row>
    <row r="7363" spans="1:2">
      <c r="A7363" s="1">
        <v>36601</v>
      </c>
      <c r="B7363" s="10">
        <v>0.19227311015129089</v>
      </c>
    </row>
    <row r="7364" spans="1:2">
      <c r="A7364" s="1">
        <v>36602</v>
      </c>
      <c r="B7364" s="10">
        <v>0.17778751254081726</v>
      </c>
    </row>
    <row r="7365" spans="1:2">
      <c r="A7365" s="1">
        <v>36603</v>
      </c>
      <c r="B7365" s="10">
        <v>0.21052272617816925</v>
      </c>
    </row>
    <row r="7366" spans="1:2">
      <c r="A7366" s="1">
        <v>36604</v>
      </c>
      <c r="B7366" s="10">
        <v>0.22146345674991608</v>
      </c>
    </row>
    <row r="7367" spans="1:2">
      <c r="A7367" s="1">
        <v>36605</v>
      </c>
      <c r="B7367" s="10">
        <v>0.23896363377571106</v>
      </c>
    </row>
    <row r="7368" spans="1:2">
      <c r="A7368" s="1">
        <v>36606</v>
      </c>
      <c r="B7368" s="10">
        <v>0.2320697009563446</v>
      </c>
    </row>
    <row r="7369" spans="1:2">
      <c r="A7369" s="1">
        <v>36607</v>
      </c>
      <c r="B7369" s="10">
        <v>0.22598972916603088</v>
      </c>
    </row>
    <row r="7370" spans="1:2">
      <c r="A7370" s="1">
        <v>36608</v>
      </c>
      <c r="B7370" s="10">
        <v>0.21010178327560425</v>
      </c>
    </row>
    <row r="7371" spans="1:2">
      <c r="A7371" s="1">
        <v>36609</v>
      </c>
      <c r="B7371" s="10">
        <v>0.20366194844245911</v>
      </c>
    </row>
    <row r="7372" spans="1:2">
      <c r="A7372" s="1">
        <v>36610</v>
      </c>
      <c r="B7372" s="10">
        <v>0.20036588609218597</v>
      </c>
    </row>
    <row r="7373" spans="1:2">
      <c r="A7373" s="1">
        <v>36611</v>
      </c>
      <c r="B7373" s="10">
        <v>0.2195829451084137</v>
      </c>
    </row>
    <row r="7374" spans="1:2">
      <c r="A7374" s="1">
        <v>36612</v>
      </c>
      <c r="B7374" s="10">
        <v>0.20677609741687775</v>
      </c>
    </row>
    <row r="7375" spans="1:2">
      <c r="A7375" s="1">
        <v>36613</v>
      </c>
      <c r="B7375" s="10">
        <v>0.21376903355121613</v>
      </c>
    </row>
    <row r="7376" spans="1:2">
      <c r="A7376" s="1">
        <v>36614</v>
      </c>
      <c r="B7376" s="10">
        <v>0.2225039154291153</v>
      </c>
    </row>
    <row r="7377" spans="1:2">
      <c r="A7377" s="1">
        <v>36615</v>
      </c>
      <c r="B7377" s="10">
        <v>0.24369983375072479</v>
      </c>
    </row>
    <row r="7378" spans="1:2">
      <c r="A7378" s="1">
        <v>36616</v>
      </c>
      <c r="B7378" s="10">
        <v>0.23824818432331085</v>
      </c>
    </row>
    <row r="7379" spans="1:2">
      <c r="A7379" s="1">
        <v>36617</v>
      </c>
      <c r="B7379" s="10">
        <v>0.24367153644561768</v>
      </c>
    </row>
    <row r="7380" spans="1:2">
      <c r="A7380" s="1">
        <v>36618</v>
      </c>
      <c r="B7380" s="10">
        <v>0.2358899861574173</v>
      </c>
    </row>
    <row r="7381" spans="1:2">
      <c r="A7381" s="1">
        <v>36619</v>
      </c>
      <c r="B7381" s="10">
        <v>0.23784162104129791</v>
      </c>
    </row>
    <row r="7382" spans="1:2">
      <c r="A7382" s="1">
        <v>36620</v>
      </c>
      <c r="B7382" s="10">
        <v>0.24026460945606232</v>
      </c>
    </row>
    <row r="7383" spans="1:2">
      <c r="A7383" s="1">
        <v>36621</v>
      </c>
      <c r="B7383" s="10">
        <v>0.23728972673416138</v>
      </c>
    </row>
    <row r="7384" spans="1:2">
      <c r="A7384" s="1">
        <v>36622</v>
      </c>
      <c r="B7384" s="10">
        <v>0.21640338003635406</v>
      </c>
    </row>
    <row r="7385" spans="1:2">
      <c r="A7385" s="1">
        <v>36623</v>
      </c>
      <c r="B7385" s="10">
        <v>0.21342962980270386</v>
      </c>
    </row>
    <row r="7386" spans="1:2">
      <c r="A7386" s="1">
        <v>36624</v>
      </c>
      <c r="B7386" s="10">
        <v>0.22916039824485779</v>
      </c>
    </row>
    <row r="7387" spans="1:2">
      <c r="A7387" s="1">
        <v>36625</v>
      </c>
      <c r="B7387" s="10">
        <v>0.22751042246818542</v>
      </c>
    </row>
    <row r="7388" spans="1:2">
      <c r="A7388" s="1">
        <v>36626</v>
      </c>
      <c r="B7388" s="10">
        <v>0.23040693998336792</v>
      </c>
    </row>
    <row r="7389" spans="1:2">
      <c r="A7389" s="1">
        <v>36627</v>
      </c>
      <c r="B7389" s="10">
        <v>0.25176918506622314</v>
      </c>
    </row>
    <row r="7390" spans="1:2">
      <c r="A7390" s="1">
        <v>36628</v>
      </c>
      <c r="B7390" s="10">
        <v>0.24191313982009888</v>
      </c>
    </row>
    <row r="7391" spans="1:2">
      <c r="A7391" s="1">
        <v>36629</v>
      </c>
      <c r="B7391" s="10">
        <v>0.22459019720554352</v>
      </c>
    </row>
    <row r="7392" spans="1:2">
      <c r="A7392" s="1">
        <v>36630</v>
      </c>
      <c r="B7392" s="10">
        <v>0.22863057255744934</v>
      </c>
    </row>
    <row r="7393" spans="1:2">
      <c r="A7393" s="1">
        <v>36631</v>
      </c>
      <c r="B7393" s="10">
        <v>0.21615593135356903</v>
      </c>
    </row>
    <row r="7394" spans="1:2">
      <c r="A7394" s="1">
        <v>36632</v>
      </c>
      <c r="B7394" s="10">
        <v>0.21153688430786133</v>
      </c>
    </row>
    <row r="7395" spans="1:2">
      <c r="A7395" s="1">
        <v>36633</v>
      </c>
      <c r="B7395" s="10">
        <v>0.2175116240978241</v>
      </c>
    </row>
    <row r="7396" spans="1:2">
      <c r="A7396" s="1">
        <v>36634</v>
      </c>
      <c r="B7396" s="10">
        <v>0.21623773872852325</v>
      </c>
    </row>
    <row r="7397" spans="1:2">
      <c r="A7397" s="1">
        <v>36635</v>
      </c>
      <c r="B7397" s="10">
        <v>0.21578672528266907</v>
      </c>
    </row>
    <row r="7398" spans="1:2">
      <c r="A7398" s="1">
        <v>36636</v>
      </c>
      <c r="B7398" s="10">
        <v>0.17869997024536133</v>
      </c>
    </row>
    <row r="7399" spans="1:2">
      <c r="A7399" s="1">
        <v>36637</v>
      </c>
      <c r="B7399" s="10">
        <v>0.19550241529941559</v>
      </c>
    </row>
    <row r="7400" spans="1:2">
      <c r="A7400" s="1">
        <v>36638</v>
      </c>
      <c r="B7400" s="10">
        <v>0.16123068332672119</v>
      </c>
    </row>
    <row r="7401" spans="1:2">
      <c r="A7401" s="1">
        <v>36639</v>
      </c>
      <c r="B7401" s="10">
        <v>0.13455241918563843</v>
      </c>
    </row>
    <row r="7402" spans="1:2">
      <c r="A7402" s="1">
        <v>36640</v>
      </c>
      <c r="B7402" s="10">
        <v>0.13756167888641357</v>
      </c>
    </row>
    <row r="7403" spans="1:2">
      <c r="A7403" s="1">
        <v>36641</v>
      </c>
      <c r="B7403" s="10">
        <v>5.8611147105693817E-2</v>
      </c>
    </row>
    <row r="7404" spans="1:2">
      <c r="A7404" s="1">
        <v>36642</v>
      </c>
      <c r="B7404" s="10">
        <v>6.4921148121356964E-2</v>
      </c>
    </row>
    <row r="7405" spans="1:2">
      <c r="A7405" s="1">
        <v>36643</v>
      </c>
      <c r="B7405" s="10">
        <v>8.4617160260677338E-2</v>
      </c>
    </row>
    <row r="7406" spans="1:2">
      <c r="A7406" s="1">
        <v>36644</v>
      </c>
      <c r="B7406" s="10">
        <v>8.7776154279708862E-2</v>
      </c>
    </row>
    <row r="7407" spans="1:2">
      <c r="A7407" s="1">
        <v>36645</v>
      </c>
      <c r="B7407" s="10">
        <v>0.13617052137851715</v>
      </c>
    </row>
    <row r="7408" spans="1:2">
      <c r="A7408" s="1">
        <v>36646</v>
      </c>
      <c r="B7408" s="10">
        <v>0.14122794568538666</v>
      </c>
    </row>
    <row r="7409" spans="1:2">
      <c r="A7409" s="1">
        <v>36647</v>
      </c>
      <c r="B7409" s="10">
        <v>0.15442377328872681</v>
      </c>
    </row>
    <row r="7410" spans="1:2">
      <c r="A7410" s="1">
        <v>36648</v>
      </c>
      <c r="B7410" s="10">
        <v>0.15755671262741089</v>
      </c>
    </row>
    <row r="7411" spans="1:2">
      <c r="A7411" s="1">
        <v>36649</v>
      </c>
      <c r="B7411" s="10">
        <v>0.1471608430147171</v>
      </c>
    </row>
    <row r="7412" spans="1:2">
      <c r="A7412" s="1">
        <v>36650</v>
      </c>
      <c r="B7412" s="10">
        <v>0.15034303069114685</v>
      </c>
    </row>
    <row r="7413" spans="1:2">
      <c r="A7413" s="1">
        <v>36651</v>
      </c>
      <c r="B7413" s="10">
        <v>0.15106631815433502</v>
      </c>
    </row>
    <row r="7414" spans="1:2">
      <c r="A7414" s="1">
        <v>36652</v>
      </c>
      <c r="B7414" s="10">
        <v>0.15371903777122498</v>
      </c>
    </row>
    <row r="7415" spans="1:2">
      <c r="A7415" s="1">
        <v>36653</v>
      </c>
      <c r="B7415" s="10">
        <v>0.17734047770500183</v>
      </c>
    </row>
    <row r="7416" spans="1:2">
      <c r="A7416" s="1">
        <v>36654</v>
      </c>
      <c r="B7416" s="10">
        <v>0.19002549350261688</v>
      </c>
    </row>
    <row r="7417" spans="1:2">
      <c r="A7417" s="1">
        <v>36655</v>
      </c>
      <c r="B7417" s="10">
        <v>0.19022603332996368</v>
      </c>
    </row>
    <row r="7418" spans="1:2">
      <c r="A7418" s="1">
        <v>36656</v>
      </c>
      <c r="B7418" s="10">
        <v>0.19160960614681244</v>
      </c>
    </row>
    <row r="7419" spans="1:2">
      <c r="A7419" s="1">
        <v>36657</v>
      </c>
      <c r="B7419" s="10">
        <v>0.19293743371963501</v>
      </c>
    </row>
    <row r="7420" spans="1:2">
      <c r="A7420" s="1">
        <v>36658</v>
      </c>
      <c r="B7420" s="10">
        <v>0.19574449956417084</v>
      </c>
    </row>
    <row r="7421" spans="1:2">
      <c r="A7421" s="1">
        <v>36659</v>
      </c>
      <c r="B7421" s="10">
        <v>0.22188229858875275</v>
      </c>
    </row>
    <row r="7422" spans="1:2">
      <c r="A7422" s="1">
        <v>36660</v>
      </c>
      <c r="B7422" s="10">
        <v>0.22952695190906525</v>
      </c>
    </row>
    <row r="7423" spans="1:2">
      <c r="A7423" s="1">
        <v>36661</v>
      </c>
      <c r="B7423" s="10">
        <v>0.2363465428352356</v>
      </c>
    </row>
    <row r="7424" spans="1:2">
      <c r="A7424" s="1">
        <v>36662</v>
      </c>
      <c r="B7424" s="10">
        <v>0.23061829805374146</v>
      </c>
    </row>
    <row r="7425" spans="1:2">
      <c r="A7425" s="1">
        <v>36663</v>
      </c>
      <c r="B7425" s="10">
        <v>0.24009977281093597</v>
      </c>
    </row>
    <row r="7426" spans="1:2">
      <c r="A7426" s="1">
        <v>36664</v>
      </c>
      <c r="B7426" s="10">
        <v>0.24477268755435944</v>
      </c>
    </row>
    <row r="7427" spans="1:2">
      <c r="A7427" s="1">
        <v>36665</v>
      </c>
      <c r="B7427" s="10">
        <v>0.24478517472743988</v>
      </c>
    </row>
    <row r="7428" spans="1:2">
      <c r="A7428" s="1">
        <v>36666</v>
      </c>
      <c r="B7428" s="10">
        <v>0.2423279732465744</v>
      </c>
    </row>
    <row r="7429" spans="1:2">
      <c r="A7429" s="1">
        <v>36667</v>
      </c>
      <c r="B7429" s="10">
        <v>0.23778100311756134</v>
      </c>
    </row>
    <row r="7430" spans="1:2">
      <c r="A7430" s="1">
        <v>36668</v>
      </c>
      <c r="B7430" s="10">
        <v>0.25193822383880615</v>
      </c>
    </row>
    <row r="7431" spans="1:2">
      <c r="A7431" s="1">
        <v>36669</v>
      </c>
      <c r="B7431" s="10">
        <v>0.24769121408462524</v>
      </c>
    </row>
    <row r="7432" spans="1:2">
      <c r="A7432" s="1">
        <v>36670</v>
      </c>
      <c r="B7432" s="10">
        <v>0.25114881992340088</v>
      </c>
    </row>
    <row r="7433" spans="1:2">
      <c r="A7433" s="1">
        <v>36671</v>
      </c>
      <c r="B7433" s="10">
        <v>0.25065961480140686</v>
      </c>
    </row>
    <row r="7434" spans="1:2">
      <c r="A7434" s="1">
        <v>36672</v>
      </c>
      <c r="B7434" s="10">
        <v>0.2492358535528183</v>
      </c>
    </row>
    <row r="7435" spans="1:2">
      <c r="A7435" s="1">
        <v>36673</v>
      </c>
      <c r="B7435" s="10">
        <v>0.2371358722448349</v>
      </c>
    </row>
    <row r="7436" spans="1:2">
      <c r="A7436" s="1">
        <v>36674</v>
      </c>
      <c r="B7436" s="10">
        <v>0.24147015810012817</v>
      </c>
    </row>
    <row r="7437" spans="1:2">
      <c r="A7437" s="1">
        <v>36675</v>
      </c>
      <c r="B7437" s="10">
        <v>0.2415267676115036</v>
      </c>
    </row>
    <row r="7438" spans="1:2">
      <c r="A7438" s="1">
        <v>36676</v>
      </c>
      <c r="B7438" s="10">
        <v>0.24121196568012238</v>
      </c>
    </row>
    <row r="7439" spans="1:2">
      <c r="A7439" s="1">
        <v>36677</v>
      </c>
      <c r="B7439" s="10">
        <v>0.22449031472206116</v>
      </c>
    </row>
    <row r="7440" spans="1:2">
      <c r="A7440" s="1">
        <v>36678</v>
      </c>
      <c r="B7440" s="10">
        <v>0.21805354952812195</v>
      </c>
    </row>
    <row r="7441" spans="1:2">
      <c r="A7441" s="1">
        <v>36679</v>
      </c>
      <c r="B7441" s="10">
        <v>0.22049428522586823</v>
      </c>
    </row>
    <row r="7442" spans="1:2">
      <c r="A7442" s="1">
        <v>36680</v>
      </c>
      <c r="B7442" s="10">
        <v>0.21039664745330811</v>
      </c>
    </row>
    <row r="7443" spans="1:2">
      <c r="A7443" s="1">
        <v>36681</v>
      </c>
      <c r="B7443" s="10">
        <v>0.22837731242179871</v>
      </c>
    </row>
    <row r="7444" spans="1:2">
      <c r="A7444" s="1">
        <v>36682</v>
      </c>
      <c r="B7444" s="10">
        <v>0.22923919558525085</v>
      </c>
    </row>
    <row r="7445" spans="1:2">
      <c r="A7445" s="1">
        <v>36683</v>
      </c>
      <c r="B7445" s="10">
        <v>0.21658746898174286</v>
      </c>
    </row>
    <row r="7446" spans="1:2">
      <c r="A7446" s="1">
        <v>36684</v>
      </c>
      <c r="B7446" s="10">
        <v>0.23186351358890533</v>
      </c>
    </row>
    <row r="7447" spans="1:2">
      <c r="A7447" s="1">
        <v>36685</v>
      </c>
      <c r="B7447" s="10">
        <v>0.24016168713569641</v>
      </c>
    </row>
    <row r="7448" spans="1:2">
      <c r="A7448" s="1">
        <v>36686</v>
      </c>
      <c r="B7448" s="10">
        <v>0.22554734349250793</v>
      </c>
    </row>
    <row r="7449" spans="1:2">
      <c r="A7449" s="1">
        <v>36687</v>
      </c>
      <c r="B7449" s="10">
        <v>0.2304830402135849</v>
      </c>
    </row>
    <row r="7450" spans="1:2">
      <c r="A7450" s="1">
        <v>36688</v>
      </c>
      <c r="B7450" s="10">
        <v>0.23018783330917358</v>
      </c>
    </row>
    <row r="7451" spans="1:2">
      <c r="A7451" s="1">
        <v>36689</v>
      </c>
      <c r="B7451" s="10">
        <v>0.23137669265270233</v>
      </c>
    </row>
    <row r="7452" spans="1:2">
      <c r="A7452" s="1">
        <v>36690</v>
      </c>
      <c r="B7452" s="10">
        <v>0.23827745020389557</v>
      </c>
    </row>
    <row r="7453" spans="1:2">
      <c r="A7453" s="1">
        <v>36691</v>
      </c>
      <c r="B7453" s="10">
        <v>0.23290766775608063</v>
      </c>
    </row>
    <row r="7454" spans="1:2">
      <c r="A7454" s="1">
        <v>36692</v>
      </c>
      <c r="B7454" s="10">
        <v>0.24039414525032043</v>
      </c>
    </row>
    <row r="7455" spans="1:2">
      <c r="A7455" s="1">
        <v>36693</v>
      </c>
      <c r="B7455" s="10">
        <v>0.23437163233757019</v>
      </c>
    </row>
    <row r="7456" spans="1:2">
      <c r="A7456" s="1">
        <v>36694</v>
      </c>
      <c r="B7456" s="10">
        <v>0.22836318612098694</v>
      </c>
    </row>
    <row r="7457" spans="1:2">
      <c r="A7457" s="1">
        <v>36695</v>
      </c>
      <c r="B7457" s="10">
        <v>0.2358926385641098</v>
      </c>
    </row>
    <row r="7458" spans="1:2">
      <c r="A7458" s="1">
        <v>36696</v>
      </c>
      <c r="B7458" s="10">
        <v>0.24116897583007813</v>
      </c>
    </row>
    <row r="7459" spans="1:2">
      <c r="A7459" s="1">
        <v>36697</v>
      </c>
      <c r="B7459" s="10">
        <v>0.23552684485912323</v>
      </c>
    </row>
    <row r="7460" spans="1:2">
      <c r="A7460" s="1">
        <v>36698</v>
      </c>
      <c r="B7460" s="10">
        <v>0.22292505204677582</v>
      </c>
    </row>
    <row r="7461" spans="1:2">
      <c r="A7461" s="1">
        <v>36699</v>
      </c>
      <c r="B7461" s="10">
        <v>0.196647047996521</v>
      </c>
    </row>
    <row r="7462" spans="1:2">
      <c r="A7462" s="1">
        <v>36700</v>
      </c>
      <c r="B7462" s="10">
        <v>0.18944121897220612</v>
      </c>
    </row>
    <row r="7463" spans="1:2">
      <c r="A7463" s="1">
        <v>36701</v>
      </c>
      <c r="B7463" s="10">
        <v>0.18671859800815582</v>
      </c>
    </row>
    <row r="7464" spans="1:2">
      <c r="A7464" s="1">
        <v>36702</v>
      </c>
      <c r="B7464" s="10">
        <v>0.1983511745929718</v>
      </c>
    </row>
    <row r="7465" spans="1:2">
      <c r="A7465" s="1">
        <v>36703</v>
      </c>
      <c r="B7465" s="10">
        <v>0.20267309248447418</v>
      </c>
    </row>
    <row r="7466" spans="1:2">
      <c r="A7466" s="1">
        <v>36704</v>
      </c>
      <c r="B7466" s="10">
        <v>0.20088516175746918</v>
      </c>
    </row>
    <row r="7467" spans="1:2">
      <c r="A7467" s="1">
        <v>36705</v>
      </c>
      <c r="B7467" s="10">
        <v>0.20375451445579529</v>
      </c>
    </row>
    <row r="7468" spans="1:2">
      <c r="A7468" s="1">
        <v>36706</v>
      </c>
      <c r="B7468" s="10">
        <v>0.19429795444011688</v>
      </c>
    </row>
    <row r="7469" spans="1:2">
      <c r="A7469" s="1">
        <v>36707</v>
      </c>
      <c r="B7469" s="10">
        <v>0.19185341894626617</v>
      </c>
    </row>
    <row r="7470" spans="1:2">
      <c r="A7470" s="1">
        <v>36708</v>
      </c>
      <c r="B7470" s="10">
        <v>0.17092683911323547</v>
      </c>
    </row>
    <row r="7471" spans="1:2">
      <c r="A7471" s="1">
        <v>36709</v>
      </c>
      <c r="B7471" s="10">
        <v>0.18433985114097595</v>
      </c>
    </row>
    <row r="7472" spans="1:2">
      <c r="A7472" s="1">
        <v>36710</v>
      </c>
      <c r="B7472" s="10">
        <v>0.21103338897228241</v>
      </c>
    </row>
    <row r="7473" spans="1:2">
      <c r="A7473" s="1">
        <v>36711</v>
      </c>
      <c r="B7473" s="10">
        <v>0.20120656490325928</v>
      </c>
    </row>
    <row r="7474" spans="1:2">
      <c r="A7474" s="1">
        <v>36712</v>
      </c>
      <c r="B7474" s="10">
        <v>0.21415515244007111</v>
      </c>
    </row>
    <row r="7475" spans="1:2">
      <c r="A7475" s="1">
        <v>36713</v>
      </c>
      <c r="B7475" s="10">
        <v>0.20516042411327362</v>
      </c>
    </row>
    <row r="7476" spans="1:2">
      <c r="A7476" s="1">
        <v>36714</v>
      </c>
      <c r="B7476" s="10">
        <v>0.19318361580371857</v>
      </c>
    </row>
    <row r="7477" spans="1:2">
      <c r="A7477" s="1">
        <v>36715</v>
      </c>
      <c r="B7477" s="10">
        <v>0.19539228081703186</v>
      </c>
    </row>
    <row r="7478" spans="1:2">
      <c r="A7478" s="1">
        <v>36716</v>
      </c>
      <c r="B7478" s="10">
        <v>0.19847467541694641</v>
      </c>
    </row>
    <row r="7479" spans="1:2">
      <c r="A7479" s="1">
        <v>36717</v>
      </c>
      <c r="B7479" s="10">
        <v>0.21087780594825745</v>
      </c>
    </row>
    <row r="7480" spans="1:2">
      <c r="A7480" s="1">
        <v>36718</v>
      </c>
      <c r="B7480" s="10">
        <v>0.21678929030895233</v>
      </c>
    </row>
    <row r="7481" spans="1:2">
      <c r="A7481" s="1">
        <v>36719</v>
      </c>
      <c r="B7481" s="10">
        <v>0.22336548566818237</v>
      </c>
    </row>
    <row r="7482" spans="1:2">
      <c r="A7482" s="1">
        <v>36720</v>
      </c>
      <c r="B7482" s="10">
        <v>0.23650284111499786</v>
      </c>
    </row>
    <row r="7483" spans="1:2">
      <c r="A7483" s="1">
        <v>36721</v>
      </c>
      <c r="B7483" s="10">
        <v>0.22621986269950867</v>
      </c>
    </row>
    <row r="7484" spans="1:2">
      <c r="A7484" s="1">
        <v>36722</v>
      </c>
      <c r="B7484" s="10">
        <v>0.23561888933181763</v>
      </c>
    </row>
    <row r="7485" spans="1:2">
      <c r="A7485" s="1">
        <v>36723</v>
      </c>
      <c r="B7485" s="10">
        <v>0.23237749934196472</v>
      </c>
    </row>
    <row r="7486" spans="1:2">
      <c r="A7486" s="1">
        <v>36724</v>
      </c>
      <c r="B7486" s="10">
        <v>0.24705618619918823</v>
      </c>
    </row>
    <row r="7487" spans="1:2">
      <c r="A7487" s="1">
        <v>36725</v>
      </c>
      <c r="B7487" s="10">
        <v>0.2600548267364502</v>
      </c>
    </row>
    <row r="7488" spans="1:2">
      <c r="A7488" s="1">
        <v>36726</v>
      </c>
      <c r="B7488" s="10">
        <v>0.25232434272766113</v>
      </c>
    </row>
    <row r="7489" spans="1:2">
      <c r="A7489" s="1">
        <v>36727</v>
      </c>
      <c r="B7489" s="10">
        <v>0.24176368117332458</v>
      </c>
    </row>
    <row r="7490" spans="1:2">
      <c r="A7490" s="1">
        <v>36728</v>
      </c>
      <c r="B7490" s="10">
        <v>0.22709095478057861</v>
      </c>
    </row>
    <row r="7491" spans="1:2">
      <c r="A7491" s="1">
        <v>36729</v>
      </c>
      <c r="B7491" s="10">
        <v>0.21911811828613281</v>
      </c>
    </row>
    <row r="7492" spans="1:2">
      <c r="A7492" s="1">
        <v>36730</v>
      </c>
      <c r="B7492" s="10">
        <v>0.23250678181648254</v>
      </c>
    </row>
    <row r="7493" spans="1:2">
      <c r="A7493" s="1">
        <v>36731</v>
      </c>
      <c r="B7493" s="10">
        <v>0.21912357211112976</v>
      </c>
    </row>
    <row r="7494" spans="1:2">
      <c r="A7494" s="1">
        <v>36732</v>
      </c>
      <c r="B7494" s="10">
        <v>0.21748876571655273</v>
      </c>
    </row>
    <row r="7495" spans="1:2">
      <c r="A7495" s="1">
        <v>36733</v>
      </c>
      <c r="B7495" s="10">
        <v>0.22946463525295258</v>
      </c>
    </row>
    <row r="7496" spans="1:2">
      <c r="A7496" s="1">
        <v>36734</v>
      </c>
      <c r="B7496" s="10">
        <v>0.20919543504714966</v>
      </c>
    </row>
    <row r="7497" spans="1:2">
      <c r="A7497" s="1">
        <v>36735</v>
      </c>
      <c r="B7497" s="10">
        <v>0.21488370001316071</v>
      </c>
    </row>
    <row r="7498" spans="1:2">
      <c r="A7498" s="1">
        <v>36736</v>
      </c>
      <c r="B7498" s="10">
        <v>0.2147788405418396</v>
      </c>
    </row>
    <row r="7499" spans="1:2">
      <c r="A7499" s="1">
        <v>36737</v>
      </c>
      <c r="B7499" s="10">
        <v>0.21995611488819122</v>
      </c>
    </row>
    <row r="7500" spans="1:2">
      <c r="A7500" s="1">
        <v>36738</v>
      </c>
      <c r="B7500" s="10">
        <v>0.2027323842048645</v>
      </c>
    </row>
    <row r="7501" spans="1:2">
      <c r="A7501" s="1">
        <v>36739</v>
      </c>
      <c r="B7501" s="10">
        <v>0.21676686406135559</v>
      </c>
    </row>
    <row r="7502" spans="1:2">
      <c r="A7502" s="1">
        <v>36740</v>
      </c>
      <c r="B7502" s="10">
        <v>0.23086757957935333</v>
      </c>
    </row>
    <row r="7503" spans="1:2">
      <c r="A7503" s="1">
        <v>36741</v>
      </c>
      <c r="B7503" s="10">
        <v>0.23939347267150879</v>
      </c>
    </row>
    <row r="7504" spans="1:2">
      <c r="A7504" s="1">
        <v>36742</v>
      </c>
      <c r="B7504" s="10">
        <v>0.22775457799434662</v>
      </c>
    </row>
    <row r="7505" spans="1:2">
      <c r="A7505" s="1">
        <v>36743</v>
      </c>
      <c r="B7505" s="10">
        <v>0.27056336402893066</v>
      </c>
    </row>
    <row r="7506" spans="1:2">
      <c r="A7506" s="1">
        <v>36744</v>
      </c>
      <c r="B7506" s="10">
        <v>0.25731486082077026</v>
      </c>
    </row>
    <row r="7507" spans="1:2">
      <c r="A7507" s="1">
        <v>36745</v>
      </c>
      <c r="B7507" s="10">
        <v>0.25451737642288208</v>
      </c>
    </row>
    <row r="7508" spans="1:2">
      <c r="A7508" s="1">
        <v>36746</v>
      </c>
      <c r="B7508" s="10">
        <v>0.26829537749290466</v>
      </c>
    </row>
    <row r="7509" spans="1:2">
      <c r="A7509" s="1">
        <v>36747</v>
      </c>
      <c r="B7509" s="10">
        <v>0.26662567257881165</v>
      </c>
    </row>
    <row r="7510" spans="1:2">
      <c r="A7510" s="1">
        <v>36748</v>
      </c>
      <c r="B7510" s="10">
        <v>0.27817323803901672</v>
      </c>
    </row>
    <row r="7511" spans="1:2">
      <c r="A7511" s="1">
        <v>36749</v>
      </c>
      <c r="B7511" s="10">
        <v>0.27861997485160828</v>
      </c>
    </row>
    <row r="7512" spans="1:2">
      <c r="A7512" s="1">
        <v>36750</v>
      </c>
      <c r="B7512" s="10">
        <v>0.28073659539222717</v>
      </c>
    </row>
    <row r="7513" spans="1:2">
      <c r="A7513" s="1">
        <v>36751</v>
      </c>
      <c r="B7513" s="10">
        <v>0.30999511480331421</v>
      </c>
    </row>
    <row r="7514" spans="1:2">
      <c r="A7514" s="1">
        <v>36752</v>
      </c>
      <c r="B7514" s="10">
        <v>0.31538695096969604</v>
      </c>
    </row>
    <row r="7515" spans="1:2">
      <c r="A7515" s="1">
        <v>36753</v>
      </c>
      <c r="B7515" s="10">
        <v>0.30363461375236511</v>
      </c>
    </row>
    <row r="7516" spans="1:2">
      <c r="A7516" s="1">
        <v>36754</v>
      </c>
      <c r="B7516" s="10">
        <v>0.30910125374794006</v>
      </c>
    </row>
    <row r="7517" spans="1:2">
      <c r="A7517" s="1">
        <v>36755</v>
      </c>
      <c r="B7517" s="10">
        <v>0.31333547830581665</v>
      </c>
    </row>
    <row r="7518" spans="1:2">
      <c r="A7518" s="1">
        <v>36756</v>
      </c>
      <c r="B7518" s="10">
        <v>0.30952611565589905</v>
      </c>
    </row>
    <row r="7519" spans="1:2">
      <c r="A7519" s="1">
        <v>36757</v>
      </c>
      <c r="B7519" s="10">
        <v>0.27720537781715393</v>
      </c>
    </row>
    <row r="7520" spans="1:2">
      <c r="A7520" s="1">
        <v>36758</v>
      </c>
      <c r="B7520" s="10">
        <v>0.28171819448471069</v>
      </c>
    </row>
    <row r="7521" spans="1:2">
      <c r="A7521" s="1">
        <v>36759</v>
      </c>
      <c r="B7521" s="10">
        <v>0.26687020063400269</v>
      </c>
    </row>
    <row r="7522" spans="1:2">
      <c r="A7522" s="1">
        <v>36760</v>
      </c>
      <c r="B7522" s="10">
        <v>0.27344831824302673</v>
      </c>
    </row>
    <row r="7523" spans="1:2">
      <c r="A7523" s="1">
        <v>36761</v>
      </c>
      <c r="B7523" s="10">
        <v>0.29051682353019714</v>
      </c>
    </row>
    <row r="7524" spans="1:2">
      <c r="A7524" s="1">
        <v>36762</v>
      </c>
      <c r="B7524" s="10">
        <v>0.29096147418022156</v>
      </c>
    </row>
    <row r="7525" spans="1:2">
      <c r="A7525" s="1">
        <v>36763</v>
      </c>
      <c r="B7525" s="10">
        <v>0.27488130331039429</v>
      </c>
    </row>
    <row r="7526" spans="1:2">
      <c r="A7526" s="1">
        <v>36764</v>
      </c>
      <c r="B7526" s="10">
        <v>0.2638658881187439</v>
      </c>
    </row>
    <row r="7527" spans="1:2">
      <c r="A7527" s="1">
        <v>36765</v>
      </c>
      <c r="B7527" s="10">
        <v>0.27619755268096924</v>
      </c>
    </row>
    <row r="7528" spans="1:2">
      <c r="A7528" s="1">
        <v>36766</v>
      </c>
      <c r="B7528" s="10">
        <v>0.27832618355751038</v>
      </c>
    </row>
    <row r="7529" spans="1:2">
      <c r="A7529" s="1">
        <v>36767</v>
      </c>
      <c r="B7529" s="10">
        <v>0.28790691494941711</v>
      </c>
    </row>
    <row r="7530" spans="1:2">
      <c r="A7530" s="1">
        <v>36768</v>
      </c>
      <c r="B7530" s="10">
        <v>0.27786648273468018</v>
      </c>
    </row>
    <row r="7531" spans="1:2">
      <c r="A7531" s="1">
        <v>36769</v>
      </c>
      <c r="B7531" s="10">
        <v>0.27166524529457092</v>
      </c>
    </row>
    <row r="7532" spans="1:2">
      <c r="A7532" s="1">
        <v>36770</v>
      </c>
      <c r="B7532" s="10">
        <v>0.26702302694320679</v>
      </c>
    </row>
    <row r="7533" spans="1:2">
      <c r="A7533" s="1">
        <v>36771</v>
      </c>
      <c r="B7533" s="10">
        <v>0.25824889540672302</v>
      </c>
    </row>
    <row r="7534" spans="1:2">
      <c r="A7534" s="1">
        <v>36772</v>
      </c>
      <c r="B7534" s="10">
        <v>0.26020979881286621</v>
      </c>
    </row>
    <row r="7535" spans="1:2">
      <c r="A7535" s="1">
        <v>36773</v>
      </c>
      <c r="B7535" s="10">
        <v>0.29896405339241028</v>
      </c>
    </row>
    <row r="7536" spans="1:2">
      <c r="A7536" s="1">
        <v>36774</v>
      </c>
      <c r="B7536" s="10">
        <v>0.29450315237045288</v>
      </c>
    </row>
    <row r="7537" spans="1:2">
      <c r="A7537" s="1">
        <v>36775</v>
      </c>
      <c r="B7537" s="10">
        <v>0.29415524005889893</v>
      </c>
    </row>
    <row r="7538" spans="1:2">
      <c r="A7538" s="1">
        <v>36776</v>
      </c>
      <c r="B7538" s="10">
        <v>0.30788525938987732</v>
      </c>
    </row>
    <row r="7539" spans="1:2">
      <c r="A7539" s="1">
        <v>36777</v>
      </c>
      <c r="B7539" s="10">
        <v>0.29725480079650879</v>
      </c>
    </row>
    <row r="7540" spans="1:2">
      <c r="A7540" s="1">
        <v>36778</v>
      </c>
      <c r="B7540" s="10">
        <v>0.24326646327972412</v>
      </c>
    </row>
    <row r="7541" spans="1:2">
      <c r="A7541" s="1">
        <v>36779</v>
      </c>
      <c r="B7541" s="10">
        <v>0.25176149606704712</v>
      </c>
    </row>
    <row r="7542" spans="1:2">
      <c r="A7542" s="1">
        <v>36780</v>
      </c>
      <c r="B7542" s="10">
        <v>0.27255252003669739</v>
      </c>
    </row>
    <row r="7543" spans="1:2">
      <c r="A7543" s="1">
        <v>36781</v>
      </c>
      <c r="B7543" s="10">
        <v>0.28572750091552734</v>
      </c>
    </row>
    <row r="7544" spans="1:2">
      <c r="A7544" s="1">
        <v>36782</v>
      </c>
      <c r="B7544" s="10">
        <v>0.30093517899513245</v>
      </c>
    </row>
    <row r="7545" spans="1:2">
      <c r="A7545" s="1">
        <v>36783</v>
      </c>
      <c r="B7545" s="10">
        <v>0.27686008810997009</v>
      </c>
    </row>
    <row r="7546" spans="1:2">
      <c r="A7546" s="1">
        <v>36784</v>
      </c>
      <c r="B7546" s="10">
        <v>0.27679014205932617</v>
      </c>
    </row>
    <row r="7547" spans="1:2">
      <c r="A7547" s="1">
        <v>36785</v>
      </c>
      <c r="B7547" s="10">
        <v>0.30345407128334045</v>
      </c>
    </row>
    <row r="7548" spans="1:2">
      <c r="A7548" s="1">
        <v>36786</v>
      </c>
      <c r="B7548" s="10">
        <v>0.29501426219940186</v>
      </c>
    </row>
    <row r="7549" spans="1:2">
      <c r="A7549" s="1">
        <v>36787</v>
      </c>
      <c r="B7549" s="10">
        <v>0.28153789043426514</v>
      </c>
    </row>
    <row r="7550" spans="1:2">
      <c r="A7550" s="1">
        <v>36788</v>
      </c>
      <c r="B7550" s="10">
        <v>0.25476256012916565</v>
      </c>
    </row>
    <row r="7551" spans="1:2">
      <c r="A7551" s="1">
        <v>36789</v>
      </c>
      <c r="B7551" s="10">
        <v>0.24980717897415161</v>
      </c>
    </row>
    <row r="7552" spans="1:2">
      <c r="A7552" s="1">
        <v>36790</v>
      </c>
      <c r="B7552" s="10">
        <v>0.22604018449783325</v>
      </c>
    </row>
    <row r="7553" spans="1:2">
      <c r="A7553" s="1">
        <v>36791</v>
      </c>
      <c r="B7553" s="10">
        <v>0.22030511498451233</v>
      </c>
    </row>
    <row r="7554" spans="1:2">
      <c r="A7554" s="1">
        <v>36792</v>
      </c>
      <c r="B7554" s="10">
        <v>0.21109500527381897</v>
      </c>
    </row>
    <row r="7555" spans="1:2">
      <c r="A7555" s="1">
        <v>36793</v>
      </c>
      <c r="B7555" s="10">
        <v>0.21465897560119629</v>
      </c>
    </row>
    <row r="7556" spans="1:2">
      <c r="A7556" s="1">
        <v>36794</v>
      </c>
      <c r="B7556" s="10">
        <v>0.22958308458328247</v>
      </c>
    </row>
    <row r="7557" spans="1:2">
      <c r="A7557" s="1">
        <v>36795</v>
      </c>
      <c r="B7557" s="10">
        <v>0.21174187958240509</v>
      </c>
    </row>
    <row r="7558" spans="1:2">
      <c r="A7558" s="1">
        <v>36796</v>
      </c>
      <c r="B7558" s="10">
        <v>0.20856054127216339</v>
      </c>
    </row>
    <row r="7559" spans="1:2">
      <c r="A7559" s="1">
        <v>36797</v>
      </c>
      <c r="B7559" s="10">
        <v>0.2157026082277298</v>
      </c>
    </row>
    <row r="7560" spans="1:2">
      <c r="A7560" s="1">
        <v>36798</v>
      </c>
      <c r="B7560" s="10">
        <v>0.21115568280220032</v>
      </c>
    </row>
    <row r="7561" spans="1:2">
      <c r="A7561" s="1">
        <v>36799</v>
      </c>
      <c r="B7561" s="10">
        <v>0.20007054507732391</v>
      </c>
    </row>
    <row r="7562" spans="1:2">
      <c r="A7562" s="1">
        <v>36800</v>
      </c>
      <c r="B7562" s="10">
        <v>0.18919861316680908</v>
      </c>
    </row>
    <row r="7563" spans="1:2">
      <c r="A7563" s="1">
        <v>36801</v>
      </c>
      <c r="B7563" s="10">
        <v>0.20597003400325775</v>
      </c>
    </row>
    <row r="7564" spans="1:2">
      <c r="A7564" s="1">
        <v>36802</v>
      </c>
      <c r="B7564" s="10">
        <v>0.19082161784172058</v>
      </c>
    </row>
    <row r="7565" spans="1:2">
      <c r="A7565" s="1">
        <v>36803</v>
      </c>
      <c r="B7565" s="10">
        <v>0.19216518104076385</v>
      </c>
    </row>
    <row r="7566" spans="1:2">
      <c r="A7566" s="1">
        <v>36804</v>
      </c>
      <c r="B7566" s="10">
        <v>0.18187583982944489</v>
      </c>
    </row>
    <row r="7567" spans="1:2">
      <c r="A7567" s="1">
        <v>36805</v>
      </c>
      <c r="B7567" s="10">
        <v>0.16581413149833679</v>
      </c>
    </row>
    <row r="7568" spans="1:2">
      <c r="A7568" s="1">
        <v>36806</v>
      </c>
      <c r="B7568" s="10">
        <v>0.11242407560348511</v>
      </c>
    </row>
    <row r="7569" spans="1:2">
      <c r="A7569" s="1">
        <v>36807</v>
      </c>
      <c r="B7569" s="10">
        <v>0.1221877709031105</v>
      </c>
    </row>
    <row r="7570" spans="1:2">
      <c r="A7570" s="1">
        <v>36808</v>
      </c>
      <c r="B7570" s="10">
        <v>0.14456352591514587</v>
      </c>
    </row>
    <row r="7571" spans="1:2">
      <c r="A7571" s="1">
        <v>36809</v>
      </c>
      <c r="B7571" s="10">
        <v>0.16244113445281982</v>
      </c>
    </row>
    <row r="7572" spans="1:2">
      <c r="A7572" s="1">
        <v>36810</v>
      </c>
      <c r="B7572" s="10">
        <v>0.17951035499572754</v>
      </c>
    </row>
    <row r="7573" spans="1:2">
      <c r="A7573" s="1">
        <v>36811</v>
      </c>
      <c r="B7573" s="10">
        <v>0.16859577596187592</v>
      </c>
    </row>
    <row r="7574" spans="1:2">
      <c r="A7574" s="1">
        <v>36812</v>
      </c>
      <c r="B7574" s="10">
        <v>0.16335557401180267</v>
      </c>
    </row>
    <row r="7575" spans="1:2">
      <c r="A7575" s="1">
        <v>36813</v>
      </c>
      <c r="B7575" s="10">
        <v>0.13396613299846649</v>
      </c>
    </row>
    <row r="7576" spans="1:2">
      <c r="A7576" s="1">
        <v>36814</v>
      </c>
      <c r="B7576" s="10">
        <v>0.13994660973548889</v>
      </c>
    </row>
    <row r="7577" spans="1:2">
      <c r="A7577" s="1">
        <v>36815</v>
      </c>
      <c r="B7577" s="10">
        <v>0.15184539556503296</v>
      </c>
    </row>
    <row r="7578" spans="1:2">
      <c r="A7578" s="1">
        <v>36816</v>
      </c>
      <c r="B7578" s="10">
        <v>0.15527443587779999</v>
      </c>
    </row>
    <row r="7579" spans="1:2">
      <c r="A7579" s="1">
        <v>36817</v>
      </c>
      <c r="B7579" s="10">
        <v>0.15340600907802582</v>
      </c>
    </row>
    <row r="7580" spans="1:2">
      <c r="A7580" s="1">
        <v>36818</v>
      </c>
      <c r="B7580" s="10">
        <v>0.16593347489833832</v>
      </c>
    </row>
    <row r="7581" spans="1:2">
      <c r="A7581" s="1">
        <v>36819</v>
      </c>
      <c r="B7581" s="10">
        <v>0.17720784246921539</v>
      </c>
    </row>
    <row r="7582" spans="1:2">
      <c r="A7582" s="1">
        <v>36820</v>
      </c>
      <c r="B7582" s="10">
        <v>0.19154109060764313</v>
      </c>
    </row>
    <row r="7583" spans="1:2">
      <c r="A7583" s="1">
        <v>36821</v>
      </c>
      <c r="B7583" s="10">
        <v>0.19435235857963562</v>
      </c>
    </row>
    <row r="7584" spans="1:2">
      <c r="A7584" s="1">
        <v>36822</v>
      </c>
      <c r="B7584" s="10">
        <v>0.21211658418178558</v>
      </c>
    </row>
    <row r="7585" spans="1:2">
      <c r="A7585" s="1">
        <v>36823</v>
      </c>
      <c r="B7585" s="10">
        <v>0.23498956859111786</v>
      </c>
    </row>
    <row r="7586" spans="1:2">
      <c r="A7586" s="1">
        <v>36824</v>
      </c>
      <c r="B7586" s="10">
        <v>0.24151350557804108</v>
      </c>
    </row>
    <row r="7587" spans="1:2">
      <c r="A7587" s="1">
        <v>36825</v>
      </c>
      <c r="B7587" s="10">
        <v>0.2453426867723465</v>
      </c>
    </row>
    <row r="7588" spans="1:2">
      <c r="A7588" s="1">
        <v>36826</v>
      </c>
      <c r="B7588" s="10">
        <v>0.23722773790359497</v>
      </c>
    </row>
    <row r="7589" spans="1:2">
      <c r="A7589" s="1">
        <v>36827</v>
      </c>
      <c r="B7589" s="10">
        <v>0.25530406832695007</v>
      </c>
    </row>
    <row r="7590" spans="1:2">
      <c r="A7590" s="1">
        <v>36828</v>
      </c>
      <c r="B7590" s="10">
        <v>0.24550865590572357</v>
      </c>
    </row>
    <row r="7591" spans="1:2">
      <c r="A7591" s="1">
        <v>36829</v>
      </c>
      <c r="B7591" s="10">
        <v>0.25157341361045837</v>
      </c>
    </row>
    <row r="7592" spans="1:2">
      <c r="A7592" s="1">
        <v>36830</v>
      </c>
      <c r="B7592" s="10">
        <v>0.21635623276233673</v>
      </c>
    </row>
    <row r="7593" spans="1:2">
      <c r="A7593" s="1">
        <v>36831</v>
      </c>
      <c r="B7593" s="10">
        <v>0.23041394352912903</v>
      </c>
    </row>
    <row r="7594" spans="1:2">
      <c r="A7594" s="1">
        <v>36832</v>
      </c>
      <c r="B7594" s="10">
        <v>0.23205986618995667</v>
      </c>
    </row>
    <row r="7595" spans="1:2">
      <c r="A7595" s="1">
        <v>36833</v>
      </c>
      <c r="B7595" s="10">
        <v>0.2509026825428009</v>
      </c>
    </row>
    <row r="7596" spans="1:2">
      <c r="A7596" s="1">
        <v>36834</v>
      </c>
      <c r="B7596" s="10">
        <v>0.2858736515045166</v>
      </c>
    </row>
    <row r="7597" spans="1:2">
      <c r="A7597" s="1">
        <v>36835</v>
      </c>
      <c r="B7597" s="10">
        <v>0.26815506815910339</v>
      </c>
    </row>
    <row r="7598" spans="1:2">
      <c r="A7598" s="1">
        <v>36836</v>
      </c>
      <c r="B7598" s="10">
        <v>0.28622928261756897</v>
      </c>
    </row>
    <row r="7599" spans="1:2">
      <c r="A7599" s="1">
        <v>36837</v>
      </c>
      <c r="B7599" s="10">
        <v>0.26450204849243164</v>
      </c>
    </row>
    <row r="7600" spans="1:2">
      <c r="A7600" s="1">
        <v>36838</v>
      </c>
      <c r="B7600" s="10">
        <v>0.26915529370307922</v>
      </c>
    </row>
    <row r="7601" spans="1:2">
      <c r="A7601" s="1">
        <v>36839</v>
      </c>
      <c r="B7601" s="10">
        <v>0.26643353700637817</v>
      </c>
    </row>
    <row r="7602" spans="1:2">
      <c r="A7602" s="1">
        <v>36840</v>
      </c>
      <c r="B7602" s="10">
        <v>0.2224540114402771</v>
      </c>
    </row>
    <row r="7603" spans="1:2">
      <c r="A7603" s="1">
        <v>36841</v>
      </c>
      <c r="B7603" s="10">
        <v>0.22790506482124329</v>
      </c>
    </row>
    <row r="7604" spans="1:2">
      <c r="A7604" s="1">
        <v>36842</v>
      </c>
      <c r="B7604" s="10">
        <v>0.19212082028388977</v>
      </c>
    </row>
    <row r="7605" spans="1:2">
      <c r="A7605" s="1">
        <v>36843</v>
      </c>
      <c r="B7605" s="10">
        <v>0.18223585188388824</v>
      </c>
    </row>
    <row r="7606" spans="1:2">
      <c r="A7606" s="1">
        <v>36844</v>
      </c>
      <c r="B7606" s="10">
        <v>0.14929983019828796</v>
      </c>
    </row>
    <row r="7607" spans="1:2">
      <c r="A7607" s="1">
        <v>36845</v>
      </c>
      <c r="B7607" s="10">
        <v>0.14766928553581238</v>
      </c>
    </row>
    <row r="7608" spans="1:2">
      <c r="A7608" s="1">
        <v>36846</v>
      </c>
      <c r="B7608" s="10">
        <v>0.16532598435878754</v>
      </c>
    </row>
    <row r="7609" spans="1:2">
      <c r="A7609" s="1">
        <v>36847</v>
      </c>
      <c r="B7609" s="10">
        <v>0.14446748793125153</v>
      </c>
    </row>
    <row r="7610" spans="1:2">
      <c r="A7610" s="1">
        <v>36848</v>
      </c>
      <c r="B7610" s="10">
        <v>5.5801242589950562E-2</v>
      </c>
    </row>
    <row r="7611" spans="1:2">
      <c r="A7611" s="1">
        <v>36849</v>
      </c>
      <c r="B7611" s="10">
        <v>8.833601325750351E-2</v>
      </c>
    </row>
    <row r="7612" spans="1:2">
      <c r="A7612" s="1">
        <v>36850</v>
      </c>
      <c r="B7612" s="10">
        <v>0.11114231497049332</v>
      </c>
    </row>
    <row r="7613" spans="1:2">
      <c r="A7613" s="1">
        <v>36851</v>
      </c>
      <c r="B7613" s="10">
        <v>0.10910244286060333</v>
      </c>
    </row>
    <row r="7614" spans="1:2">
      <c r="A7614" s="1">
        <v>36852</v>
      </c>
      <c r="B7614" s="10">
        <v>0.11102617532014847</v>
      </c>
    </row>
    <row r="7615" spans="1:2">
      <c r="A7615" s="1">
        <v>36853</v>
      </c>
      <c r="B7615" s="10">
        <v>0.10324461758136749</v>
      </c>
    </row>
    <row r="7616" spans="1:2">
      <c r="A7616" s="1">
        <v>36854</v>
      </c>
      <c r="B7616" s="10">
        <v>0.12713225185871124</v>
      </c>
    </row>
    <row r="7617" spans="1:2">
      <c r="A7617" s="1">
        <v>36855</v>
      </c>
      <c r="B7617" s="10">
        <v>0.13136100769042969</v>
      </c>
    </row>
    <row r="7618" spans="1:2">
      <c r="A7618" s="1">
        <v>36856</v>
      </c>
      <c r="B7618" s="10">
        <v>0.15106377005577087</v>
      </c>
    </row>
    <row r="7619" spans="1:2">
      <c r="A7619" s="1">
        <v>36857</v>
      </c>
      <c r="B7619" s="10">
        <v>0.15395192801952362</v>
      </c>
    </row>
    <row r="7620" spans="1:2">
      <c r="A7620" s="1">
        <v>36858</v>
      </c>
      <c r="B7620" s="10">
        <v>0.13968326151371002</v>
      </c>
    </row>
    <row r="7621" spans="1:2">
      <c r="A7621" s="1">
        <v>36859</v>
      </c>
      <c r="B7621" s="10">
        <v>0.14831763505935669</v>
      </c>
    </row>
    <row r="7622" spans="1:2">
      <c r="A7622" s="1">
        <v>36860</v>
      </c>
      <c r="B7622" s="10">
        <v>0.13739423453807831</v>
      </c>
    </row>
    <row r="7623" spans="1:2">
      <c r="A7623" s="1">
        <v>36861</v>
      </c>
      <c r="B7623" s="10">
        <v>0.14456114172935486</v>
      </c>
    </row>
    <row r="7624" spans="1:2">
      <c r="A7624" s="1">
        <v>36862</v>
      </c>
      <c r="B7624" s="10">
        <v>0.1334596574306488</v>
      </c>
    </row>
    <row r="7625" spans="1:2">
      <c r="A7625" s="1">
        <v>36863</v>
      </c>
      <c r="B7625" s="10">
        <v>0.15110810101032257</v>
      </c>
    </row>
    <row r="7626" spans="1:2">
      <c r="A7626" s="1">
        <v>36864</v>
      </c>
      <c r="B7626" s="10">
        <v>0.16067291796207428</v>
      </c>
    </row>
    <row r="7627" spans="1:2">
      <c r="A7627" s="1">
        <v>36865</v>
      </c>
      <c r="B7627" s="10">
        <v>0.17834176123142242</v>
      </c>
    </row>
    <row r="7628" spans="1:2">
      <c r="A7628" s="1">
        <v>36866</v>
      </c>
      <c r="B7628" s="10">
        <v>0.17890924215316772</v>
      </c>
    </row>
    <row r="7629" spans="1:2">
      <c r="A7629" s="1">
        <v>36867</v>
      </c>
      <c r="B7629" s="10">
        <v>0.17846818268299103</v>
      </c>
    </row>
    <row r="7630" spans="1:2">
      <c r="A7630" s="1">
        <v>36868</v>
      </c>
      <c r="B7630" s="10">
        <v>0.17537958920001984</v>
      </c>
    </row>
    <row r="7631" spans="1:2">
      <c r="A7631" s="1">
        <v>36869</v>
      </c>
      <c r="B7631" s="10">
        <v>0.1436551958322525</v>
      </c>
    </row>
    <row r="7632" spans="1:2">
      <c r="A7632" s="1">
        <v>36870</v>
      </c>
      <c r="B7632" s="10">
        <v>0.18145462870597839</v>
      </c>
    </row>
    <row r="7633" spans="1:2">
      <c r="A7633" s="1">
        <v>36871</v>
      </c>
      <c r="B7633" s="10">
        <v>0.16691543161869049</v>
      </c>
    </row>
    <row r="7634" spans="1:2">
      <c r="A7634" s="1">
        <v>36872</v>
      </c>
      <c r="B7634" s="10">
        <v>0.18017356097698212</v>
      </c>
    </row>
    <row r="7635" spans="1:2">
      <c r="A7635" s="1">
        <v>36873</v>
      </c>
      <c r="B7635" s="10">
        <v>0.20952005684375763</v>
      </c>
    </row>
    <row r="7636" spans="1:2">
      <c r="A7636" s="1">
        <v>36874</v>
      </c>
      <c r="B7636" s="10">
        <v>0.21493275463581085</v>
      </c>
    </row>
    <row r="7637" spans="1:2">
      <c r="A7637" s="1">
        <v>36875</v>
      </c>
      <c r="B7637" s="10">
        <v>0.21087253093719482</v>
      </c>
    </row>
    <row r="7638" spans="1:2">
      <c r="A7638" s="1">
        <v>36876</v>
      </c>
      <c r="B7638" s="10">
        <v>0.22919319570064545</v>
      </c>
    </row>
    <row r="7639" spans="1:2">
      <c r="A7639" s="1">
        <v>36877</v>
      </c>
      <c r="B7639" s="10">
        <v>0.20658606290817261</v>
      </c>
    </row>
    <row r="7640" spans="1:2">
      <c r="A7640" s="1">
        <v>36878</v>
      </c>
      <c r="B7640" s="10">
        <v>0.21863001585006714</v>
      </c>
    </row>
    <row r="7641" spans="1:2">
      <c r="A7641" s="1">
        <v>36879</v>
      </c>
      <c r="B7641" s="10">
        <v>0.20996956527233124</v>
      </c>
    </row>
    <row r="7642" spans="1:2">
      <c r="A7642" s="1">
        <v>36880</v>
      </c>
      <c r="B7642" s="10">
        <v>0.19443698227405548</v>
      </c>
    </row>
    <row r="7643" spans="1:2">
      <c r="A7643" s="1">
        <v>36881</v>
      </c>
      <c r="B7643" s="10">
        <v>0.2080790251493454</v>
      </c>
    </row>
    <row r="7644" spans="1:2">
      <c r="A7644" s="1">
        <v>36882</v>
      </c>
      <c r="B7644" s="10">
        <v>0.19621433317661285</v>
      </c>
    </row>
    <row r="7645" spans="1:2">
      <c r="A7645" s="1">
        <v>36883</v>
      </c>
      <c r="B7645" s="10">
        <v>0.15992371737957001</v>
      </c>
    </row>
    <row r="7646" spans="1:2">
      <c r="A7646" s="1">
        <v>36884</v>
      </c>
      <c r="B7646" s="10">
        <v>0.16279025375843048</v>
      </c>
    </row>
    <row r="7647" spans="1:2">
      <c r="A7647" s="1">
        <v>36885</v>
      </c>
      <c r="B7647" s="10">
        <v>0.19580107927322388</v>
      </c>
    </row>
    <row r="7648" spans="1:2">
      <c r="A7648" s="1">
        <v>36886</v>
      </c>
      <c r="B7648" s="10">
        <v>0.19934897124767303</v>
      </c>
    </row>
    <row r="7649" spans="1:2">
      <c r="A7649" s="1">
        <v>36887</v>
      </c>
      <c r="B7649" s="10">
        <v>0.22623586654663086</v>
      </c>
    </row>
    <row r="7650" spans="1:2">
      <c r="A7650" s="1">
        <v>36888</v>
      </c>
      <c r="B7650" s="10">
        <v>0.2251725047826767</v>
      </c>
    </row>
    <row r="7651" spans="1:2">
      <c r="A7651" s="1">
        <v>36889</v>
      </c>
      <c r="B7651" s="10">
        <v>0.21479715406894684</v>
      </c>
    </row>
    <row r="7652" spans="1:2">
      <c r="A7652" s="1">
        <v>36890</v>
      </c>
      <c r="B7652" s="10">
        <v>0.19181942939758301</v>
      </c>
    </row>
    <row r="7653" spans="1:2">
      <c r="A7653" s="1">
        <v>36891</v>
      </c>
      <c r="B7653" s="10">
        <v>0.19298486411571503</v>
      </c>
    </row>
    <row r="7654" spans="1:2">
      <c r="A7654" s="1">
        <v>36892</v>
      </c>
      <c r="B7654" s="10">
        <v>0.18875311315059662</v>
      </c>
    </row>
    <row r="7655" spans="1:2">
      <c r="A7655" s="1">
        <v>36893</v>
      </c>
      <c r="B7655" s="10">
        <v>0.19586434960365295</v>
      </c>
    </row>
    <row r="7656" spans="1:2">
      <c r="A7656" s="1">
        <v>36894</v>
      </c>
      <c r="B7656" s="10">
        <v>0.18538771569728851</v>
      </c>
    </row>
    <row r="7657" spans="1:2">
      <c r="A7657" s="1">
        <v>36895</v>
      </c>
      <c r="B7657" s="10">
        <v>0.18691404163837433</v>
      </c>
    </row>
    <row r="7658" spans="1:2">
      <c r="A7658" s="1">
        <v>36896</v>
      </c>
      <c r="B7658" s="10">
        <v>0.16212604939937592</v>
      </c>
    </row>
    <row r="7659" spans="1:2">
      <c r="A7659" s="1">
        <v>36897</v>
      </c>
      <c r="B7659" s="10">
        <v>0.1264660507440567</v>
      </c>
    </row>
    <row r="7660" spans="1:2">
      <c r="A7660" s="1">
        <v>36898</v>
      </c>
      <c r="B7660" s="10">
        <v>0.12459594011306763</v>
      </c>
    </row>
    <row r="7661" spans="1:2">
      <c r="A7661" s="1">
        <v>36899</v>
      </c>
      <c r="B7661" s="10">
        <v>0.13465692102909088</v>
      </c>
    </row>
    <row r="7662" spans="1:2">
      <c r="A7662" s="1">
        <v>36900</v>
      </c>
      <c r="B7662" s="10">
        <v>0.15025751292705536</v>
      </c>
    </row>
    <row r="7663" spans="1:2">
      <c r="A7663" s="1">
        <v>36901</v>
      </c>
      <c r="B7663" s="10">
        <v>0.15954485535621643</v>
      </c>
    </row>
    <row r="7664" spans="1:2">
      <c r="A7664" s="1">
        <v>36902</v>
      </c>
      <c r="B7664" s="10">
        <v>0.16437511146068573</v>
      </c>
    </row>
    <row r="7665" spans="1:2">
      <c r="A7665" s="1">
        <v>36903</v>
      </c>
      <c r="B7665" s="10">
        <v>0.15252654254436493</v>
      </c>
    </row>
    <row r="7666" spans="1:2">
      <c r="A7666" s="1">
        <v>36904</v>
      </c>
      <c r="B7666" s="10">
        <v>0.14087840914726257</v>
      </c>
    </row>
    <row r="7667" spans="1:2">
      <c r="A7667" s="1">
        <v>36905</v>
      </c>
      <c r="B7667" s="10">
        <v>0.13362835347652435</v>
      </c>
    </row>
    <row r="7668" spans="1:2">
      <c r="A7668" s="1">
        <v>36906</v>
      </c>
      <c r="B7668" s="10">
        <v>0.1430940181016922</v>
      </c>
    </row>
    <row r="7669" spans="1:2">
      <c r="A7669" s="1">
        <v>36907</v>
      </c>
      <c r="B7669" s="10">
        <v>0.12799753248691559</v>
      </c>
    </row>
    <row r="7670" spans="1:2">
      <c r="A7670" s="1">
        <v>36908</v>
      </c>
      <c r="B7670" s="10">
        <v>0.11806562542915344</v>
      </c>
    </row>
    <row r="7671" spans="1:2">
      <c r="A7671" s="1">
        <v>36909</v>
      </c>
      <c r="B7671" s="10">
        <v>0.12286459654569626</v>
      </c>
    </row>
    <row r="7672" spans="1:2">
      <c r="A7672" s="1">
        <v>36910</v>
      </c>
      <c r="B7672" s="10">
        <v>0.12873485684394836</v>
      </c>
    </row>
    <row r="7673" spans="1:2">
      <c r="A7673" s="1">
        <v>36911</v>
      </c>
      <c r="B7673" s="10">
        <v>0.10673722624778748</v>
      </c>
    </row>
    <row r="7674" spans="1:2">
      <c r="A7674" s="1">
        <v>36912</v>
      </c>
      <c r="B7674" s="10">
        <v>0.11039051413536072</v>
      </c>
    </row>
    <row r="7675" spans="1:2">
      <c r="A7675" s="1">
        <v>36913</v>
      </c>
      <c r="B7675" s="10">
        <v>0.11024152487516403</v>
      </c>
    </row>
    <row r="7676" spans="1:2">
      <c r="A7676" s="1">
        <v>36914</v>
      </c>
      <c r="B7676" s="10">
        <v>0.10342155396938324</v>
      </c>
    </row>
    <row r="7677" spans="1:2">
      <c r="A7677" s="1">
        <v>36915</v>
      </c>
      <c r="B7677" s="10">
        <v>0.12085987627506256</v>
      </c>
    </row>
    <row r="7678" spans="1:2">
      <c r="A7678" s="1">
        <v>36916</v>
      </c>
      <c r="B7678" s="10">
        <v>0.1416313499212265</v>
      </c>
    </row>
    <row r="7679" spans="1:2">
      <c r="A7679" s="1">
        <v>36917</v>
      </c>
      <c r="B7679" s="10">
        <v>0.13283604383468628</v>
      </c>
    </row>
    <row r="7680" spans="1:2">
      <c r="A7680" s="1">
        <v>36918</v>
      </c>
      <c r="B7680" s="10">
        <v>0.15702655911445618</v>
      </c>
    </row>
    <row r="7681" spans="1:2">
      <c r="A7681" s="1">
        <v>36919</v>
      </c>
      <c r="B7681" s="10">
        <v>0.14342790842056274</v>
      </c>
    </row>
    <row r="7682" spans="1:2">
      <c r="A7682" s="1">
        <v>36920</v>
      </c>
      <c r="B7682" s="10">
        <v>0.14535415172576904</v>
      </c>
    </row>
    <row r="7683" spans="1:2">
      <c r="A7683" s="1">
        <v>36921</v>
      </c>
      <c r="B7683" s="10">
        <v>0.13414579629898071</v>
      </c>
    </row>
    <row r="7684" spans="1:2">
      <c r="A7684" s="1">
        <v>36922</v>
      </c>
      <c r="B7684" s="10">
        <v>0.14577208459377289</v>
      </c>
    </row>
    <row r="7685" spans="1:2">
      <c r="A7685" s="1">
        <v>36923</v>
      </c>
      <c r="B7685" s="10">
        <v>0.13142190873622894</v>
      </c>
    </row>
    <row r="7686" spans="1:2">
      <c r="A7686" s="1">
        <v>36924</v>
      </c>
      <c r="B7686" s="10">
        <v>0.14939342439174652</v>
      </c>
    </row>
    <row r="7687" spans="1:2">
      <c r="A7687" s="1">
        <v>36925</v>
      </c>
      <c r="B7687" s="10">
        <v>0.1098267063498497</v>
      </c>
    </row>
    <row r="7688" spans="1:2">
      <c r="A7688" s="1">
        <v>36926</v>
      </c>
      <c r="B7688" s="10">
        <v>0.10902077704668045</v>
      </c>
    </row>
    <row r="7689" spans="1:2">
      <c r="A7689" s="1">
        <v>36927</v>
      </c>
      <c r="B7689" s="10">
        <v>0.11090263724327087</v>
      </c>
    </row>
    <row r="7690" spans="1:2">
      <c r="A7690" s="1">
        <v>36928</v>
      </c>
      <c r="B7690" s="10">
        <v>0.12965422868728638</v>
      </c>
    </row>
    <row r="7691" spans="1:2">
      <c r="A7691" s="1">
        <v>36929</v>
      </c>
      <c r="B7691" s="10">
        <v>0.13864445686340332</v>
      </c>
    </row>
    <row r="7692" spans="1:2">
      <c r="A7692" s="1">
        <v>36930</v>
      </c>
      <c r="B7692" s="10">
        <v>0.13975755870342255</v>
      </c>
    </row>
    <row r="7693" spans="1:2">
      <c r="A7693" s="1">
        <v>36931</v>
      </c>
      <c r="B7693" s="10">
        <v>0.13836856186389923</v>
      </c>
    </row>
    <row r="7694" spans="1:2">
      <c r="A7694" s="1">
        <v>36932</v>
      </c>
      <c r="B7694" s="10">
        <v>0.14702692627906799</v>
      </c>
    </row>
    <row r="7695" spans="1:2">
      <c r="A7695" s="1">
        <v>36933</v>
      </c>
      <c r="B7695" s="10">
        <v>0.15665827691555023</v>
      </c>
    </row>
    <row r="7696" spans="1:2">
      <c r="A7696" s="1">
        <v>36934</v>
      </c>
      <c r="B7696" s="10">
        <v>0.12119515240192413</v>
      </c>
    </row>
    <row r="7697" spans="1:2">
      <c r="A7697" s="1">
        <v>36935</v>
      </c>
      <c r="B7697" s="10">
        <v>0.14554491639137268</v>
      </c>
    </row>
    <row r="7698" spans="1:2">
      <c r="A7698" s="1">
        <v>36936</v>
      </c>
      <c r="B7698" s="10">
        <v>0.13234350085258484</v>
      </c>
    </row>
    <row r="7699" spans="1:2">
      <c r="A7699" s="1">
        <v>36937</v>
      </c>
      <c r="B7699" s="10">
        <v>0.12887106835842133</v>
      </c>
    </row>
    <row r="7700" spans="1:2">
      <c r="A7700" s="1">
        <v>36938</v>
      </c>
      <c r="B7700" s="10">
        <v>0.12522591650485992</v>
      </c>
    </row>
    <row r="7701" spans="1:2">
      <c r="A7701" s="1">
        <v>36939</v>
      </c>
      <c r="B7701" s="10">
        <v>0.10444993525743484</v>
      </c>
    </row>
    <row r="7702" spans="1:2">
      <c r="A7702" s="1">
        <v>36940</v>
      </c>
      <c r="B7702" s="10">
        <v>0.11350025236606598</v>
      </c>
    </row>
    <row r="7703" spans="1:2">
      <c r="A7703" s="1">
        <v>36941</v>
      </c>
      <c r="B7703" s="10">
        <v>0.1315283477306366</v>
      </c>
    </row>
    <row r="7704" spans="1:2">
      <c r="A7704" s="1">
        <v>36942</v>
      </c>
      <c r="B7704" s="10">
        <v>0.14568449556827545</v>
      </c>
    </row>
    <row r="7705" spans="1:2">
      <c r="A7705" s="1">
        <v>36943</v>
      </c>
      <c r="B7705" s="10">
        <v>0.16010977327823639</v>
      </c>
    </row>
    <row r="7706" spans="1:2">
      <c r="A7706" s="1">
        <v>36944</v>
      </c>
      <c r="B7706" s="10">
        <v>0.14108818769454956</v>
      </c>
    </row>
    <row r="7707" spans="1:2">
      <c r="A7707" s="1">
        <v>36945</v>
      </c>
      <c r="B7707" s="10">
        <v>0.13947577774524689</v>
      </c>
    </row>
    <row r="7708" spans="1:2">
      <c r="A7708" s="1">
        <v>36946</v>
      </c>
      <c r="B7708" s="10">
        <v>0.12297293543815613</v>
      </c>
    </row>
    <row r="7709" spans="1:2">
      <c r="A7709" s="1">
        <v>36947</v>
      </c>
      <c r="B7709" s="10">
        <v>0.11431308835744858</v>
      </c>
    </row>
    <row r="7710" spans="1:2">
      <c r="A7710" s="1">
        <v>36948</v>
      </c>
      <c r="B7710" s="10">
        <v>0.12067613005638123</v>
      </c>
    </row>
    <row r="7711" spans="1:2">
      <c r="A7711" s="1">
        <v>36949</v>
      </c>
      <c r="B7711" s="10">
        <v>0.11439011245965958</v>
      </c>
    </row>
    <row r="7712" spans="1:2">
      <c r="A7712" s="1">
        <v>36950</v>
      </c>
      <c r="B7712" s="10">
        <v>0.11675877869129181</v>
      </c>
    </row>
    <row r="7713" spans="1:2">
      <c r="A7713" s="1">
        <v>36951</v>
      </c>
      <c r="B7713" s="10">
        <v>0.11878902465105057</v>
      </c>
    </row>
    <row r="7714" spans="1:2">
      <c r="A7714" s="1">
        <v>36952</v>
      </c>
      <c r="B7714" s="10">
        <v>9.377027302980423E-2</v>
      </c>
    </row>
    <row r="7715" spans="1:2">
      <c r="A7715" s="1">
        <v>36953</v>
      </c>
      <c r="B7715" s="10">
        <v>6.8273581564426422E-2</v>
      </c>
    </row>
    <row r="7716" spans="1:2">
      <c r="A7716" s="1">
        <v>36954</v>
      </c>
      <c r="B7716" s="10">
        <v>8.3387553691864014E-2</v>
      </c>
    </row>
    <row r="7717" spans="1:2">
      <c r="A7717" s="1">
        <v>36955</v>
      </c>
      <c r="B7717" s="10">
        <v>8.2099534571170807E-2</v>
      </c>
    </row>
    <row r="7718" spans="1:2">
      <c r="A7718" s="1">
        <v>36956</v>
      </c>
      <c r="B7718" s="10">
        <v>7.6644875109195709E-2</v>
      </c>
    </row>
    <row r="7719" spans="1:2">
      <c r="A7719" s="1">
        <v>36957</v>
      </c>
      <c r="B7719" s="10">
        <v>8.7797924876213074E-2</v>
      </c>
    </row>
    <row r="7720" spans="1:2">
      <c r="A7720" s="1">
        <v>36958</v>
      </c>
      <c r="B7720" s="10">
        <v>8.3987519145011902E-2</v>
      </c>
    </row>
    <row r="7721" spans="1:2">
      <c r="A7721" s="1">
        <v>36959</v>
      </c>
      <c r="B7721" s="10">
        <v>7.6304689049720764E-2</v>
      </c>
    </row>
    <row r="7722" spans="1:2">
      <c r="A7722" s="1">
        <v>36960</v>
      </c>
      <c r="B7722" s="10">
        <v>5.0389178097248077E-2</v>
      </c>
    </row>
    <row r="7723" spans="1:2">
      <c r="A7723" s="1">
        <v>36961</v>
      </c>
      <c r="B7723" s="10">
        <v>5.5238772183656693E-2</v>
      </c>
    </row>
    <row r="7724" spans="1:2">
      <c r="A7724" s="1">
        <v>36962</v>
      </c>
      <c r="B7724" s="10">
        <v>6.0224812477827072E-2</v>
      </c>
    </row>
    <row r="7725" spans="1:2">
      <c r="A7725" s="1">
        <v>36963</v>
      </c>
      <c r="B7725" s="10">
        <v>5.0987169146537781E-2</v>
      </c>
    </row>
    <row r="7726" spans="1:2">
      <c r="A7726" s="1">
        <v>36964</v>
      </c>
      <c r="B7726" s="10">
        <v>2.3333707824349403E-2</v>
      </c>
    </row>
    <row r="7727" spans="1:2">
      <c r="A7727" s="1">
        <v>36965</v>
      </c>
      <c r="B7727" s="10">
        <v>2.6377115398645401E-2</v>
      </c>
    </row>
    <row r="7728" spans="1:2">
      <c r="A7728" s="1">
        <v>36966</v>
      </c>
      <c r="B7728" s="10">
        <v>-1.8614853033795953E-3</v>
      </c>
    </row>
    <row r="7729" spans="1:2">
      <c r="A7729" s="1">
        <v>36967</v>
      </c>
      <c r="B7729" s="10">
        <v>-3.3968374133110046E-2</v>
      </c>
    </row>
    <row r="7730" spans="1:2">
      <c r="A7730" s="1">
        <v>36968</v>
      </c>
      <c r="B7730" s="10">
        <v>-2.4365929886698723E-2</v>
      </c>
    </row>
    <row r="7731" spans="1:2">
      <c r="A7731" s="1">
        <v>36969</v>
      </c>
      <c r="B7731" s="10">
        <v>-1.6800157725811005E-2</v>
      </c>
    </row>
    <row r="7732" spans="1:2">
      <c r="A7732" s="1">
        <v>36970</v>
      </c>
      <c r="B7732" s="10">
        <v>-1.8469406291842461E-2</v>
      </c>
    </row>
    <row r="7733" spans="1:2">
      <c r="A7733" s="1">
        <v>36971</v>
      </c>
      <c r="B7733" s="10">
        <v>-1.6728365793824196E-2</v>
      </c>
    </row>
    <row r="7734" spans="1:2">
      <c r="A7734" s="1">
        <v>36972</v>
      </c>
      <c r="B7734" s="10">
        <v>-2.1968526765704155E-2</v>
      </c>
    </row>
    <row r="7735" spans="1:2">
      <c r="A7735" s="1">
        <v>36973</v>
      </c>
      <c r="B7735" s="10">
        <v>-2.9020020738244057E-2</v>
      </c>
    </row>
    <row r="7736" spans="1:2">
      <c r="A7736" s="1">
        <v>36974</v>
      </c>
      <c r="B7736" s="10">
        <v>6.9855386391282082E-4</v>
      </c>
    </row>
    <row r="7737" spans="1:2">
      <c r="A7737" s="1">
        <v>36975</v>
      </c>
      <c r="B7737" s="10">
        <v>3.6470089107751846E-2</v>
      </c>
    </row>
    <row r="7738" spans="1:2">
      <c r="A7738" s="1">
        <v>36976</v>
      </c>
      <c r="B7738" s="10">
        <v>5.0110708922147751E-2</v>
      </c>
    </row>
    <row r="7739" spans="1:2">
      <c r="A7739" s="1">
        <v>36977</v>
      </c>
      <c r="B7739" s="10">
        <v>3.4159108996391296E-2</v>
      </c>
    </row>
    <row r="7740" spans="1:2">
      <c r="A7740" s="1">
        <v>36978</v>
      </c>
      <c r="B7740" s="10">
        <v>5.3075652569532394E-2</v>
      </c>
    </row>
    <row r="7741" spans="1:2">
      <c r="A7741" s="1">
        <v>36979</v>
      </c>
      <c r="B7741" s="10">
        <v>7.2160549461841583E-2</v>
      </c>
    </row>
    <row r="7742" spans="1:2">
      <c r="A7742" s="1">
        <v>36980</v>
      </c>
      <c r="B7742" s="10">
        <v>7.9346604645252228E-2</v>
      </c>
    </row>
    <row r="7743" spans="1:2">
      <c r="A7743" s="1">
        <v>36981</v>
      </c>
      <c r="B7743" s="10">
        <v>0.10970420390367508</v>
      </c>
    </row>
    <row r="7744" spans="1:2">
      <c r="A7744" s="1">
        <v>36982</v>
      </c>
      <c r="B7744" s="10">
        <v>0.15797522664070129</v>
      </c>
    </row>
    <row r="7745" spans="1:2">
      <c r="A7745" s="1">
        <v>36983</v>
      </c>
      <c r="B7745" s="10">
        <v>0.15676200389862061</v>
      </c>
    </row>
    <row r="7746" spans="1:2">
      <c r="A7746" s="1">
        <v>36984</v>
      </c>
      <c r="B7746" s="10">
        <v>0.1419055163860321</v>
      </c>
    </row>
    <row r="7747" spans="1:2">
      <c r="A7747" s="1">
        <v>36985</v>
      </c>
      <c r="B7747" s="10">
        <v>0.13858385384082794</v>
      </c>
    </row>
    <row r="7748" spans="1:2">
      <c r="A7748" s="1">
        <v>36986</v>
      </c>
      <c r="B7748" s="10">
        <v>0.12971845269203186</v>
      </c>
    </row>
    <row r="7749" spans="1:2">
      <c r="A7749" s="1">
        <v>36987</v>
      </c>
      <c r="B7749" s="10">
        <v>0.10251230746507645</v>
      </c>
    </row>
    <row r="7750" spans="1:2">
      <c r="A7750" s="1">
        <v>36988</v>
      </c>
      <c r="B7750" s="10">
        <v>7.4542850255966187E-2</v>
      </c>
    </row>
    <row r="7751" spans="1:2">
      <c r="A7751" s="1">
        <v>36989</v>
      </c>
      <c r="B7751" s="10">
        <v>8.4331676363945007E-2</v>
      </c>
    </row>
    <row r="7752" spans="1:2">
      <c r="A7752" s="1">
        <v>36990</v>
      </c>
      <c r="B7752" s="10">
        <v>8.7330058217048645E-2</v>
      </c>
    </row>
    <row r="7753" spans="1:2">
      <c r="A7753" s="1">
        <v>36991</v>
      </c>
      <c r="B7753" s="10">
        <v>9.1208294034004211E-2</v>
      </c>
    </row>
    <row r="7754" spans="1:2">
      <c r="A7754" s="1">
        <v>36992</v>
      </c>
      <c r="B7754" s="10">
        <v>0.10923828184604645</v>
      </c>
    </row>
    <row r="7755" spans="1:2">
      <c r="A7755" s="1">
        <v>36993</v>
      </c>
      <c r="B7755" s="10">
        <v>0.10967136174440384</v>
      </c>
    </row>
    <row r="7756" spans="1:2">
      <c r="A7756" s="1">
        <v>36994</v>
      </c>
      <c r="B7756" s="10">
        <v>9.770597517490387E-2</v>
      </c>
    </row>
    <row r="7757" spans="1:2">
      <c r="A7757" s="1">
        <v>36995</v>
      </c>
      <c r="B7757" s="10">
        <v>0.1141674742102623</v>
      </c>
    </row>
    <row r="7758" spans="1:2">
      <c r="A7758" s="1">
        <v>36996</v>
      </c>
      <c r="B7758" s="10">
        <v>0.1346442848443985</v>
      </c>
    </row>
    <row r="7759" spans="1:2">
      <c r="A7759" s="1">
        <v>36997</v>
      </c>
      <c r="B7759" s="10">
        <v>0.14872056245803833</v>
      </c>
    </row>
    <row r="7760" spans="1:2">
      <c r="A7760" s="1">
        <v>36998</v>
      </c>
      <c r="B7760" s="10">
        <v>0.14384998381137848</v>
      </c>
    </row>
    <row r="7761" spans="1:2">
      <c r="A7761" s="1">
        <v>36999</v>
      </c>
      <c r="B7761" s="10">
        <v>0.13037155568599701</v>
      </c>
    </row>
    <row r="7762" spans="1:2">
      <c r="A7762" s="1">
        <v>37000</v>
      </c>
      <c r="B7762" s="10">
        <v>0.13447010517120361</v>
      </c>
    </row>
    <row r="7763" spans="1:2">
      <c r="A7763" s="1">
        <v>37001</v>
      </c>
      <c r="B7763" s="10">
        <v>0.13214507699012756</v>
      </c>
    </row>
    <row r="7764" spans="1:2">
      <c r="A7764" s="1">
        <v>37002</v>
      </c>
      <c r="B7764" s="10">
        <v>0.11604469269514084</v>
      </c>
    </row>
    <row r="7765" spans="1:2">
      <c r="A7765" s="1">
        <v>37003</v>
      </c>
      <c r="B7765" s="10">
        <v>0.13834993541240692</v>
      </c>
    </row>
    <row r="7766" spans="1:2">
      <c r="A7766" s="1">
        <v>37004</v>
      </c>
      <c r="B7766" s="10">
        <v>0.14681732654571533</v>
      </c>
    </row>
    <row r="7767" spans="1:2">
      <c r="A7767" s="1">
        <v>37005</v>
      </c>
      <c r="B7767" s="10">
        <v>0.15527300536632538</v>
      </c>
    </row>
    <row r="7768" spans="1:2">
      <c r="A7768" s="1">
        <v>37006</v>
      </c>
      <c r="B7768" s="10">
        <v>0.16336116194725037</v>
      </c>
    </row>
    <row r="7769" spans="1:2">
      <c r="A7769" s="1">
        <v>37007</v>
      </c>
      <c r="B7769" s="10">
        <v>0.16171562671661377</v>
      </c>
    </row>
    <row r="7770" spans="1:2">
      <c r="A7770" s="1">
        <v>37008</v>
      </c>
      <c r="B7770" s="10">
        <v>0.15839686989784241</v>
      </c>
    </row>
    <row r="7771" spans="1:2">
      <c r="A7771" s="1">
        <v>37009</v>
      </c>
      <c r="B7771" s="10">
        <v>0.14358504116535187</v>
      </c>
    </row>
    <row r="7772" spans="1:2">
      <c r="A7772" s="1">
        <v>37010</v>
      </c>
      <c r="B7772" s="10">
        <v>0.16060692071914673</v>
      </c>
    </row>
    <row r="7773" spans="1:2">
      <c r="A7773" s="1">
        <v>37011</v>
      </c>
      <c r="B7773" s="10">
        <v>0.15230934321880341</v>
      </c>
    </row>
    <row r="7774" spans="1:2">
      <c r="A7774" s="1">
        <v>37012</v>
      </c>
      <c r="B7774" s="10">
        <v>0.13904757797718048</v>
      </c>
    </row>
    <row r="7775" spans="1:2">
      <c r="A7775" s="1">
        <v>37013</v>
      </c>
      <c r="B7775" s="10">
        <v>0.16176961362361908</v>
      </c>
    </row>
    <row r="7776" spans="1:2">
      <c r="A7776" s="1">
        <v>37014</v>
      </c>
      <c r="B7776" s="10">
        <v>0.14818373322486877</v>
      </c>
    </row>
    <row r="7777" spans="1:2">
      <c r="A7777" s="1">
        <v>37015</v>
      </c>
      <c r="B7777" s="10">
        <v>0.13991442322731018</v>
      </c>
    </row>
    <row r="7778" spans="1:2">
      <c r="A7778" s="1">
        <v>37016</v>
      </c>
      <c r="B7778" s="10">
        <v>9.881126880645752E-2</v>
      </c>
    </row>
    <row r="7779" spans="1:2">
      <c r="A7779" s="1">
        <v>37017</v>
      </c>
      <c r="B7779" s="10">
        <v>0.12003859877586365</v>
      </c>
    </row>
    <row r="7780" spans="1:2">
      <c r="A7780" s="1">
        <v>37018</v>
      </c>
      <c r="B7780" s="10">
        <v>0.11500485241413116</v>
      </c>
    </row>
    <row r="7781" spans="1:2">
      <c r="A7781" s="1">
        <v>37019</v>
      </c>
      <c r="B7781" s="10">
        <v>0.11473709344863892</v>
      </c>
    </row>
    <row r="7782" spans="1:2">
      <c r="A7782" s="1">
        <v>37020</v>
      </c>
      <c r="B7782" s="10">
        <v>0.13680277764797211</v>
      </c>
    </row>
    <row r="7783" spans="1:2">
      <c r="A7783" s="1">
        <v>37021</v>
      </c>
      <c r="B7783" s="10">
        <v>0.14063143730163574</v>
      </c>
    </row>
    <row r="7784" spans="1:2">
      <c r="A7784" s="1">
        <v>37022</v>
      </c>
      <c r="B7784" s="10">
        <v>0.14095912873744965</v>
      </c>
    </row>
    <row r="7785" spans="1:2">
      <c r="A7785" s="1">
        <v>37023</v>
      </c>
      <c r="B7785" s="10">
        <v>0.15282171964645386</v>
      </c>
    </row>
    <row r="7786" spans="1:2">
      <c r="A7786" s="1">
        <v>37024</v>
      </c>
      <c r="B7786" s="10">
        <v>0.17593400180339813</v>
      </c>
    </row>
    <row r="7787" spans="1:2">
      <c r="A7787" s="1">
        <v>37025</v>
      </c>
      <c r="B7787" s="10">
        <v>0.1769530177116394</v>
      </c>
    </row>
    <row r="7788" spans="1:2">
      <c r="A7788" s="1">
        <v>37026</v>
      </c>
      <c r="B7788" s="10">
        <v>0.16821892559528351</v>
      </c>
    </row>
    <row r="7789" spans="1:2">
      <c r="A7789" s="1">
        <v>37027</v>
      </c>
      <c r="B7789" s="10">
        <v>0.15795314311981201</v>
      </c>
    </row>
    <row r="7790" spans="1:2">
      <c r="A7790" s="1">
        <v>37028</v>
      </c>
      <c r="B7790" s="10">
        <v>0.16577540338039398</v>
      </c>
    </row>
    <row r="7791" spans="1:2">
      <c r="A7791" s="1">
        <v>37029</v>
      </c>
      <c r="B7791" s="10">
        <v>0.16160658001899719</v>
      </c>
    </row>
    <row r="7792" spans="1:2">
      <c r="A7792" s="1">
        <v>37030</v>
      </c>
      <c r="B7792" s="10">
        <v>0.16080364584922791</v>
      </c>
    </row>
    <row r="7793" spans="1:2">
      <c r="A7793" s="1">
        <v>37031</v>
      </c>
      <c r="B7793" s="10">
        <v>0.16752782464027405</v>
      </c>
    </row>
    <row r="7794" spans="1:2">
      <c r="A7794" s="1">
        <v>37032</v>
      </c>
      <c r="B7794" s="10">
        <v>0.1811080127954483</v>
      </c>
    </row>
    <row r="7795" spans="1:2">
      <c r="A7795" s="1">
        <v>37033</v>
      </c>
      <c r="B7795" s="10">
        <v>0.18784336745738983</v>
      </c>
    </row>
    <row r="7796" spans="1:2">
      <c r="A7796" s="1">
        <v>37034</v>
      </c>
      <c r="B7796" s="10">
        <v>0.20031103491783142</v>
      </c>
    </row>
    <row r="7797" spans="1:2">
      <c r="A7797" s="1">
        <v>37035</v>
      </c>
      <c r="B7797" s="10">
        <v>0.20225195586681366</v>
      </c>
    </row>
    <row r="7798" spans="1:2">
      <c r="A7798" s="1">
        <v>37036</v>
      </c>
      <c r="B7798" s="10">
        <v>0.19856798648834229</v>
      </c>
    </row>
    <row r="7799" spans="1:2">
      <c r="A7799" s="1">
        <v>37037</v>
      </c>
      <c r="B7799" s="10">
        <v>0.20924085378646851</v>
      </c>
    </row>
    <row r="7800" spans="1:2">
      <c r="A7800" s="1">
        <v>37038</v>
      </c>
      <c r="B7800" s="10">
        <v>0.20370002090930939</v>
      </c>
    </row>
    <row r="7801" spans="1:2">
      <c r="A7801" s="1">
        <v>37039</v>
      </c>
      <c r="B7801" s="10">
        <v>0.20866692066192627</v>
      </c>
    </row>
    <row r="7802" spans="1:2">
      <c r="A7802" s="1">
        <v>37040</v>
      </c>
      <c r="B7802" s="10">
        <v>0.19300536811351776</v>
      </c>
    </row>
    <row r="7803" spans="1:2">
      <c r="A7803" s="1">
        <v>37041</v>
      </c>
      <c r="B7803" s="10">
        <v>0.1962309330701828</v>
      </c>
    </row>
    <row r="7804" spans="1:2">
      <c r="A7804" s="1">
        <v>37042</v>
      </c>
      <c r="B7804" s="10">
        <v>0.19908681511878967</v>
      </c>
    </row>
    <row r="7805" spans="1:2">
      <c r="A7805" s="1">
        <v>37043</v>
      </c>
      <c r="B7805" s="10">
        <v>0.17336636781692505</v>
      </c>
    </row>
    <row r="7806" spans="1:2">
      <c r="A7806" s="1">
        <v>37044</v>
      </c>
      <c r="B7806" s="10">
        <v>0.1390673816204071</v>
      </c>
    </row>
    <row r="7807" spans="1:2">
      <c r="A7807" s="1">
        <v>37045</v>
      </c>
      <c r="B7807" s="10">
        <v>0.15018612146377563</v>
      </c>
    </row>
    <row r="7808" spans="1:2">
      <c r="A7808" s="1">
        <v>37046</v>
      </c>
      <c r="B7808" s="10">
        <v>0.16266459226608276</v>
      </c>
    </row>
    <row r="7809" spans="1:2">
      <c r="A7809" s="1">
        <v>37047</v>
      </c>
      <c r="B7809" s="10">
        <v>0.1589532345533371</v>
      </c>
    </row>
    <row r="7810" spans="1:2">
      <c r="A7810" s="1">
        <v>37048</v>
      </c>
      <c r="B7810" s="10">
        <v>0.16361616551876068</v>
      </c>
    </row>
    <row r="7811" spans="1:2">
      <c r="A7811" s="1">
        <v>37049</v>
      </c>
      <c r="B7811" s="10">
        <v>0.14499977231025696</v>
      </c>
    </row>
    <row r="7812" spans="1:2">
      <c r="A7812" s="1">
        <v>37050</v>
      </c>
      <c r="B7812" s="10">
        <v>0.13059458136558533</v>
      </c>
    </row>
    <row r="7813" spans="1:2">
      <c r="A7813" s="1">
        <v>37051</v>
      </c>
      <c r="B7813" s="10">
        <v>0.12378998100757599</v>
      </c>
    </row>
    <row r="7814" spans="1:2">
      <c r="A7814" s="1">
        <v>37052</v>
      </c>
      <c r="B7814" s="10">
        <v>0.14558632671833038</v>
      </c>
    </row>
    <row r="7815" spans="1:2">
      <c r="A7815" s="1">
        <v>37053</v>
      </c>
      <c r="B7815" s="10">
        <v>0.15952032804489136</v>
      </c>
    </row>
    <row r="7816" spans="1:2">
      <c r="A7816" s="1">
        <v>37054</v>
      </c>
      <c r="B7816" s="10">
        <v>0.14119958877563477</v>
      </c>
    </row>
    <row r="7817" spans="1:2">
      <c r="A7817" s="1">
        <v>37055</v>
      </c>
      <c r="B7817" s="10">
        <v>0.12239059805870056</v>
      </c>
    </row>
    <row r="7818" spans="1:2">
      <c r="A7818" s="1">
        <v>37056</v>
      </c>
      <c r="B7818" s="10">
        <v>0.10912977159023285</v>
      </c>
    </row>
    <row r="7819" spans="1:2">
      <c r="A7819" s="1">
        <v>37057</v>
      </c>
      <c r="B7819" s="10">
        <v>8.5025936365127563E-2</v>
      </c>
    </row>
    <row r="7820" spans="1:2">
      <c r="A7820" s="1">
        <v>37058</v>
      </c>
      <c r="B7820" s="10">
        <v>5.8640435338020325E-2</v>
      </c>
    </row>
    <row r="7821" spans="1:2">
      <c r="A7821" s="1">
        <v>37059</v>
      </c>
      <c r="B7821" s="10">
        <v>6.0915086418390274E-2</v>
      </c>
    </row>
    <row r="7822" spans="1:2">
      <c r="A7822" s="1">
        <v>37060</v>
      </c>
      <c r="B7822" s="10">
        <v>5.5092204362154007E-2</v>
      </c>
    </row>
    <row r="7823" spans="1:2">
      <c r="A7823" s="1">
        <v>37061</v>
      </c>
      <c r="B7823" s="10">
        <v>4.4599678367376328E-2</v>
      </c>
    </row>
    <row r="7824" spans="1:2">
      <c r="A7824" s="1">
        <v>37062</v>
      </c>
      <c r="B7824" s="10">
        <v>4.9676921218633652E-2</v>
      </c>
    </row>
    <row r="7825" spans="1:2">
      <c r="A7825" s="1">
        <v>37063</v>
      </c>
      <c r="B7825" s="10">
        <v>6.560111790895462E-2</v>
      </c>
    </row>
    <row r="7826" spans="1:2">
      <c r="A7826" s="1">
        <v>37064</v>
      </c>
      <c r="B7826" s="10">
        <v>7.1053162217140198E-2</v>
      </c>
    </row>
    <row r="7827" spans="1:2">
      <c r="A7827" s="1">
        <v>37065</v>
      </c>
      <c r="B7827" s="10">
        <v>5.9535205364227295E-2</v>
      </c>
    </row>
    <row r="7828" spans="1:2">
      <c r="A7828" s="1">
        <v>37066</v>
      </c>
      <c r="B7828" s="10">
        <v>7.2375454008579254E-2</v>
      </c>
    </row>
    <row r="7829" spans="1:2">
      <c r="A7829" s="1">
        <v>37067</v>
      </c>
      <c r="B7829" s="10">
        <v>6.1438005417585373E-2</v>
      </c>
    </row>
    <row r="7830" spans="1:2">
      <c r="A7830" s="1">
        <v>37068</v>
      </c>
      <c r="B7830" s="10">
        <v>6.0718212276697159E-2</v>
      </c>
    </row>
    <row r="7831" spans="1:2">
      <c r="A7831" s="1">
        <v>37069</v>
      </c>
      <c r="B7831" s="10">
        <v>6.3489228487014771E-2</v>
      </c>
    </row>
    <row r="7832" spans="1:2">
      <c r="A7832" s="1">
        <v>37070</v>
      </c>
      <c r="B7832" s="10">
        <v>5.8554362505674362E-2</v>
      </c>
    </row>
    <row r="7833" spans="1:2">
      <c r="A7833" s="1">
        <v>37071</v>
      </c>
      <c r="B7833" s="10">
        <v>4.5314580202102661E-2</v>
      </c>
    </row>
    <row r="7834" spans="1:2">
      <c r="A7834" s="1">
        <v>37072</v>
      </c>
      <c r="B7834" s="10">
        <v>3.5930879414081573E-2</v>
      </c>
    </row>
    <row r="7835" spans="1:2">
      <c r="A7835" s="1">
        <v>37073</v>
      </c>
      <c r="B7835" s="10">
        <v>4.7859828919172287E-2</v>
      </c>
    </row>
    <row r="7836" spans="1:2">
      <c r="A7836" s="1">
        <v>37074</v>
      </c>
      <c r="B7836" s="10">
        <v>6.7263089120388031E-2</v>
      </c>
    </row>
    <row r="7837" spans="1:2">
      <c r="A7837" s="1">
        <v>37075</v>
      </c>
      <c r="B7837" s="10">
        <v>8.1470996141433716E-2</v>
      </c>
    </row>
    <row r="7838" spans="1:2">
      <c r="A7838" s="1">
        <v>37076</v>
      </c>
      <c r="B7838" s="10">
        <v>9.4706982374191284E-2</v>
      </c>
    </row>
    <row r="7839" spans="1:2">
      <c r="A7839" s="1">
        <v>37077</v>
      </c>
      <c r="B7839" s="10">
        <v>0.11169234663248062</v>
      </c>
    </row>
    <row r="7840" spans="1:2">
      <c r="A7840" s="1">
        <v>37078</v>
      </c>
      <c r="B7840" s="10">
        <v>0.10215577483177185</v>
      </c>
    </row>
    <row r="7841" spans="1:2">
      <c r="A7841" s="1">
        <v>37079</v>
      </c>
      <c r="B7841" s="10">
        <v>7.0212714374065399E-2</v>
      </c>
    </row>
    <row r="7842" spans="1:2">
      <c r="A7842" s="1">
        <v>37080</v>
      </c>
      <c r="B7842" s="10">
        <v>7.5968332588672638E-2</v>
      </c>
    </row>
    <row r="7843" spans="1:2">
      <c r="A7843" s="1">
        <v>37081</v>
      </c>
      <c r="B7843" s="10">
        <v>8.3814457058906555E-2</v>
      </c>
    </row>
    <row r="7844" spans="1:2">
      <c r="A7844" s="1">
        <v>37082</v>
      </c>
      <c r="B7844" s="10">
        <v>6.3252918422222137E-2</v>
      </c>
    </row>
    <row r="7845" spans="1:2">
      <c r="A7845" s="1">
        <v>37083</v>
      </c>
      <c r="B7845" s="10">
        <v>6.0956761240959167E-2</v>
      </c>
    </row>
    <row r="7846" spans="1:2">
      <c r="A7846" s="1">
        <v>37084</v>
      </c>
      <c r="B7846" s="10">
        <v>7.8185267746448517E-2</v>
      </c>
    </row>
    <row r="7847" spans="1:2">
      <c r="A7847" s="1">
        <v>37085</v>
      </c>
      <c r="B7847" s="10">
        <v>6.7530997097492218E-2</v>
      </c>
    </row>
    <row r="7848" spans="1:2">
      <c r="A7848" s="1">
        <v>37086</v>
      </c>
      <c r="B7848" s="10">
        <v>6.0561440885066986E-2</v>
      </c>
    </row>
    <row r="7849" spans="1:2">
      <c r="A7849" s="1">
        <v>37087</v>
      </c>
      <c r="B7849" s="10">
        <v>9.0323589742183685E-2</v>
      </c>
    </row>
    <row r="7850" spans="1:2">
      <c r="A7850" s="1">
        <v>37088</v>
      </c>
      <c r="B7850" s="10">
        <v>9.2854507267475128E-2</v>
      </c>
    </row>
    <row r="7851" spans="1:2">
      <c r="A7851" s="1">
        <v>37089</v>
      </c>
      <c r="B7851" s="10">
        <v>8.1992611289024353E-2</v>
      </c>
    </row>
    <row r="7852" spans="1:2">
      <c r="A7852" s="1">
        <v>37090</v>
      </c>
      <c r="B7852" s="10">
        <v>6.6574253141880035E-2</v>
      </c>
    </row>
    <row r="7853" spans="1:2">
      <c r="A7853" s="1">
        <v>37091</v>
      </c>
      <c r="B7853" s="10">
        <v>5.6120377033948898E-2</v>
      </c>
    </row>
    <row r="7854" spans="1:2">
      <c r="A7854" s="1">
        <v>37092</v>
      </c>
      <c r="B7854" s="10">
        <v>4.6189244836568832E-2</v>
      </c>
    </row>
    <row r="7855" spans="1:2">
      <c r="A7855" s="1">
        <v>37093</v>
      </c>
      <c r="B7855" s="10">
        <v>4.1692029684782028E-2</v>
      </c>
    </row>
    <row r="7856" spans="1:2">
      <c r="A7856" s="1">
        <v>37094</v>
      </c>
      <c r="B7856" s="10">
        <v>4.5145194977521896E-2</v>
      </c>
    </row>
    <row r="7857" spans="1:2">
      <c r="A7857" s="1">
        <v>37095</v>
      </c>
      <c r="B7857" s="10">
        <v>2.3991266265511513E-2</v>
      </c>
    </row>
    <row r="7858" spans="1:2">
      <c r="A7858" s="1">
        <v>37096</v>
      </c>
      <c r="B7858" s="10">
        <v>3.5544298589229584E-2</v>
      </c>
    </row>
    <row r="7859" spans="1:2">
      <c r="A7859" s="1">
        <v>37097</v>
      </c>
      <c r="B7859" s="10">
        <v>3.8788918405771255E-2</v>
      </c>
    </row>
    <row r="7860" spans="1:2">
      <c r="A7860" s="1">
        <v>37098</v>
      </c>
      <c r="B7860" s="10">
        <v>5.0926893949508667E-2</v>
      </c>
    </row>
    <row r="7861" spans="1:2">
      <c r="A7861" s="1">
        <v>37099</v>
      </c>
      <c r="B7861" s="10">
        <v>5.0328072160482407E-2</v>
      </c>
    </row>
    <row r="7862" spans="1:2">
      <c r="A7862" s="1">
        <v>37100</v>
      </c>
      <c r="B7862" s="10">
        <v>2.274726890027523E-2</v>
      </c>
    </row>
    <row r="7863" spans="1:2">
      <c r="A7863" s="1">
        <v>37101</v>
      </c>
      <c r="B7863" s="10">
        <v>3.046099841594696E-2</v>
      </c>
    </row>
    <row r="7864" spans="1:2">
      <c r="A7864" s="1">
        <v>37102</v>
      </c>
      <c r="B7864" s="10">
        <v>3.9482761174440384E-2</v>
      </c>
    </row>
    <row r="7865" spans="1:2">
      <c r="A7865" s="1">
        <v>37103</v>
      </c>
      <c r="B7865" s="10">
        <v>2.9721112921833992E-2</v>
      </c>
    </row>
    <row r="7866" spans="1:2">
      <c r="A7866" s="1">
        <v>37104</v>
      </c>
      <c r="B7866" s="10">
        <v>1.4795929193496704E-2</v>
      </c>
    </row>
    <row r="7867" spans="1:2">
      <c r="A7867" s="1">
        <v>37105</v>
      </c>
      <c r="B7867" s="10">
        <v>3.8046270608901978E-2</v>
      </c>
    </row>
    <row r="7868" spans="1:2">
      <c r="A7868" s="1">
        <v>37106</v>
      </c>
      <c r="B7868" s="10">
        <v>2.7375183999538422E-2</v>
      </c>
    </row>
    <row r="7869" spans="1:2">
      <c r="A7869" s="1">
        <v>37107</v>
      </c>
      <c r="B7869" s="10">
        <v>1.7654616385698318E-2</v>
      </c>
    </row>
    <row r="7870" spans="1:2">
      <c r="A7870" s="1">
        <v>37108</v>
      </c>
      <c r="B7870" s="10">
        <v>2.1339816972613335E-2</v>
      </c>
    </row>
    <row r="7871" spans="1:2">
      <c r="A7871" s="1">
        <v>37109</v>
      </c>
      <c r="B7871" s="10">
        <v>3.2289318740367889E-2</v>
      </c>
    </row>
    <row r="7872" spans="1:2">
      <c r="A7872" s="1">
        <v>37110</v>
      </c>
      <c r="B7872" s="10">
        <v>3.5036180168390274E-2</v>
      </c>
    </row>
    <row r="7873" spans="1:2">
      <c r="A7873" s="1">
        <v>37111</v>
      </c>
      <c r="B7873" s="10">
        <v>4.0098797529935837E-2</v>
      </c>
    </row>
    <row r="7874" spans="1:2">
      <c r="A7874" s="1">
        <v>37112</v>
      </c>
      <c r="B7874" s="10">
        <v>4.2499624192714691E-2</v>
      </c>
    </row>
    <row r="7875" spans="1:2">
      <c r="A7875" s="1">
        <v>37113</v>
      </c>
      <c r="B7875" s="10">
        <v>4.5304905623197556E-2</v>
      </c>
    </row>
    <row r="7876" spans="1:2">
      <c r="A7876" s="1">
        <v>37114</v>
      </c>
      <c r="B7876" s="10">
        <v>3.2176844775676727E-2</v>
      </c>
    </row>
    <row r="7877" spans="1:2">
      <c r="A7877" s="1">
        <v>37115</v>
      </c>
      <c r="B7877" s="10">
        <v>6.1181996017694473E-2</v>
      </c>
    </row>
    <row r="7878" spans="1:2">
      <c r="A7878" s="1">
        <v>37116</v>
      </c>
      <c r="B7878" s="10">
        <v>7.3434166610240936E-2</v>
      </c>
    </row>
    <row r="7879" spans="1:2">
      <c r="A7879" s="1">
        <v>37117</v>
      </c>
      <c r="B7879" s="10">
        <v>8.771902322769165E-2</v>
      </c>
    </row>
    <row r="7880" spans="1:2">
      <c r="A7880" s="1">
        <v>37118</v>
      </c>
      <c r="B7880" s="10">
        <v>0.1066148653626442</v>
      </c>
    </row>
    <row r="7881" spans="1:2">
      <c r="A7881" s="1">
        <v>37119</v>
      </c>
      <c r="B7881" s="10">
        <v>0.10065110772848129</v>
      </c>
    </row>
    <row r="7882" spans="1:2">
      <c r="A7882" s="1">
        <v>37120</v>
      </c>
      <c r="B7882" s="10">
        <v>8.2683734595775604E-2</v>
      </c>
    </row>
    <row r="7883" spans="1:2">
      <c r="A7883" s="1">
        <v>37121</v>
      </c>
      <c r="B7883" s="10">
        <v>4.8672646284103394E-2</v>
      </c>
    </row>
    <row r="7884" spans="1:2">
      <c r="A7884" s="1">
        <v>37122</v>
      </c>
      <c r="B7884" s="10">
        <v>4.5408118516206741E-2</v>
      </c>
    </row>
    <row r="7885" spans="1:2">
      <c r="A7885" s="1">
        <v>37123</v>
      </c>
      <c r="B7885" s="10">
        <v>5.1918376237154007E-2</v>
      </c>
    </row>
    <row r="7886" spans="1:2">
      <c r="A7886" s="1">
        <v>37124</v>
      </c>
      <c r="B7886" s="10">
        <v>3.1420554965734482E-2</v>
      </c>
    </row>
    <row r="7887" spans="1:2">
      <c r="A7887" s="1">
        <v>37125</v>
      </c>
      <c r="B7887" s="10">
        <v>1.7847588285803795E-2</v>
      </c>
    </row>
    <row r="7888" spans="1:2">
      <c r="A7888" s="1">
        <v>37126</v>
      </c>
      <c r="B7888" s="10">
        <v>3.0366802588105202E-2</v>
      </c>
    </row>
    <row r="7889" spans="1:2">
      <c r="A7889" s="1">
        <v>37127</v>
      </c>
      <c r="B7889" s="10">
        <v>1.4028363861143589E-2</v>
      </c>
    </row>
    <row r="7890" spans="1:2">
      <c r="A7890" s="1">
        <v>37128</v>
      </c>
      <c r="B7890" s="10">
        <v>8.823225274682045E-3</v>
      </c>
    </row>
    <row r="7891" spans="1:2">
      <c r="A7891" s="1">
        <v>37129</v>
      </c>
      <c r="B7891" s="10">
        <v>-1.113144913688302E-3</v>
      </c>
    </row>
    <row r="7892" spans="1:2">
      <c r="A7892" s="1">
        <v>37130</v>
      </c>
      <c r="B7892" s="10">
        <v>-3.2138091046363115E-3</v>
      </c>
    </row>
    <row r="7893" spans="1:2">
      <c r="A7893" s="1">
        <v>37131</v>
      </c>
      <c r="B7893" s="10">
        <v>-5.2439356222748756E-3</v>
      </c>
    </row>
    <row r="7894" spans="1:2">
      <c r="A7894" s="1">
        <v>37132</v>
      </c>
      <c r="B7894" s="10">
        <v>1.2966549955308437E-2</v>
      </c>
    </row>
    <row r="7895" spans="1:2">
      <c r="A7895" s="1">
        <v>37133</v>
      </c>
      <c r="B7895" s="10">
        <v>1.8165195360779762E-2</v>
      </c>
    </row>
    <row r="7896" spans="1:2">
      <c r="A7896" s="1">
        <v>37134</v>
      </c>
      <c r="B7896" s="10">
        <v>7.4651516042649746E-3</v>
      </c>
    </row>
    <row r="7897" spans="1:2">
      <c r="A7897" s="1">
        <v>37135</v>
      </c>
      <c r="B7897" s="10">
        <v>1.8764285370707512E-2</v>
      </c>
    </row>
    <row r="7898" spans="1:2">
      <c r="A7898" s="1">
        <v>37136</v>
      </c>
      <c r="B7898" s="10">
        <v>1.4680120162665844E-2</v>
      </c>
    </row>
    <row r="7899" spans="1:2">
      <c r="A7899" s="1">
        <v>37137</v>
      </c>
      <c r="B7899" s="10">
        <v>5.6833144277334213E-2</v>
      </c>
    </row>
    <row r="7900" spans="1:2">
      <c r="A7900" s="1">
        <v>37138</v>
      </c>
      <c r="B7900" s="10">
        <v>6.7763239145278931E-2</v>
      </c>
    </row>
    <row r="7901" spans="1:2">
      <c r="A7901" s="1">
        <v>37139</v>
      </c>
      <c r="B7901" s="10">
        <v>7.8938141465187073E-2</v>
      </c>
    </row>
    <row r="7902" spans="1:2">
      <c r="A7902" s="1">
        <v>37140</v>
      </c>
      <c r="B7902" s="10">
        <v>7.3931984603404999E-2</v>
      </c>
    </row>
    <row r="7903" spans="1:2">
      <c r="A7903" s="1">
        <v>37141</v>
      </c>
      <c r="B7903" s="10">
        <v>6.8832270801067352E-2</v>
      </c>
    </row>
    <row r="7904" spans="1:2">
      <c r="A7904" s="1">
        <v>37142</v>
      </c>
      <c r="B7904" s="10">
        <v>2.016054093837738E-2</v>
      </c>
    </row>
    <row r="7905" spans="1:2">
      <c r="A7905" s="1">
        <v>37143</v>
      </c>
      <c r="B7905" s="10">
        <v>3.5307668149471283E-2</v>
      </c>
    </row>
    <row r="7906" spans="1:2">
      <c r="A7906" s="1">
        <v>37144</v>
      </c>
      <c r="B7906" s="10">
        <v>3.661615401506424E-2</v>
      </c>
    </row>
    <row r="7907" spans="1:2">
      <c r="A7907" s="1">
        <v>37145</v>
      </c>
      <c r="B7907" s="10">
        <v>3.1398046761751175E-2</v>
      </c>
    </row>
    <row r="7908" spans="1:2">
      <c r="A7908" s="1">
        <v>37146</v>
      </c>
      <c r="B7908" s="10">
        <v>-2.2918527945876122E-2</v>
      </c>
    </row>
    <row r="7909" spans="1:2">
      <c r="A7909" s="1">
        <v>37147</v>
      </c>
      <c r="B7909" s="10">
        <v>-5.2778195589780807E-2</v>
      </c>
    </row>
    <row r="7910" spans="1:2">
      <c r="A7910" s="1">
        <v>37148</v>
      </c>
      <c r="B7910" s="10">
        <v>-8.5738241672515869E-2</v>
      </c>
    </row>
    <row r="7911" spans="1:2">
      <c r="A7911" s="1">
        <v>37149</v>
      </c>
      <c r="B7911" s="10">
        <v>-9.7223959863185883E-2</v>
      </c>
    </row>
    <row r="7912" spans="1:2">
      <c r="A7912" s="1">
        <v>37150</v>
      </c>
      <c r="B7912" s="10">
        <v>-0.10833103954792023</v>
      </c>
    </row>
    <row r="7913" spans="1:2">
      <c r="A7913" s="1">
        <v>37151</v>
      </c>
      <c r="B7913" s="10">
        <v>-0.11612620949745178</v>
      </c>
    </row>
    <row r="7914" spans="1:2">
      <c r="A7914" s="1">
        <v>37152</v>
      </c>
      <c r="B7914" s="10">
        <v>-0.14196884632110596</v>
      </c>
    </row>
    <row r="7915" spans="1:2">
      <c r="A7915" s="1">
        <v>37153</v>
      </c>
      <c r="B7915" s="10">
        <v>-0.1652272492647171</v>
      </c>
    </row>
    <row r="7916" spans="1:2">
      <c r="A7916" s="1">
        <v>37154</v>
      </c>
      <c r="B7916" s="10">
        <v>-0.18725372850894928</v>
      </c>
    </row>
    <row r="7917" spans="1:2">
      <c r="A7917" s="1">
        <v>37155</v>
      </c>
      <c r="B7917" s="10">
        <v>-0.20777927339076996</v>
      </c>
    </row>
    <row r="7918" spans="1:2">
      <c r="A7918" s="1">
        <v>37156</v>
      </c>
      <c r="B7918" s="10">
        <v>-0.22535958886146545</v>
      </c>
    </row>
    <row r="7919" spans="1:2">
      <c r="A7919" s="1">
        <v>37157</v>
      </c>
      <c r="B7919" s="10">
        <v>-0.22435940802097321</v>
      </c>
    </row>
    <row r="7920" spans="1:2">
      <c r="A7920" s="1">
        <v>37158</v>
      </c>
      <c r="B7920" s="10">
        <v>-0.2315799742937088</v>
      </c>
    </row>
    <row r="7921" spans="1:2">
      <c r="A7921" s="1">
        <v>37159</v>
      </c>
      <c r="B7921" s="10">
        <v>-0.23477613925933838</v>
      </c>
    </row>
    <row r="7922" spans="1:2">
      <c r="A7922" s="1">
        <v>37160</v>
      </c>
      <c r="B7922" s="10">
        <v>-0.24583669006824493</v>
      </c>
    </row>
    <row r="7923" spans="1:2">
      <c r="A7923" s="1">
        <v>37161</v>
      </c>
      <c r="B7923" s="10">
        <v>-0.24520683288574219</v>
      </c>
    </row>
    <row r="7924" spans="1:2">
      <c r="A7924" s="1">
        <v>37162</v>
      </c>
      <c r="B7924" s="10">
        <v>-0.23639979958534241</v>
      </c>
    </row>
    <row r="7925" spans="1:2">
      <c r="A7925" s="1">
        <v>37163</v>
      </c>
      <c r="B7925" s="10">
        <v>-0.25021854043006897</v>
      </c>
    </row>
    <row r="7926" spans="1:2">
      <c r="A7926" s="1">
        <v>37164</v>
      </c>
      <c r="B7926" s="10">
        <v>-0.22454577684402466</v>
      </c>
    </row>
    <row r="7927" spans="1:2">
      <c r="A7927" s="1">
        <v>37165</v>
      </c>
      <c r="B7927" s="10">
        <v>-0.24229717254638672</v>
      </c>
    </row>
    <row r="7928" spans="1:2">
      <c r="A7928" s="1">
        <v>37166</v>
      </c>
      <c r="B7928" s="10">
        <v>-0.25214701890945435</v>
      </c>
    </row>
    <row r="7929" spans="1:2">
      <c r="A7929" s="1">
        <v>37167</v>
      </c>
      <c r="B7929" s="10">
        <v>-0.252825528383255</v>
      </c>
    </row>
    <row r="7930" spans="1:2">
      <c r="A7930" s="1">
        <v>37168</v>
      </c>
      <c r="B7930" s="10">
        <v>-0.24114328622817993</v>
      </c>
    </row>
    <row r="7931" spans="1:2">
      <c r="A7931" s="1">
        <v>37169</v>
      </c>
      <c r="B7931" s="10">
        <v>-0.25234714150428772</v>
      </c>
    </row>
    <row r="7932" spans="1:2">
      <c r="A7932" s="1">
        <v>37170</v>
      </c>
      <c r="B7932" s="10">
        <v>-0.23871071636676788</v>
      </c>
    </row>
    <row r="7933" spans="1:2">
      <c r="A7933" s="1">
        <v>37171</v>
      </c>
      <c r="B7933" s="10">
        <v>-0.24491167068481445</v>
      </c>
    </row>
    <row r="7934" spans="1:2">
      <c r="A7934" s="1">
        <v>37172</v>
      </c>
      <c r="B7934" s="10">
        <v>-0.24686753749847412</v>
      </c>
    </row>
    <row r="7935" spans="1:2">
      <c r="A7935" s="1">
        <v>37173</v>
      </c>
      <c r="B7935" s="10">
        <v>-0.26313942670822144</v>
      </c>
    </row>
    <row r="7936" spans="1:2">
      <c r="A7936" s="1">
        <v>37174</v>
      </c>
      <c r="B7936" s="10">
        <v>-0.28088012337684631</v>
      </c>
    </row>
    <row r="7937" spans="1:2">
      <c r="A7937" s="1">
        <v>37175</v>
      </c>
      <c r="B7937" s="10">
        <v>-0.27597662806510925</v>
      </c>
    </row>
    <row r="7938" spans="1:2">
      <c r="A7938" s="1">
        <v>37176</v>
      </c>
      <c r="B7938" s="10">
        <v>-0.27609553933143616</v>
      </c>
    </row>
    <row r="7939" spans="1:2">
      <c r="A7939" s="1">
        <v>37177</v>
      </c>
      <c r="B7939" s="10">
        <v>-0.29160583019256592</v>
      </c>
    </row>
    <row r="7940" spans="1:2">
      <c r="A7940" s="1">
        <v>37178</v>
      </c>
      <c r="B7940" s="10">
        <v>-0.28419780731201172</v>
      </c>
    </row>
    <row r="7941" spans="1:2">
      <c r="A7941" s="1">
        <v>37179</v>
      </c>
      <c r="B7941" s="10">
        <v>-0.25867912173271179</v>
      </c>
    </row>
    <row r="7942" spans="1:2">
      <c r="A7942" s="1">
        <v>37180</v>
      </c>
      <c r="B7942" s="10">
        <v>-0.26981455087661743</v>
      </c>
    </row>
    <row r="7943" spans="1:2">
      <c r="A7943" s="1">
        <v>37181</v>
      </c>
      <c r="B7943" s="10">
        <v>-0.28580215573310852</v>
      </c>
    </row>
    <row r="7944" spans="1:2">
      <c r="A7944" s="1">
        <v>37182</v>
      </c>
      <c r="B7944" s="10">
        <v>-0.29607626795768738</v>
      </c>
    </row>
    <row r="7945" spans="1:2">
      <c r="A7945" s="1">
        <v>37183</v>
      </c>
      <c r="B7945" s="10">
        <v>-0.32779902219772339</v>
      </c>
    </row>
    <row r="7946" spans="1:2">
      <c r="A7946" s="1">
        <v>37184</v>
      </c>
      <c r="B7946" s="10">
        <v>-0.32380366325378418</v>
      </c>
    </row>
    <row r="7947" spans="1:2">
      <c r="A7947" s="1">
        <v>37185</v>
      </c>
      <c r="B7947" s="10">
        <v>-0.33795192837715149</v>
      </c>
    </row>
    <row r="7948" spans="1:2">
      <c r="A7948" s="1">
        <v>37186</v>
      </c>
      <c r="B7948" s="10">
        <v>-0.33280086517333984</v>
      </c>
    </row>
    <row r="7949" spans="1:2">
      <c r="A7949" s="1">
        <v>37187</v>
      </c>
      <c r="B7949" s="10">
        <v>-0.32909625768661499</v>
      </c>
    </row>
    <row r="7950" spans="1:2">
      <c r="A7950" s="1">
        <v>37188</v>
      </c>
      <c r="B7950" s="10">
        <v>-0.32799801230430603</v>
      </c>
    </row>
    <row r="7951" spans="1:2">
      <c r="A7951" s="1">
        <v>37189</v>
      </c>
      <c r="B7951" s="10">
        <v>-0.29334956407546997</v>
      </c>
    </row>
    <row r="7952" spans="1:2">
      <c r="A7952" s="1">
        <v>37190</v>
      </c>
      <c r="B7952" s="10">
        <v>-0.28454536199569702</v>
      </c>
    </row>
    <row r="7953" spans="1:2">
      <c r="A7953" s="1">
        <v>37191</v>
      </c>
      <c r="B7953" s="10">
        <v>-0.27144557237625122</v>
      </c>
    </row>
    <row r="7954" spans="1:2">
      <c r="A7954" s="1">
        <v>37192</v>
      </c>
      <c r="B7954" s="10">
        <v>-0.2524833083152771</v>
      </c>
    </row>
    <row r="7955" spans="1:2">
      <c r="A7955" s="1">
        <v>37193</v>
      </c>
      <c r="B7955" s="10">
        <v>-0.24107149243354797</v>
      </c>
    </row>
    <row r="7956" spans="1:2">
      <c r="A7956" s="1">
        <v>37194</v>
      </c>
      <c r="B7956" s="10">
        <v>-0.24360260367393494</v>
      </c>
    </row>
    <row r="7957" spans="1:2">
      <c r="A7957" s="1">
        <v>37195</v>
      </c>
      <c r="B7957" s="10">
        <v>-0.24225728213787079</v>
      </c>
    </row>
    <row r="7958" spans="1:2">
      <c r="A7958" s="1">
        <v>37196</v>
      </c>
      <c r="B7958" s="10">
        <v>-0.2339770644903183</v>
      </c>
    </row>
    <row r="7959" spans="1:2">
      <c r="A7959" s="1">
        <v>37197</v>
      </c>
      <c r="B7959" s="10">
        <v>-0.24570688605308533</v>
      </c>
    </row>
    <row r="7960" spans="1:2">
      <c r="A7960" s="1">
        <v>37198</v>
      </c>
      <c r="B7960" s="10">
        <v>-0.26254087686538696</v>
      </c>
    </row>
    <row r="7961" spans="1:2">
      <c r="A7961" s="1">
        <v>37199</v>
      </c>
      <c r="B7961" s="10">
        <v>-0.23633410036563873</v>
      </c>
    </row>
    <row r="7962" spans="1:2">
      <c r="A7962" s="1">
        <v>37200</v>
      </c>
      <c r="B7962" s="10">
        <v>-0.21631738543510437</v>
      </c>
    </row>
    <row r="7963" spans="1:2">
      <c r="A7963" s="1">
        <v>37201</v>
      </c>
      <c r="B7963" s="10">
        <v>-0.21963973343372345</v>
      </c>
    </row>
    <row r="7964" spans="1:2">
      <c r="A7964" s="1">
        <v>37202</v>
      </c>
      <c r="B7964" s="10">
        <v>-0.2233012318611145</v>
      </c>
    </row>
    <row r="7965" spans="1:2">
      <c r="A7965" s="1">
        <v>37203</v>
      </c>
      <c r="B7965" s="10">
        <v>-0.21544350683689117</v>
      </c>
    </row>
    <row r="7966" spans="1:2">
      <c r="A7966" s="1">
        <v>37204</v>
      </c>
      <c r="B7966" s="10">
        <v>-0.20428755879402161</v>
      </c>
    </row>
    <row r="7967" spans="1:2">
      <c r="A7967" s="1">
        <v>37205</v>
      </c>
      <c r="B7967" s="10">
        <v>-0.22943995893001556</v>
      </c>
    </row>
    <row r="7968" spans="1:2">
      <c r="A7968" s="1">
        <v>37206</v>
      </c>
      <c r="B7968" s="10">
        <v>-0.20710115134716034</v>
      </c>
    </row>
    <row r="7969" spans="1:2">
      <c r="A7969" s="1">
        <v>37207</v>
      </c>
      <c r="B7969" s="10">
        <v>-0.19121606647968292</v>
      </c>
    </row>
    <row r="7970" spans="1:2">
      <c r="A7970" s="1">
        <v>37208</v>
      </c>
      <c r="B7970" s="10">
        <v>-0.19636107981204987</v>
      </c>
    </row>
    <row r="7971" spans="1:2">
      <c r="A7971" s="1">
        <v>37209</v>
      </c>
      <c r="B7971" s="10">
        <v>-0.19507400691509247</v>
      </c>
    </row>
    <row r="7972" spans="1:2">
      <c r="A7972" s="1">
        <v>37210</v>
      </c>
      <c r="B7972" s="10">
        <v>-0.201368048787117</v>
      </c>
    </row>
    <row r="7973" spans="1:2">
      <c r="A7973" s="1">
        <v>37211</v>
      </c>
      <c r="B7973" s="10">
        <v>-0.21631038188934326</v>
      </c>
    </row>
    <row r="7974" spans="1:2">
      <c r="A7974" s="1">
        <v>37212</v>
      </c>
      <c r="B7974" s="10">
        <v>-0.20304656028747559</v>
      </c>
    </row>
    <row r="7975" spans="1:2">
      <c r="A7975" s="1">
        <v>37213</v>
      </c>
      <c r="B7975" s="10">
        <v>-0.21020700037479401</v>
      </c>
    </row>
    <row r="7976" spans="1:2">
      <c r="A7976" s="1">
        <v>37214</v>
      </c>
      <c r="B7976" s="10">
        <v>-0.17750279605388641</v>
      </c>
    </row>
    <row r="7977" spans="1:2">
      <c r="A7977" s="1">
        <v>37215</v>
      </c>
      <c r="B7977" s="10">
        <v>-0.15788277983665466</v>
      </c>
    </row>
    <row r="7978" spans="1:2">
      <c r="A7978" s="1">
        <v>37216</v>
      </c>
      <c r="B7978" s="10">
        <v>-0.16428168118000031</v>
      </c>
    </row>
    <row r="7979" spans="1:2">
      <c r="A7979" s="1">
        <v>37217</v>
      </c>
      <c r="B7979" s="10">
        <v>-0.14201866090297699</v>
      </c>
    </row>
    <row r="7980" spans="1:2">
      <c r="A7980" s="1">
        <v>37218</v>
      </c>
      <c r="B7980" s="10">
        <v>-0.11527550220489502</v>
      </c>
    </row>
    <row r="7981" spans="1:2">
      <c r="A7981" s="1">
        <v>37219</v>
      </c>
      <c r="B7981" s="10">
        <v>-0.12847897410392761</v>
      </c>
    </row>
    <row r="7982" spans="1:2">
      <c r="A7982" s="1">
        <v>37220</v>
      </c>
      <c r="B7982" s="10">
        <v>-0.12993758916854858</v>
      </c>
    </row>
    <row r="7983" spans="1:2">
      <c r="A7983" s="1">
        <v>37221</v>
      </c>
      <c r="B7983" s="10">
        <v>-0.117179274559021</v>
      </c>
    </row>
    <row r="7984" spans="1:2">
      <c r="A7984" s="1">
        <v>37222</v>
      </c>
      <c r="B7984" s="10">
        <v>-0.13390591740608215</v>
      </c>
    </row>
    <row r="7985" spans="1:2">
      <c r="A7985" s="1">
        <v>37223</v>
      </c>
      <c r="B7985" s="10">
        <v>-0.12905813753604889</v>
      </c>
    </row>
    <row r="7986" spans="1:2">
      <c r="A7986" s="1">
        <v>37224</v>
      </c>
      <c r="B7986" s="10">
        <v>-0.11779099702835083</v>
      </c>
    </row>
    <row r="7987" spans="1:2">
      <c r="A7987" s="1">
        <v>37225</v>
      </c>
      <c r="B7987" s="10">
        <v>-0.12830004096031189</v>
      </c>
    </row>
    <row r="7988" spans="1:2">
      <c r="A7988" s="1">
        <v>37226</v>
      </c>
      <c r="B7988" s="10">
        <v>-0.13543999195098877</v>
      </c>
    </row>
    <row r="7989" spans="1:2">
      <c r="A7989" s="1">
        <v>37227</v>
      </c>
      <c r="B7989" s="10">
        <v>-0.12728050351142883</v>
      </c>
    </row>
    <row r="7990" spans="1:2">
      <c r="A7990" s="1">
        <v>37228</v>
      </c>
      <c r="B7990" s="10">
        <v>-0.10542131215333939</v>
      </c>
    </row>
    <row r="7991" spans="1:2">
      <c r="A7991" s="1">
        <v>37229</v>
      </c>
      <c r="B7991" s="10">
        <v>-0.11356890201568604</v>
      </c>
    </row>
    <row r="7992" spans="1:2">
      <c r="A7992" s="1">
        <v>37230</v>
      </c>
      <c r="B7992" s="10">
        <v>-0.12617257237434387</v>
      </c>
    </row>
    <row r="7993" spans="1:2">
      <c r="A7993" s="1">
        <v>37231</v>
      </c>
      <c r="B7993" s="10">
        <v>-0.1268351823091507</v>
      </c>
    </row>
    <row r="7994" spans="1:2">
      <c r="A7994" s="1">
        <v>37232</v>
      </c>
      <c r="B7994" s="10">
        <v>-0.1275898665189743</v>
      </c>
    </row>
    <row r="7995" spans="1:2">
      <c r="A7995" s="1">
        <v>37233</v>
      </c>
      <c r="B7995" s="10">
        <v>-0.16589628159999847</v>
      </c>
    </row>
    <row r="7996" spans="1:2">
      <c r="A7996" s="1">
        <v>37234</v>
      </c>
      <c r="B7996" s="10">
        <v>-0.15459692478179932</v>
      </c>
    </row>
    <row r="7997" spans="1:2">
      <c r="A7997" s="1">
        <v>37235</v>
      </c>
      <c r="B7997" s="10">
        <v>-0.14886738359928131</v>
      </c>
    </row>
    <row r="7998" spans="1:2">
      <c r="A7998" s="1">
        <v>37236</v>
      </c>
      <c r="B7998" s="10">
        <v>-0.14944523572921753</v>
      </c>
    </row>
    <row r="7999" spans="1:2">
      <c r="A7999" s="1">
        <v>37237</v>
      </c>
      <c r="B7999" s="10">
        <v>-0.16329957544803619</v>
      </c>
    </row>
    <row r="8000" spans="1:2">
      <c r="A8000" s="1">
        <v>37238</v>
      </c>
      <c r="B8000" s="10">
        <v>-0.16195747256278992</v>
      </c>
    </row>
    <row r="8001" spans="1:2">
      <c r="A8001" s="1">
        <v>37239</v>
      </c>
      <c r="B8001" s="10">
        <v>-0.17377762496471405</v>
      </c>
    </row>
    <row r="8002" spans="1:2">
      <c r="A8002" s="1">
        <v>37240</v>
      </c>
      <c r="B8002" s="10">
        <v>-0.17869116365909576</v>
      </c>
    </row>
    <row r="8003" spans="1:2">
      <c r="A8003" s="1">
        <v>37241</v>
      </c>
      <c r="B8003" s="10">
        <v>-0.17694428563117981</v>
      </c>
    </row>
    <row r="8004" spans="1:2">
      <c r="A8004" s="1">
        <v>37242</v>
      </c>
      <c r="B8004" s="10">
        <v>-0.16690771281719208</v>
      </c>
    </row>
    <row r="8005" spans="1:2">
      <c r="A8005" s="1">
        <v>37243</v>
      </c>
      <c r="B8005" s="10">
        <v>-0.16141627728939056</v>
      </c>
    </row>
    <row r="8006" spans="1:2">
      <c r="A8006" s="1">
        <v>37244</v>
      </c>
      <c r="B8006" s="10">
        <v>-0.16246375441551208</v>
      </c>
    </row>
    <row r="8007" spans="1:2">
      <c r="A8007" s="1">
        <v>37245</v>
      </c>
      <c r="B8007" s="10">
        <v>-0.1600339412689209</v>
      </c>
    </row>
    <row r="8008" spans="1:2">
      <c r="A8008" s="1">
        <v>37246</v>
      </c>
      <c r="B8008" s="10">
        <v>-0.16452167928218842</v>
      </c>
    </row>
    <row r="8009" spans="1:2">
      <c r="A8009" s="1">
        <v>37247</v>
      </c>
      <c r="B8009" s="10">
        <v>-0.17986777424812317</v>
      </c>
    </row>
    <row r="8010" spans="1:2">
      <c r="A8010" s="1">
        <v>37248</v>
      </c>
      <c r="B8010" s="10">
        <v>-0.17834141850471497</v>
      </c>
    </row>
    <row r="8011" spans="1:2">
      <c r="A8011" s="1">
        <v>37249</v>
      </c>
      <c r="B8011" s="10">
        <v>-0.17427544295787811</v>
      </c>
    </row>
    <row r="8012" spans="1:2">
      <c r="A8012" s="1">
        <v>37250</v>
      </c>
      <c r="B8012" s="10">
        <v>-0.14556208252906799</v>
      </c>
    </row>
    <row r="8013" spans="1:2">
      <c r="A8013" s="1">
        <v>37251</v>
      </c>
      <c r="B8013" s="10">
        <v>-0.15415666997432709</v>
      </c>
    </row>
    <row r="8014" spans="1:2">
      <c r="A8014" s="1">
        <v>37252</v>
      </c>
      <c r="B8014" s="10">
        <v>-0.14455227553844452</v>
      </c>
    </row>
    <row r="8015" spans="1:2">
      <c r="A8015" s="1">
        <v>37253</v>
      </c>
      <c r="B8015" s="10">
        <v>-0.11632700264453888</v>
      </c>
    </row>
    <row r="8016" spans="1:2">
      <c r="A8016" s="1">
        <v>37254</v>
      </c>
      <c r="B8016" s="10">
        <v>-0.10635033249855042</v>
      </c>
    </row>
    <row r="8017" spans="1:2">
      <c r="A8017" s="1">
        <v>37255</v>
      </c>
      <c r="B8017" s="10">
        <v>-8.460332453250885E-2</v>
      </c>
    </row>
    <row r="8018" spans="1:2">
      <c r="A8018" s="1">
        <v>37256</v>
      </c>
      <c r="B8018" s="10">
        <v>-6.7222528159618378E-2</v>
      </c>
    </row>
    <row r="8019" spans="1:2">
      <c r="A8019" s="1">
        <v>37257</v>
      </c>
      <c r="B8019" s="10">
        <v>-7.1333296597003937E-2</v>
      </c>
    </row>
    <row r="8020" spans="1:2">
      <c r="A8020" s="1">
        <v>37258</v>
      </c>
      <c r="B8020" s="10">
        <v>-6.5296664834022522E-2</v>
      </c>
    </row>
    <row r="8021" spans="1:2">
      <c r="A8021" s="1">
        <v>37259</v>
      </c>
      <c r="B8021" s="10">
        <v>-6.0207251459360123E-2</v>
      </c>
    </row>
    <row r="8022" spans="1:2">
      <c r="A8022" s="1">
        <v>37260</v>
      </c>
      <c r="B8022" s="10">
        <v>-6.6037237644195557E-2</v>
      </c>
    </row>
    <row r="8023" spans="1:2">
      <c r="A8023" s="1">
        <v>37261</v>
      </c>
      <c r="B8023" s="10">
        <v>-0.10688067972660065</v>
      </c>
    </row>
    <row r="8024" spans="1:2">
      <c r="A8024" s="1">
        <v>37262</v>
      </c>
      <c r="B8024" s="10">
        <v>-0.1082567498087883</v>
      </c>
    </row>
    <row r="8025" spans="1:2">
      <c r="A8025" s="1">
        <v>37263</v>
      </c>
      <c r="B8025" s="10">
        <v>-9.831622987985611E-2</v>
      </c>
    </row>
    <row r="8026" spans="1:2">
      <c r="A8026" s="1">
        <v>37264</v>
      </c>
      <c r="B8026" s="10">
        <v>-0.11360397189855576</v>
      </c>
    </row>
    <row r="8027" spans="1:2">
      <c r="A8027" s="1">
        <v>37265</v>
      </c>
      <c r="B8027" s="10">
        <v>-0.11432792991399765</v>
      </c>
    </row>
    <row r="8028" spans="1:2">
      <c r="A8028" s="1">
        <v>37266</v>
      </c>
      <c r="B8028" s="10">
        <v>-0.11567116528749466</v>
      </c>
    </row>
    <row r="8029" spans="1:2">
      <c r="A8029" s="1">
        <v>37267</v>
      </c>
      <c r="B8029" s="10">
        <v>-0.1189962700009346</v>
      </c>
    </row>
    <row r="8030" spans="1:2">
      <c r="A8030" s="1">
        <v>37268</v>
      </c>
      <c r="B8030" s="10">
        <v>-0.12058457732200623</v>
      </c>
    </row>
    <row r="8031" spans="1:2">
      <c r="A8031" s="1">
        <v>37269</v>
      </c>
      <c r="B8031" s="10">
        <v>-0.11458283662796021</v>
      </c>
    </row>
    <row r="8032" spans="1:2">
      <c r="A8032" s="1">
        <v>37270</v>
      </c>
      <c r="B8032" s="10">
        <v>-0.10500986129045486</v>
      </c>
    </row>
    <row r="8033" spans="1:2">
      <c r="A8033" s="1">
        <v>37271</v>
      </c>
      <c r="B8033" s="10">
        <v>-9.8767012357711792E-2</v>
      </c>
    </row>
    <row r="8034" spans="1:2">
      <c r="A8034" s="1">
        <v>37272</v>
      </c>
      <c r="B8034" s="10">
        <v>-9.8283432424068451E-2</v>
      </c>
    </row>
    <row r="8035" spans="1:2">
      <c r="A8035" s="1">
        <v>37273</v>
      </c>
      <c r="B8035" s="10">
        <v>-9.2867329716682434E-2</v>
      </c>
    </row>
    <row r="8036" spans="1:2">
      <c r="A8036" s="1">
        <v>37274</v>
      </c>
      <c r="B8036" s="10">
        <v>-9.2654623091220856E-2</v>
      </c>
    </row>
    <row r="8037" spans="1:2">
      <c r="A8037" s="1">
        <v>37275</v>
      </c>
      <c r="B8037" s="10">
        <v>-0.10137650370597839</v>
      </c>
    </row>
    <row r="8038" spans="1:2">
      <c r="A8038" s="1">
        <v>37276</v>
      </c>
      <c r="B8038" s="10">
        <v>-0.10068345069885254</v>
      </c>
    </row>
    <row r="8039" spans="1:2">
      <c r="A8039" s="1">
        <v>37277</v>
      </c>
      <c r="B8039" s="10">
        <v>-8.7122447788715363E-2</v>
      </c>
    </row>
    <row r="8040" spans="1:2">
      <c r="A8040" s="1">
        <v>37278</v>
      </c>
      <c r="B8040" s="10">
        <v>-7.6158478856086731E-2</v>
      </c>
    </row>
    <row r="8041" spans="1:2">
      <c r="A8041" s="1">
        <v>37279</v>
      </c>
      <c r="B8041" s="10">
        <v>-7.1370922029018402E-2</v>
      </c>
    </row>
    <row r="8042" spans="1:2">
      <c r="A8042" s="1">
        <v>37280</v>
      </c>
      <c r="B8042" s="10">
        <v>-8.0462224781513214E-2</v>
      </c>
    </row>
    <row r="8043" spans="1:2">
      <c r="A8043" s="1">
        <v>37281</v>
      </c>
      <c r="B8043" s="10">
        <v>-9.4297796487808228E-2</v>
      </c>
    </row>
    <row r="8044" spans="1:2">
      <c r="A8044" s="1">
        <v>37282</v>
      </c>
      <c r="B8044" s="10">
        <v>-0.10130775719881058</v>
      </c>
    </row>
    <row r="8045" spans="1:2">
      <c r="A8045" s="1">
        <v>37283</v>
      </c>
      <c r="B8045" s="10">
        <v>-9.0740881860256195E-2</v>
      </c>
    </row>
    <row r="8046" spans="1:2">
      <c r="A8046" s="1">
        <v>37284</v>
      </c>
      <c r="B8046" s="10">
        <v>-7.0534929633140564E-2</v>
      </c>
    </row>
    <row r="8047" spans="1:2">
      <c r="A8047" s="1">
        <v>37285</v>
      </c>
      <c r="B8047" s="10">
        <v>-7.8113824129104614E-2</v>
      </c>
    </row>
    <row r="8048" spans="1:2">
      <c r="A8048" s="1">
        <v>37286</v>
      </c>
      <c r="B8048" s="10">
        <v>-8.403506875038147E-2</v>
      </c>
    </row>
    <row r="8049" spans="1:2">
      <c r="A8049" s="1">
        <v>37287</v>
      </c>
      <c r="B8049" s="10">
        <v>-7.754390686750412E-2</v>
      </c>
    </row>
    <row r="8050" spans="1:2">
      <c r="A8050" s="1">
        <v>37288</v>
      </c>
      <c r="B8050" s="10">
        <v>-8.3566732704639435E-2</v>
      </c>
    </row>
    <row r="8051" spans="1:2">
      <c r="A8051" s="1">
        <v>37289</v>
      </c>
      <c r="B8051" s="10">
        <v>-9.2082664370536804E-2</v>
      </c>
    </row>
    <row r="8052" spans="1:2">
      <c r="A8052" s="1">
        <v>37290</v>
      </c>
      <c r="B8052" s="10">
        <v>-9.3725964426994324E-2</v>
      </c>
    </row>
    <row r="8053" spans="1:2">
      <c r="A8053" s="1">
        <v>37291</v>
      </c>
      <c r="B8053" s="10">
        <v>-9.3404203653335571E-2</v>
      </c>
    </row>
    <row r="8054" spans="1:2">
      <c r="A8054" s="1">
        <v>37292</v>
      </c>
      <c r="B8054" s="10">
        <v>-9.4847925007343292E-2</v>
      </c>
    </row>
    <row r="8055" spans="1:2">
      <c r="A8055" s="1">
        <v>37293</v>
      </c>
      <c r="B8055" s="10">
        <v>-9.0870484709739685E-2</v>
      </c>
    </row>
    <row r="8056" spans="1:2">
      <c r="A8056" s="1">
        <v>37294</v>
      </c>
      <c r="B8056" s="10">
        <v>-9.5074176788330078E-2</v>
      </c>
    </row>
    <row r="8057" spans="1:2">
      <c r="A8057" s="1">
        <v>37295</v>
      </c>
      <c r="B8057" s="10">
        <v>-0.10340171307325363</v>
      </c>
    </row>
    <row r="8058" spans="1:2">
      <c r="A8058" s="1">
        <v>37296</v>
      </c>
      <c r="B8058" s="10">
        <v>-0.10731706768274307</v>
      </c>
    </row>
    <row r="8059" spans="1:2">
      <c r="A8059" s="1">
        <v>37297</v>
      </c>
      <c r="B8059" s="10">
        <v>-9.3171380460262299E-2</v>
      </c>
    </row>
    <row r="8060" spans="1:2">
      <c r="A8060" s="1">
        <v>37298</v>
      </c>
      <c r="B8060" s="10">
        <v>-9.7701795399188995E-2</v>
      </c>
    </row>
    <row r="8061" spans="1:2">
      <c r="A8061" s="1">
        <v>37299</v>
      </c>
      <c r="B8061" s="10">
        <v>-0.10568131506443024</v>
      </c>
    </row>
    <row r="8062" spans="1:2">
      <c r="A8062" s="1">
        <v>37300</v>
      </c>
      <c r="B8062" s="10">
        <v>-0.1091863289475441</v>
      </c>
    </row>
    <row r="8063" spans="1:2">
      <c r="A8063" s="1">
        <v>37301</v>
      </c>
      <c r="B8063" s="10">
        <v>-9.9313490092754364E-2</v>
      </c>
    </row>
    <row r="8064" spans="1:2">
      <c r="A8064" s="1">
        <v>37302</v>
      </c>
      <c r="B8064" s="10">
        <v>-0.10708676278591156</v>
      </c>
    </row>
    <row r="8065" spans="1:2">
      <c r="A8065" s="1">
        <v>37303</v>
      </c>
      <c r="B8065" s="10">
        <v>-0.12329471111297607</v>
      </c>
    </row>
    <row r="8066" spans="1:2">
      <c r="A8066" s="1">
        <v>37304</v>
      </c>
      <c r="B8066" s="10">
        <v>-0.10479637980461121</v>
      </c>
    </row>
    <row r="8067" spans="1:2">
      <c r="A8067" s="1">
        <v>37305</v>
      </c>
      <c r="B8067" s="10">
        <v>-8.3078086376190186E-2</v>
      </c>
    </row>
    <row r="8068" spans="1:2">
      <c r="A8068" s="1">
        <v>37306</v>
      </c>
      <c r="B8068" s="10">
        <v>-7.7517502009868622E-2</v>
      </c>
    </row>
    <row r="8069" spans="1:2">
      <c r="A8069" s="1">
        <v>37307</v>
      </c>
      <c r="B8069" s="10">
        <v>-8.3651803433895111E-2</v>
      </c>
    </row>
    <row r="8070" spans="1:2">
      <c r="A8070" s="1">
        <v>37308</v>
      </c>
      <c r="B8070" s="10">
        <v>-7.9455822706222534E-2</v>
      </c>
    </row>
    <row r="8071" spans="1:2">
      <c r="A8071" s="1">
        <v>37309</v>
      </c>
      <c r="B8071" s="10">
        <v>-8.5274562239646912E-2</v>
      </c>
    </row>
    <row r="8072" spans="1:2">
      <c r="A8072" s="1">
        <v>37310</v>
      </c>
      <c r="B8072" s="10">
        <v>-8.5961751639842987E-2</v>
      </c>
    </row>
    <row r="8073" spans="1:2">
      <c r="A8073" s="1">
        <v>37311</v>
      </c>
      <c r="B8073" s="10">
        <v>-7.615276426076889E-2</v>
      </c>
    </row>
    <row r="8074" spans="1:2">
      <c r="A8074" s="1">
        <v>37312</v>
      </c>
      <c r="B8074" s="10">
        <v>-6.925307959318161E-2</v>
      </c>
    </row>
    <row r="8075" spans="1:2">
      <c r="A8075" s="1">
        <v>37313</v>
      </c>
      <c r="B8075" s="10">
        <v>-7.3408029973506927E-2</v>
      </c>
    </row>
    <row r="8076" spans="1:2">
      <c r="A8076" s="1">
        <v>37314</v>
      </c>
      <c r="B8076" s="10">
        <v>-6.5888494253158569E-2</v>
      </c>
    </row>
    <row r="8077" spans="1:2">
      <c r="A8077" s="1">
        <v>37315</v>
      </c>
      <c r="B8077" s="10">
        <v>-7.6625652611255646E-2</v>
      </c>
    </row>
    <row r="8078" spans="1:2">
      <c r="A8078" s="1">
        <v>37316</v>
      </c>
      <c r="B8078" s="10">
        <v>-8.354487270116806E-2</v>
      </c>
    </row>
    <row r="8079" spans="1:2">
      <c r="A8079" s="1">
        <v>37317</v>
      </c>
      <c r="B8079" s="10">
        <v>-4.5593570917844772E-2</v>
      </c>
    </row>
    <row r="8080" spans="1:2">
      <c r="A8080" s="1">
        <v>37318</v>
      </c>
      <c r="B8080" s="10">
        <v>-2.6656411588191986E-2</v>
      </c>
    </row>
    <row r="8081" spans="1:2">
      <c r="A8081" s="1">
        <v>37319</v>
      </c>
      <c r="B8081" s="10">
        <v>-1.4229294843971729E-2</v>
      </c>
    </row>
    <row r="8082" spans="1:2">
      <c r="A8082" s="1">
        <v>37320</v>
      </c>
      <c r="B8082" s="10">
        <v>-2.2015444934368134E-2</v>
      </c>
    </row>
    <row r="8083" spans="1:2">
      <c r="A8083" s="1">
        <v>37321</v>
      </c>
      <c r="B8083" s="10">
        <v>-2.8099600225687027E-2</v>
      </c>
    </row>
    <row r="8084" spans="1:2">
      <c r="A8084" s="1">
        <v>37322</v>
      </c>
      <c r="B8084" s="10">
        <v>-2.4397583678364754E-2</v>
      </c>
    </row>
    <row r="8085" spans="1:2">
      <c r="A8085" s="1">
        <v>37323</v>
      </c>
      <c r="B8085" s="10">
        <v>-4.0298487991094589E-2</v>
      </c>
    </row>
    <row r="8086" spans="1:2">
      <c r="A8086" s="1">
        <v>37324</v>
      </c>
      <c r="B8086" s="10">
        <v>-4.7812242060899734E-2</v>
      </c>
    </row>
    <row r="8087" spans="1:2">
      <c r="A8087" s="1">
        <v>37325</v>
      </c>
      <c r="B8087" s="10">
        <v>-3.6003585904836655E-2</v>
      </c>
    </row>
    <row r="8088" spans="1:2">
      <c r="A8088" s="1">
        <v>37326</v>
      </c>
      <c r="B8088" s="10">
        <v>-2.4428520351648331E-2</v>
      </c>
    </row>
    <row r="8089" spans="1:2">
      <c r="A8089" s="1">
        <v>37327</v>
      </c>
      <c r="B8089" s="10">
        <v>-4.3195843696594238E-2</v>
      </c>
    </row>
    <row r="8090" spans="1:2">
      <c r="A8090" s="1">
        <v>37328</v>
      </c>
      <c r="B8090" s="10">
        <v>-5.872783437371254E-2</v>
      </c>
    </row>
    <row r="8091" spans="1:2">
      <c r="A8091" s="1">
        <v>37329</v>
      </c>
      <c r="B8091" s="10">
        <v>-5.3850535303354263E-2</v>
      </c>
    </row>
    <row r="8092" spans="1:2">
      <c r="A8092" s="1">
        <v>37330</v>
      </c>
      <c r="B8092" s="10">
        <v>-6.3111238181591034E-2</v>
      </c>
    </row>
    <row r="8093" spans="1:2">
      <c r="A8093" s="1">
        <v>37331</v>
      </c>
      <c r="B8093" s="10">
        <v>-7.3373891413211823E-2</v>
      </c>
    </row>
    <row r="8094" spans="1:2">
      <c r="A8094" s="1">
        <v>37332</v>
      </c>
      <c r="B8094" s="10">
        <v>-5.2856598049402237E-2</v>
      </c>
    </row>
    <row r="8095" spans="1:2">
      <c r="A8095" s="1">
        <v>37333</v>
      </c>
      <c r="B8095" s="10">
        <v>-3.8059473037719727E-2</v>
      </c>
    </row>
    <row r="8096" spans="1:2">
      <c r="A8096" s="1">
        <v>37334</v>
      </c>
      <c r="B8096" s="10">
        <v>-3.8213819265365601E-2</v>
      </c>
    </row>
    <row r="8097" spans="1:2">
      <c r="A8097" s="1">
        <v>37335</v>
      </c>
      <c r="B8097" s="10">
        <v>-3.5420678555965424E-2</v>
      </c>
    </row>
    <row r="8098" spans="1:2">
      <c r="A8098" s="1">
        <v>37336</v>
      </c>
      <c r="B8098" s="10">
        <v>-3.3312182873487473E-2</v>
      </c>
    </row>
    <row r="8099" spans="1:2">
      <c r="A8099" s="1">
        <v>37337</v>
      </c>
      <c r="B8099" s="10">
        <v>-4.3940331786870956E-2</v>
      </c>
    </row>
    <row r="8100" spans="1:2">
      <c r="A8100" s="1">
        <v>37338</v>
      </c>
      <c r="B8100" s="10">
        <v>-5.9860825538635254E-2</v>
      </c>
    </row>
    <row r="8101" spans="1:2">
      <c r="A8101" s="1">
        <v>37339</v>
      </c>
      <c r="B8101" s="10">
        <v>-4.759490117430687E-2</v>
      </c>
    </row>
    <row r="8102" spans="1:2">
      <c r="A8102" s="1">
        <v>37340</v>
      </c>
      <c r="B8102" s="10">
        <v>-2.5752726942300797E-2</v>
      </c>
    </row>
    <row r="8103" spans="1:2">
      <c r="A8103" s="1">
        <v>37341</v>
      </c>
      <c r="B8103" s="10">
        <v>-4.0213949978351593E-2</v>
      </c>
    </row>
    <row r="8104" spans="1:2">
      <c r="A8104" s="1">
        <v>37342</v>
      </c>
      <c r="B8104" s="10">
        <v>-2.7117796242237091E-2</v>
      </c>
    </row>
    <row r="8105" spans="1:2">
      <c r="A8105" s="1">
        <v>37343</v>
      </c>
      <c r="B8105" s="10">
        <v>-1.232192013412714E-2</v>
      </c>
    </row>
    <row r="8106" spans="1:2">
      <c r="A8106" s="1">
        <v>37344</v>
      </c>
      <c r="B8106" s="10">
        <v>-1.1550220660865307E-2</v>
      </c>
    </row>
    <row r="8107" spans="1:2">
      <c r="A8107" s="1">
        <v>37345</v>
      </c>
      <c r="B8107" s="10">
        <v>-1.1059378273785114E-2</v>
      </c>
    </row>
    <row r="8108" spans="1:2">
      <c r="A8108" s="1">
        <v>37346</v>
      </c>
      <c r="B8108" s="10">
        <v>-1.6930412501096725E-2</v>
      </c>
    </row>
    <row r="8109" spans="1:2">
      <c r="A8109" s="1">
        <v>37347</v>
      </c>
      <c r="B8109" s="10">
        <v>-2.2632857784628868E-2</v>
      </c>
    </row>
    <row r="8110" spans="1:2">
      <c r="A8110" s="1">
        <v>37348</v>
      </c>
      <c r="B8110" s="10">
        <v>-3.3559136092662811E-2</v>
      </c>
    </row>
    <row r="8111" spans="1:2">
      <c r="A8111" s="1">
        <v>37349</v>
      </c>
      <c r="B8111" s="10">
        <v>-4.7591529786586761E-2</v>
      </c>
    </row>
    <row r="8112" spans="1:2">
      <c r="A8112" s="1">
        <v>37350</v>
      </c>
      <c r="B8112" s="10">
        <v>-5.6191630661487579E-2</v>
      </c>
    </row>
    <row r="8113" spans="1:2">
      <c r="A8113" s="1">
        <v>37351</v>
      </c>
      <c r="B8113" s="10">
        <v>-6.4350396394729614E-2</v>
      </c>
    </row>
    <row r="8114" spans="1:2">
      <c r="A8114" s="1">
        <v>37352</v>
      </c>
      <c r="B8114" s="10">
        <v>-6.0192111879587173E-2</v>
      </c>
    </row>
    <row r="8115" spans="1:2">
      <c r="A8115" s="1">
        <v>37353</v>
      </c>
      <c r="B8115" s="10">
        <v>-4.1609596461057663E-2</v>
      </c>
    </row>
    <row r="8116" spans="1:2">
      <c r="A8116" s="1">
        <v>37354</v>
      </c>
      <c r="B8116" s="10">
        <v>-2.8894837945699692E-2</v>
      </c>
    </row>
    <row r="8117" spans="1:2">
      <c r="A8117" s="1">
        <v>37355</v>
      </c>
      <c r="B8117" s="10">
        <v>-4.1153106838464737E-2</v>
      </c>
    </row>
    <row r="8118" spans="1:2">
      <c r="A8118" s="1">
        <v>37356</v>
      </c>
      <c r="B8118" s="10">
        <v>-4.9190931022167206E-2</v>
      </c>
    </row>
    <row r="8119" spans="1:2">
      <c r="A8119" s="1">
        <v>37357</v>
      </c>
      <c r="B8119" s="10">
        <v>-4.3953206390142441E-2</v>
      </c>
    </row>
    <row r="8120" spans="1:2">
      <c r="A8120" s="1">
        <v>37358</v>
      </c>
      <c r="B8120" s="10">
        <v>-5.8957755565643311E-2</v>
      </c>
    </row>
    <row r="8121" spans="1:2">
      <c r="A8121" s="1">
        <v>37359</v>
      </c>
      <c r="B8121" s="10">
        <v>-7.7477782964706421E-2</v>
      </c>
    </row>
    <row r="8122" spans="1:2">
      <c r="A8122" s="1">
        <v>37360</v>
      </c>
      <c r="B8122" s="10">
        <v>-8.3639010787010193E-2</v>
      </c>
    </row>
    <row r="8123" spans="1:2">
      <c r="A8123" s="1">
        <v>37361</v>
      </c>
      <c r="B8123" s="10">
        <v>-7.4185967445373535E-2</v>
      </c>
    </row>
    <row r="8124" spans="1:2">
      <c r="A8124" s="1">
        <v>37362</v>
      </c>
      <c r="B8124" s="10">
        <v>-9.0135626494884491E-2</v>
      </c>
    </row>
    <row r="8125" spans="1:2">
      <c r="A8125" s="1">
        <v>37363</v>
      </c>
      <c r="B8125" s="10">
        <v>-8.6408756673336029E-2</v>
      </c>
    </row>
    <row r="8126" spans="1:2">
      <c r="A8126" s="1">
        <v>37364</v>
      </c>
      <c r="B8126" s="10">
        <v>-7.6323501765727997E-2</v>
      </c>
    </row>
    <row r="8127" spans="1:2">
      <c r="A8127" s="1">
        <v>37365</v>
      </c>
      <c r="B8127" s="10">
        <v>-8.3462715148925781E-2</v>
      </c>
    </row>
    <row r="8128" spans="1:2">
      <c r="A8128" s="1">
        <v>37366</v>
      </c>
      <c r="B8128" s="10">
        <v>-8.7175823748111725E-2</v>
      </c>
    </row>
    <row r="8129" spans="1:2">
      <c r="A8129" s="1">
        <v>37367</v>
      </c>
      <c r="B8129" s="10">
        <v>-6.9550000131130219E-2</v>
      </c>
    </row>
    <row r="8130" spans="1:2">
      <c r="A8130" s="1">
        <v>37368</v>
      </c>
      <c r="B8130" s="10">
        <v>-7.6594233512878418E-2</v>
      </c>
    </row>
    <row r="8131" spans="1:2">
      <c r="A8131" s="1">
        <v>37369</v>
      </c>
      <c r="B8131" s="10">
        <v>-9.0369157493114471E-2</v>
      </c>
    </row>
    <row r="8132" spans="1:2">
      <c r="A8132" s="1">
        <v>37370</v>
      </c>
      <c r="B8132" s="10">
        <v>-9.7745135426521301E-2</v>
      </c>
    </row>
    <row r="8133" spans="1:2">
      <c r="A8133" s="1">
        <v>37371</v>
      </c>
      <c r="B8133" s="10">
        <v>-8.6989328265190125E-2</v>
      </c>
    </row>
    <row r="8134" spans="1:2">
      <c r="A8134" s="1">
        <v>37372</v>
      </c>
      <c r="B8134" s="10">
        <v>-9.8193243145942688E-2</v>
      </c>
    </row>
    <row r="8135" spans="1:2">
      <c r="A8135" s="1">
        <v>37373</v>
      </c>
      <c r="B8135" s="10">
        <v>-0.10673361271619797</v>
      </c>
    </row>
    <row r="8136" spans="1:2">
      <c r="A8136" s="1">
        <v>37374</v>
      </c>
      <c r="B8136" s="10">
        <v>-9.4519481062889099E-2</v>
      </c>
    </row>
    <row r="8137" spans="1:2">
      <c r="A8137" s="1">
        <v>37375</v>
      </c>
      <c r="B8137" s="10">
        <v>-8.0383822321891785E-2</v>
      </c>
    </row>
    <row r="8138" spans="1:2">
      <c r="A8138" s="1">
        <v>37376</v>
      </c>
      <c r="B8138" s="10">
        <v>-7.3293045163154602E-2</v>
      </c>
    </row>
    <row r="8139" spans="1:2">
      <c r="A8139" s="1">
        <v>37377</v>
      </c>
      <c r="B8139" s="10">
        <v>-8.3067692816257477E-2</v>
      </c>
    </row>
    <row r="8140" spans="1:2">
      <c r="A8140" s="1">
        <v>37378</v>
      </c>
      <c r="B8140" s="10">
        <v>-8.3734102547168732E-2</v>
      </c>
    </row>
    <row r="8141" spans="1:2">
      <c r="A8141" s="1">
        <v>37379</v>
      </c>
      <c r="B8141" s="10">
        <v>-8.591393381357193E-2</v>
      </c>
    </row>
    <row r="8142" spans="1:2">
      <c r="A8142" s="1">
        <v>37380</v>
      </c>
      <c r="B8142" s="10">
        <v>-9.1832458972930908E-2</v>
      </c>
    </row>
    <row r="8143" spans="1:2">
      <c r="A8143" s="1">
        <v>37381</v>
      </c>
      <c r="B8143" s="10">
        <v>-5.726189911365509E-2</v>
      </c>
    </row>
    <row r="8144" spans="1:2">
      <c r="A8144" s="1">
        <v>37382</v>
      </c>
      <c r="B8144" s="10">
        <v>-4.8599645495414734E-2</v>
      </c>
    </row>
    <row r="8145" spans="1:2">
      <c r="A8145" s="1">
        <v>37383</v>
      </c>
      <c r="B8145" s="10">
        <v>-3.8211904466152191E-2</v>
      </c>
    </row>
    <row r="8146" spans="1:2">
      <c r="A8146" s="1">
        <v>37384</v>
      </c>
      <c r="B8146" s="10">
        <v>-3.4081805497407913E-2</v>
      </c>
    </row>
    <row r="8147" spans="1:2">
      <c r="A8147" s="1">
        <v>37385</v>
      </c>
      <c r="B8147" s="10">
        <v>-4.0907744318246841E-2</v>
      </c>
    </row>
    <row r="8148" spans="1:2">
      <c r="A8148" s="1">
        <v>37386</v>
      </c>
      <c r="B8148" s="10">
        <v>-5.2038379013538361E-2</v>
      </c>
    </row>
    <row r="8149" spans="1:2">
      <c r="A8149" s="1">
        <v>37387</v>
      </c>
      <c r="B8149" s="10">
        <v>-6.584225594997406E-2</v>
      </c>
    </row>
    <row r="8150" spans="1:2">
      <c r="A8150" s="1">
        <v>37388</v>
      </c>
      <c r="B8150" s="10">
        <v>-6.2256481498479843E-2</v>
      </c>
    </row>
    <row r="8151" spans="1:2">
      <c r="A8151" s="1">
        <v>37389</v>
      </c>
      <c r="B8151" s="10">
        <v>-5.4963745176792145E-2</v>
      </c>
    </row>
    <row r="8152" spans="1:2">
      <c r="A8152" s="1">
        <v>37390</v>
      </c>
      <c r="B8152" s="10">
        <v>-4.5934036374092102E-2</v>
      </c>
    </row>
    <row r="8153" spans="1:2">
      <c r="A8153" s="1">
        <v>37391</v>
      </c>
      <c r="B8153" s="10">
        <v>-5.5305350571870804E-2</v>
      </c>
    </row>
    <row r="8154" spans="1:2">
      <c r="A8154" s="1">
        <v>37392</v>
      </c>
      <c r="B8154" s="10">
        <v>-5.9510719031095505E-2</v>
      </c>
    </row>
    <row r="8155" spans="1:2">
      <c r="A8155" s="1">
        <v>37393</v>
      </c>
      <c r="B8155" s="10">
        <v>-6.3716515898704529E-2</v>
      </c>
    </row>
    <row r="8156" spans="1:2">
      <c r="A8156" s="1">
        <v>37394</v>
      </c>
      <c r="B8156" s="10">
        <v>-9.1449782252311707E-2</v>
      </c>
    </row>
    <row r="8157" spans="1:2">
      <c r="A8157" s="1">
        <v>37395</v>
      </c>
      <c r="B8157" s="10">
        <v>-8.1139855086803436E-2</v>
      </c>
    </row>
    <row r="8158" spans="1:2">
      <c r="A8158" s="1">
        <v>37396</v>
      </c>
      <c r="B8158" s="10">
        <v>-8.5976660251617432E-2</v>
      </c>
    </row>
    <row r="8159" spans="1:2">
      <c r="A8159" s="1">
        <v>37397</v>
      </c>
      <c r="B8159" s="10">
        <v>-8.1836491823196411E-2</v>
      </c>
    </row>
    <row r="8160" spans="1:2">
      <c r="A8160" s="1">
        <v>37398</v>
      </c>
      <c r="B8160" s="10">
        <v>-8.1809580326080322E-2</v>
      </c>
    </row>
    <row r="8161" spans="1:2">
      <c r="A8161" s="1">
        <v>37399</v>
      </c>
      <c r="B8161" s="10">
        <v>-7.8231431543827057E-2</v>
      </c>
    </row>
    <row r="8162" spans="1:2">
      <c r="A8162" s="1">
        <v>37400</v>
      </c>
      <c r="B8162" s="10">
        <v>-7.8803792595863342E-2</v>
      </c>
    </row>
    <row r="8163" spans="1:2">
      <c r="A8163" s="1">
        <v>37401</v>
      </c>
      <c r="B8163" s="10">
        <v>-8.0312676727771759E-2</v>
      </c>
    </row>
    <row r="8164" spans="1:2">
      <c r="A8164" s="1">
        <v>37402</v>
      </c>
      <c r="B8164" s="10">
        <v>-6.8172834813594818E-2</v>
      </c>
    </row>
    <row r="8165" spans="1:2">
      <c r="A8165" s="1">
        <v>37403</v>
      </c>
      <c r="B8165" s="10">
        <v>-5.8728724718093872E-2</v>
      </c>
    </row>
    <row r="8166" spans="1:2">
      <c r="A8166" s="1">
        <v>37404</v>
      </c>
      <c r="B8166" s="10">
        <v>-6.6587023437023163E-2</v>
      </c>
    </row>
    <row r="8167" spans="1:2">
      <c r="A8167" s="1">
        <v>37405</v>
      </c>
      <c r="B8167" s="10">
        <v>-6.977689266204834E-2</v>
      </c>
    </row>
    <row r="8168" spans="1:2">
      <c r="A8168" s="1">
        <v>37406</v>
      </c>
      <c r="B8168" s="10">
        <v>-6.2475491315126419E-2</v>
      </c>
    </row>
    <row r="8169" spans="1:2">
      <c r="A8169" s="1">
        <v>37407</v>
      </c>
      <c r="B8169" s="10">
        <v>-6.4443878829479218E-2</v>
      </c>
    </row>
    <row r="8170" spans="1:2">
      <c r="A8170" s="1">
        <v>37408</v>
      </c>
      <c r="B8170" s="10">
        <v>-7.0846408605575562E-2</v>
      </c>
    </row>
    <row r="8171" spans="1:2">
      <c r="A8171" s="1">
        <v>37409</v>
      </c>
      <c r="B8171" s="10">
        <v>-6.0214504599571228E-2</v>
      </c>
    </row>
    <row r="8172" spans="1:2">
      <c r="A8172" s="1">
        <v>37410</v>
      </c>
      <c r="B8172" s="10">
        <v>-5.9912122786045074E-2</v>
      </c>
    </row>
    <row r="8173" spans="1:2">
      <c r="A8173" s="1">
        <v>37411</v>
      </c>
      <c r="B8173" s="10">
        <v>-5.5368829518556595E-2</v>
      </c>
    </row>
    <row r="8174" spans="1:2">
      <c r="A8174" s="1">
        <v>37412</v>
      </c>
      <c r="B8174" s="10">
        <v>-6.4944103360176086E-2</v>
      </c>
    </row>
    <row r="8175" spans="1:2">
      <c r="A8175" s="1">
        <v>37413</v>
      </c>
      <c r="B8175" s="10">
        <v>-5.6350018829107285E-2</v>
      </c>
    </row>
    <row r="8176" spans="1:2">
      <c r="A8176" s="1">
        <v>37414</v>
      </c>
      <c r="B8176" s="10">
        <v>-6.5878540277481079E-2</v>
      </c>
    </row>
    <row r="8177" spans="1:2">
      <c r="A8177" s="1">
        <v>37415</v>
      </c>
      <c r="B8177" s="10">
        <v>-7.6371796429157257E-2</v>
      </c>
    </row>
    <row r="8178" spans="1:2">
      <c r="A8178" s="1">
        <v>37416</v>
      </c>
      <c r="B8178" s="10">
        <v>-6.1194326728582382E-2</v>
      </c>
    </row>
    <row r="8179" spans="1:2">
      <c r="A8179" s="1">
        <v>37417</v>
      </c>
      <c r="B8179" s="10">
        <v>-4.4195733964443207E-2</v>
      </c>
    </row>
    <row r="8180" spans="1:2">
      <c r="A8180" s="1">
        <v>37418</v>
      </c>
      <c r="B8180" s="10">
        <v>-5.9473384171724319E-2</v>
      </c>
    </row>
    <row r="8181" spans="1:2">
      <c r="A8181" s="1">
        <v>37419</v>
      </c>
      <c r="B8181" s="10">
        <v>-6.4135834574699402E-2</v>
      </c>
    </row>
    <row r="8182" spans="1:2">
      <c r="A8182" s="1">
        <v>37420</v>
      </c>
      <c r="B8182" s="10">
        <v>-7.8353054821491241E-2</v>
      </c>
    </row>
    <row r="8183" spans="1:2">
      <c r="A8183" s="1">
        <v>37421</v>
      </c>
      <c r="B8183" s="10">
        <v>-7.4295684695243835E-2</v>
      </c>
    </row>
    <row r="8184" spans="1:2">
      <c r="A8184" s="1">
        <v>37422</v>
      </c>
      <c r="B8184" s="10">
        <v>-8.2802049815654755E-2</v>
      </c>
    </row>
    <row r="8185" spans="1:2">
      <c r="A8185" s="1">
        <v>37423</v>
      </c>
      <c r="B8185" s="10">
        <v>-7.1735382080078125E-2</v>
      </c>
    </row>
    <row r="8186" spans="1:2">
      <c r="A8186" s="1">
        <v>37424</v>
      </c>
      <c r="B8186" s="10">
        <v>-6.0303382575511932E-2</v>
      </c>
    </row>
    <row r="8187" spans="1:2">
      <c r="A8187" s="1">
        <v>37425</v>
      </c>
      <c r="B8187" s="10">
        <v>-7.4806071817874908E-2</v>
      </c>
    </row>
    <row r="8188" spans="1:2">
      <c r="A8188" s="1">
        <v>37426</v>
      </c>
      <c r="B8188" s="10">
        <v>-8.0358617007732391E-2</v>
      </c>
    </row>
    <row r="8189" spans="1:2">
      <c r="A8189" s="1">
        <v>37427</v>
      </c>
      <c r="B8189" s="10">
        <v>-7.402520626783371E-2</v>
      </c>
    </row>
    <row r="8190" spans="1:2">
      <c r="A8190" s="1">
        <v>37428</v>
      </c>
      <c r="B8190" s="10">
        <v>-8.5085399448871613E-2</v>
      </c>
    </row>
    <row r="8191" spans="1:2">
      <c r="A8191" s="1">
        <v>37429</v>
      </c>
      <c r="B8191" s="10">
        <v>-9.4275079667568207E-2</v>
      </c>
    </row>
    <row r="8192" spans="1:2">
      <c r="A8192" s="1">
        <v>37430</v>
      </c>
      <c r="B8192" s="10">
        <v>-9.4179712235927582E-2</v>
      </c>
    </row>
    <row r="8193" spans="1:2">
      <c r="A8193" s="1">
        <v>37431</v>
      </c>
      <c r="B8193" s="10">
        <v>-9.1166853904724121E-2</v>
      </c>
    </row>
    <row r="8194" spans="1:2">
      <c r="A8194" s="1">
        <v>37432</v>
      </c>
      <c r="B8194" s="10">
        <v>-9.9585890769958496E-2</v>
      </c>
    </row>
    <row r="8195" spans="1:2">
      <c r="A8195" s="1">
        <v>37433</v>
      </c>
      <c r="B8195" s="10">
        <v>-9.707929939031601E-2</v>
      </c>
    </row>
    <row r="8196" spans="1:2">
      <c r="A8196" s="1">
        <v>37434</v>
      </c>
      <c r="B8196" s="10">
        <v>-0.10028289258480072</v>
      </c>
    </row>
    <row r="8197" spans="1:2">
      <c r="A8197" s="1">
        <v>37435</v>
      </c>
      <c r="B8197" s="10">
        <v>-0.11224010586738586</v>
      </c>
    </row>
    <row r="8198" spans="1:2">
      <c r="A8198" s="1">
        <v>37436</v>
      </c>
      <c r="B8198" s="10">
        <v>-0.12588921189308167</v>
      </c>
    </row>
    <row r="8199" spans="1:2">
      <c r="A8199" s="1">
        <v>37437</v>
      </c>
      <c r="B8199" s="10">
        <v>-0.11582039296627045</v>
      </c>
    </row>
    <row r="8200" spans="1:2">
      <c r="A8200" s="1">
        <v>37438</v>
      </c>
      <c r="B8200" s="10">
        <v>-0.11590809375047684</v>
      </c>
    </row>
    <row r="8201" spans="1:2">
      <c r="A8201" s="1">
        <v>37439</v>
      </c>
      <c r="B8201" s="10">
        <v>-0.11784922331571579</v>
      </c>
    </row>
    <row r="8202" spans="1:2">
      <c r="A8202" s="1">
        <v>37440</v>
      </c>
      <c r="B8202" s="10">
        <v>-0.12581382691860199</v>
      </c>
    </row>
    <row r="8203" spans="1:2">
      <c r="A8203" s="1">
        <v>37441</v>
      </c>
      <c r="B8203" s="10">
        <v>-0.12488347291946411</v>
      </c>
    </row>
    <row r="8204" spans="1:2">
      <c r="A8204" s="1">
        <v>37442</v>
      </c>
      <c r="B8204" s="10">
        <v>-0.10632490366697311</v>
      </c>
    </row>
    <row r="8205" spans="1:2">
      <c r="A8205" s="1">
        <v>37443</v>
      </c>
      <c r="B8205" s="10">
        <v>-0.12346502393484116</v>
      </c>
    </row>
    <row r="8206" spans="1:2">
      <c r="A8206" s="1">
        <v>37444</v>
      </c>
      <c r="B8206" s="10">
        <v>-0.12791776657104492</v>
      </c>
    </row>
    <row r="8207" spans="1:2">
      <c r="A8207" s="1">
        <v>37445</v>
      </c>
      <c r="B8207" s="10">
        <v>-0.12619659304618835</v>
      </c>
    </row>
    <row r="8208" spans="1:2">
      <c r="A8208" s="1">
        <v>37446</v>
      </c>
      <c r="B8208" s="10">
        <v>-0.12682408094406128</v>
      </c>
    </row>
    <row r="8209" spans="1:2">
      <c r="A8209" s="1">
        <v>37447</v>
      </c>
      <c r="B8209" s="10">
        <v>-0.14268492162227631</v>
      </c>
    </row>
    <row r="8210" spans="1:2">
      <c r="A8210" s="1">
        <v>37448</v>
      </c>
      <c r="B8210" s="10">
        <v>-0.12129028886556625</v>
      </c>
    </row>
    <row r="8211" spans="1:2">
      <c r="A8211" s="1">
        <v>37449</v>
      </c>
      <c r="B8211" s="10">
        <v>-0.13667953014373779</v>
      </c>
    </row>
    <row r="8212" spans="1:2">
      <c r="A8212" s="1">
        <v>37450</v>
      </c>
      <c r="B8212" s="10">
        <v>-0.17014306783676147</v>
      </c>
    </row>
    <row r="8213" spans="1:2">
      <c r="A8213" s="1">
        <v>37451</v>
      </c>
      <c r="B8213" s="10">
        <v>-0.16655200719833374</v>
      </c>
    </row>
    <row r="8214" spans="1:2">
      <c r="A8214" s="1">
        <v>37452</v>
      </c>
      <c r="B8214" s="10">
        <v>-0.17343053221702576</v>
      </c>
    </row>
    <row r="8215" spans="1:2">
      <c r="A8215" s="1">
        <v>37453</v>
      </c>
      <c r="B8215" s="10">
        <v>-0.16866305470466614</v>
      </c>
    </row>
    <row r="8216" spans="1:2">
      <c r="A8216" s="1">
        <v>37454</v>
      </c>
      <c r="B8216" s="10">
        <v>-0.1670604944229126</v>
      </c>
    </row>
    <row r="8217" spans="1:2">
      <c r="A8217" s="1">
        <v>37455</v>
      </c>
      <c r="B8217" s="10">
        <v>-0.15957008302211761</v>
      </c>
    </row>
    <row r="8218" spans="1:2">
      <c r="A8218" s="1">
        <v>37456</v>
      </c>
      <c r="B8218" s="10">
        <v>-0.16029481589794159</v>
      </c>
    </row>
    <row r="8219" spans="1:2">
      <c r="A8219" s="1">
        <v>37457</v>
      </c>
      <c r="B8219" s="10">
        <v>-0.16351072490215302</v>
      </c>
    </row>
    <row r="8220" spans="1:2">
      <c r="A8220" s="1">
        <v>37458</v>
      </c>
      <c r="B8220" s="10">
        <v>-0.15142722427845001</v>
      </c>
    </row>
    <row r="8221" spans="1:2">
      <c r="A8221" s="1">
        <v>37459</v>
      </c>
      <c r="B8221" s="10">
        <v>-0.15871232748031616</v>
      </c>
    </row>
    <row r="8222" spans="1:2">
      <c r="A8222" s="1">
        <v>37460</v>
      </c>
      <c r="B8222" s="10">
        <v>-0.15784913301467896</v>
      </c>
    </row>
    <row r="8223" spans="1:2">
      <c r="A8223" s="1">
        <v>37461</v>
      </c>
      <c r="B8223" s="10">
        <v>-0.15275353193283081</v>
      </c>
    </row>
    <row r="8224" spans="1:2">
      <c r="A8224" s="1">
        <v>37462</v>
      </c>
      <c r="B8224" s="10">
        <v>-0.15830749273300171</v>
      </c>
    </row>
    <row r="8225" spans="1:2">
      <c r="A8225" s="1">
        <v>37463</v>
      </c>
      <c r="B8225" s="10">
        <v>-0.1565045565366745</v>
      </c>
    </row>
    <row r="8226" spans="1:2">
      <c r="A8226" s="1">
        <v>37464</v>
      </c>
      <c r="B8226" s="10">
        <v>-0.16668158769607544</v>
      </c>
    </row>
    <row r="8227" spans="1:2">
      <c r="A8227" s="1">
        <v>37465</v>
      </c>
      <c r="B8227" s="10">
        <v>-0.16137003898620605</v>
      </c>
    </row>
    <row r="8228" spans="1:2">
      <c r="A8228" s="1">
        <v>37466</v>
      </c>
      <c r="B8228" s="10">
        <v>-0.1487371027469635</v>
      </c>
    </row>
    <row r="8229" spans="1:2">
      <c r="A8229" s="1">
        <v>37467</v>
      </c>
      <c r="B8229" s="10">
        <v>-0.13688679039478302</v>
      </c>
    </row>
    <row r="8230" spans="1:2">
      <c r="A8230" s="1">
        <v>37468</v>
      </c>
      <c r="B8230" s="10">
        <v>-0.13052822649478912</v>
      </c>
    </row>
    <row r="8231" spans="1:2">
      <c r="A8231" s="1">
        <v>37469</v>
      </c>
      <c r="B8231" s="10">
        <v>-0.11966494470834732</v>
      </c>
    </row>
    <row r="8232" spans="1:2">
      <c r="A8232" s="1">
        <v>37470</v>
      </c>
      <c r="B8232" s="10">
        <v>-0.13610190153121948</v>
      </c>
    </row>
    <row r="8233" spans="1:2">
      <c r="A8233" s="1">
        <v>37471</v>
      </c>
      <c r="B8233" s="10">
        <v>-0.13941393792629242</v>
      </c>
    </row>
    <row r="8234" spans="1:2">
      <c r="A8234" s="1">
        <v>37472</v>
      </c>
      <c r="B8234" s="10">
        <v>-0.1371314525604248</v>
      </c>
    </row>
    <row r="8235" spans="1:2">
      <c r="A8235" s="1">
        <v>37473</v>
      </c>
      <c r="B8235" s="10">
        <v>-0.12608380615711212</v>
      </c>
    </row>
    <row r="8236" spans="1:2">
      <c r="A8236" s="1">
        <v>37474</v>
      </c>
      <c r="B8236" s="10">
        <v>-0.11648480594158173</v>
      </c>
    </row>
    <row r="8237" spans="1:2">
      <c r="A8237" s="1">
        <v>37475</v>
      </c>
      <c r="B8237" s="10">
        <v>-0.10077924281358719</v>
      </c>
    </row>
    <row r="8238" spans="1:2">
      <c r="A8238" s="1">
        <v>37476</v>
      </c>
      <c r="B8238" s="10">
        <v>-9.5450177788734436E-2</v>
      </c>
    </row>
    <row r="8239" spans="1:2">
      <c r="A8239" s="1">
        <v>37477</v>
      </c>
      <c r="B8239" s="10">
        <v>-9.5837436616420746E-2</v>
      </c>
    </row>
    <row r="8240" spans="1:2">
      <c r="A8240" s="1">
        <v>37478</v>
      </c>
      <c r="B8240" s="10">
        <v>-9.0137161314487457E-2</v>
      </c>
    </row>
    <row r="8241" spans="1:2">
      <c r="A8241" s="1">
        <v>37479</v>
      </c>
      <c r="B8241" s="10">
        <v>-7.4363328516483307E-2</v>
      </c>
    </row>
    <row r="8242" spans="1:2">
      <c r="A8242" s="1">
        <v>37480</v>
      </c>
      <c r="B8242" s="10">
        <v>-7.8222818672657013E-2</v>
      </c>
    </row>
    <row r="8243" spans="1:2">
      <c r="A8243" s="1">
        <v>37481</v>
      </c>
      <c r="B8243" s="10">
        <v>-9.3575455248355865E-2</v>
      </c>
    </row>
    <row r="8244" spans="1:2">
      <c r="A8244" s="1">
        <v>37482</v>
      </c>
      <c r="B8244" s="10">
        <v>-8.8997893035411835E-2</v>
      </c>
    </row>
    <row r="8245" spans="1:2">
      <c r="A8245" s="1">
        <v>37483</v>
      </c>
      <c r="B8245" s="10">
        <v>-6.438775360584259E-2</v>
      </c>
    </row>
    <row r="8246" spans="1:2">
      <c r="A8246" s="1">
        <v>37484</v>
      </c>
      <c r="B8246" s="10">
        <v>-6.4217954874038696E-2</v>
      </c>
    </row>
    <row r="8247" spans="1:2">
      <c r="A8247" s="1">
        <v>37485</v>
      </c>
      <c r="B8247" s="10">
        <v>-7.6250039041042328E-2</v>
      </c>
    </row>
    <row r="8248" spans="1:2">
      <c r="A8248" s="1">
        <v>37486</v>
      </c>
      <c r="B8248" s="10">
        <v>-6.0513153672218323E-2</v>
      </c>
    </row>
    <row r="8249" spans="1:2">
      <c r="A8249" s="1">
        <v>37487</v>
      </c>
      <c r="B8249" s="10">
        <v>-5.1049906760454178E-2</v>
      </c>
    </row>
    <row r="8250" spans="1:2">
      <c r="A8250" s="1">
        <v>37488</v>
      </c>
      <c r="B8250" s="10">
        <v>-4.863375797867775E-2</v>
      </c>
    </row>
    <row r="8251" spans="1:2">
      <c r="A8251" s="1">
        <v>37489</v>
      </c>
      <c r="B8251" s="10">
        <v>-7.1704238653182983E-2</v>
      </c>
    </row>
    <row r="8252" spans="1:2">
      <c r="A8252" s="1">
        <v>37490</v>
      </c>
      <c r="B8252" s="10">
        <v>-6.4496532082557678E-2</v>
      </c>
    </row>
    <row r="8253" spans="1:2">
      <c r="A8253" s="1">
        <v>37491</v>
      </c>
      <c r="B8253" s="10">
        <v>-7.0611670613288879E-2</v>
      </c>
    </row>
    <row r="8254" spans="1:2">
      <c r="A8254" s="1">
        <v>37492</v>
      </c>
      <c r="B8254" s="10">
        <v>-8.4843583405017853E-2</v>
      </c>
    </row>
    <row r="8255" spans="1:2">
      <c r="A8255" s="1">
        <v>37493</v>
      </c>
      <c r="B8255" s="10">
        <v>-7.5278036296367645E-2</v>
      </c>
    </row>
    <row r="8256" spans="1:2">
      <c r="A8256" s="1">
        <v>37494</v>
      </c>
      <c r="B8256" s="10">
        <v>-6.778717041015625E-2</v>
      </c>
    </row>
    <row r="8257" spans="1:2">
      <c r="A8257" s="1">
        <v>37495</v>
      </c>
      <c r="B8257" s="10">
        <v>-7.3135733604431152E-2</v>
      </c>
    </row>
    <row r="8258" spans="1:2">
      <c r="A8258" s="1">
        <v>37496</v>
      </c>
      <c r="B8258" s="10">
        <v>-8.497241884469986E-2</v>
      </c>
    </row>
    <row r="8259" spans="1:2">
      <c r="A8259" s="1">
        <v>37497</v>
      </c>
      <c r="B8259" s="10">
        <v>-8.1805609166622162E-2</v>
      </c>
    </row>
    <row r="8260" spans="1:2">
      <c r="A8260" s="1">
        <v>37498</v>
      </c>
      <c r="B8260" s="10">
        <v>-8.7809346616268158E-2</v>
      </c>
    </row>
    <row r="8261" spans="1:2">
      <c r="A8261" s="1">
        <v>37499</v>
      </c>
      <c r="B8261" s="10">
        <v>-9.2607788741588593E-2</v>
      </c>
    </row>
    <row r="8262" spans="1:2">
      <c r="A8262" s="1">
        <v>37500</v>
      </c>
      <c r="B8262" s="10">
        <v>-7.9365924000740051E-2</v>
      </c>
    </row>
    <row r="8263" spans="1:2">
      <c r="A8263" s="1">
        <v>37501</v>
      </c>
      <c r="B8263" s="10">
        <v>-7.7180638909339905E-2</v>
      </c>
    </row>
    <row r="8264" spans="1:2">
      <c r="A8264" s="1">
        <v>37502</v>
      </c>
      <c r="B8264" s="10">
        <v>-7.9451300203800201E-2</v>
      </c>
    </row>
    <row r="8265" spans="1:2">
      <c r="A8265" s="1">
        <v>37503</v>
      </c>
      <c r="B8265" s="10">
        <v>-8.9282073080539703E-2</v>
      </c>
    </row>
    <row r="8266" spans="1:2">
      <c r="A8266" s="1">
        <v>37504</v>
      </c>
      <c r="B8266" s="10">
        <v>-8.1062212586402893E-2</v>
      </c>
    </row>
    <row r="8267" spans="1:2">
      <c r="A8267" s="1">
        <v>37505</v>
      </c>
      <c r="B8267" s="10">
        <v>-9.2572607100009918E-2</v>
      </c>
    </row>
    <row r="8268" spans="1:2">
      <c r="A8268" s="1">
        <v>37506</v>
      </c>
      <c r="B8268" s="10">
        <v>-0.10506998002529144</v>
      </c>
    </row>
    <row r="8269" spans="1:2">
      <c r="A8269" s="1">
        <v>37507</v>
      </c>
      <c r="B8269" s="10">
        <v>-0.10389269888401031</v>
      </c>
    </row>
    <row r="8270" spans="1:2">
      <c r="A8270" s="1">
        <v>37508</v>
      </c>
      <c r="B8270" s="10">
        <v>-0.11100275814533234</v>
      </c>
    </row>
    <row r="8271" spans="1:2">
      <c r="A8271" s="1">
        <v>37509</v>
      </c>
      <c r="B8271" s="10">
        <v>-0.12463978677988052</v>
      </c>
    </row>
    <row r="8272" spans="1:2">
      <c r="A8272" s="1">
        <v>37510</v>
      </c>
      <c r="B8272" s="10">
        <v>-0.13421179354190826</v>
      </c>
    </row>
    <row r="8273" spans="1:2">
      <c r="A8273" s="1">
        <v>37511</v>
      </c>
      <c r="B8273" s="10">
        <v>-0.11819304525852203</v>
      </c>
    </row>
    <row r="8274" spans="1:2">
      <c r="A8274" s="1">
        <v>37512</v>
      </c>
      <c r="B8274" s="10">
        <v>-0.13326214253902435</v>
      </c>
    </row>
    <row r="8275" spans="1:2">
      <c r="A8275" s="1">
        <v>37513</v>
      </c>
      <c r="B8275" s="10">
        <v>-0.14383797347545624</v>
      </c>
    </row>
    <row r="8276" spans="1:2">
      <c r="A8276" s="1">
        <v>37514</v>
      </c>
      <c r="B8276" s="10">
        <v>-0.11056246608495712</v>
      </c>
    </row>
    <row r="8277" spans="1:2">
      <c r="A8277" s="1">
        <v>37515</v>
      </c>
      <c r="B8277" s="10">
        <v>-0.10689874738454819</v>
      </c>
    </row>
    <row r="8278" spans="1:2">
      <c r="A8278" s="1">
        <v>37516</v>
      </c>
      <c r="B8278" s="10">
        <v>-0.11131296306848526</v>
      </c>
    </row>
    <row r="8279" spans="1:2">
      <c r="A8279" s="1">
        <v>37517</v>
      </c>
      <c r="B8279" s="10">
        <v>-0.10777603834867477</v>
      </c>
    </row>
    <row r="8280" spans="1:2">
      <c r="A8280" s="1">
        <v>37518</v>
      </c>
      <c r="B8280" s="10">
        <v>-0.10177909582853317</v>
      </c>
    </row>
    <row r="8281" spans="1:2">
      <c r="A8281" s="1">
        <v>37519</v>
      </c>
      <c r="B8281" s="10">
        <v>-0.11365790665149689</v>
      </c>
    </row>
    <row r="8282" spans="1:2">
      <c r="A8282" s="1">
        <v>37520</v>
      </c>
      <c r="B8282" s="10">
        <v>-0.12850029766559601</v>
      </c>
    </row>
    <row r="8283" spans="1:2">
      <c r="A8283" s="1">
        <v>37521</v>
      </c>
      <c r="B8283" s="10">
        <v>-0.12215211987495422</v>
      </c>
    </row>
    <row r="8284" spans="1:2">
      <c r="A8284" s="1">
        <v>37522</v>
      </c>
      <c r="B8284" s="10">
        <v>-0.11507348716259003</v>
      </c>
    </row>
    <row r="8285" spans="1:2">
      <c r="A8285" s="1">
        <v>37523</v>
      </c>
      <c r="B8285" s="10">
        <v>-0.13608694076538086</v>
      </c>
    </row>
    <row r="8286" spans="1:2">
      <c r="A8286" s="1">
        <v>37524</v>
      </c>
      <c r="B8286" s="10">
        <v>-0.15262214839458466</v>
      </c>
    </row>
    <row r="8287" spans="1:2">
      <c r="A8287" s="1">
        <v>37525</v>
      </c>
      <c r="B8287" s="10">
        <v>-0.14437399804592133</v>
      </c>
    </row>
    <row r="8288" spans="1:2">
      <c r="A8288" s="1">
        <v>37526</v>
      </c>
      <c r="B8288" s="10">
        <v>-0.15105406939983368</v>
      </c>
    </row>
    <row r="8289" spans="1:2">
      <c r="A8289" s="1">
        <v>37527</v>
      </c>
      <c r="B8289" s="10">
        <v>-0.16925099492073059</v>
      </c>
    </row>
    <row r="8290" spans="1:2">
      <c r="A8290" s="1">
        <v>37528</v>
      </c>
      <c r="B8290" s="10">
        <v>-0.17811143398284912</v>
      </c>
    </row>
    <row r="8291" spans="1:2">
      <c r="A8291" s="1">
        <v>37529</v>
      </c>
      <c r="B8291" s="10">
        <v>-0.18471039831638336</v>
      </c>
    </row>
    <row r="8292" spans="1:2">
      <c r="A8292" s="1">
        <v>37530</v>
      </c>
      <c r="B8292" s="10">
        <v>-0.19402673840522766</v>
      </c>
    </row>
    <row r="8293" spans="1:2">
      <c r="A8293" s="1">
        <v>37531</v>
      </c>
      <c r="B8293" s="10">
        <v>-0.19115360081195831</v>
      </c>
    </row>
    <row r="8294" spans="1:2">
      <c r="A8294" s="1">
        <v>37532</v>
      </c>
      <c r="B8294" s="10">
        <v>-0.19227002561092377</v>
      </c>
    </row>
    <row r="8295" spans="1:2">
      <c r="A8295" s="1">
        <v>37533</v>
      </c>
      <c r="B8295" s="10">
        <v>-0.20217198133468628</v>
      </c>
    </row>
    <row r="8296" spans="1:2">
      <c r="A8296" s="1">
        <v>37534</v>
      </c>
      <c r="B8296" s="10">
        <v>-0.21215055882930756</v>
      </c>
    </row>
    <row r="8297" spans="1:2">
      <c r="A8297" s="1">
        <v>37535</v>
      </c>
      <c r="B8297" s="10">
        <v>-0.20558920502662659</v>
      </c>
    </row>
    <row r="8298" spans="1:2">
      <c r="A8298" s="1">
        <v>37536</v>
      </c>
      <c r="B8298" s="10">
        <v>-0.19929176568984985</v>
      </c>
    </row>
    <row r="8299" spans="1:2">
      <c r="A8299" s="1">
        <v>37537</v>
      </c>
      <c r="B8299" s="10">
        <v>-0.20800045132637024</v>
      </c>
    </row>
    <row r="8300" spans="1:2">
      <c r="A8300" s="1">
        <v>37538</v>
      </c>
      <c r="B8300" s="10">
        <v>-0.21462653577327728</v>
      </c>
    </row>
    <row r="8301" spans="1:2">
      <c r="A8301" s="1">
        <v>37539</v>
      </c>
      <c r="B8301" s="10">
        <v>-0.20387740433216095</v>
      </c>
    </row>
    <row r="8302" spans="1:2">
      <c r="A8302" s="1">
        <v>37540</v>
      </c>
      <c r="B8302" s="10">
        <v>-0.20946504175662994</v>
      </c>
    </row>
    <row r="8303" spans="1:2">
      <c r="A8303" s="1">
        <v>37541</v>
      </c>
      <c r="B8303" s="10">
        <v>-0.21618345379829407</v>
      </c>
    </row>
    <row r="8304" spans="1:2">
      <c r="A8304" s="1">
        <v>37542</v>
      </c>
      <c r="B8304" s="10">
        <v>-0.20347519218921661</v>
      </c>
    </row>
    <row r="8305" spans="1:2">
      <c r="A8305" s="1">
        <v>37543</v>
      </c>
      <c r="B8305" s="10">
        <v>-0.18720084428787231</v>
      </c>
    </row>
    <row r="8306" spans="1:2">
      <c r="A8306" s="1">
        <v>37544</v>
      </c>
      <c r="B8306" s="10">
        <v>-0.18768168985843658</v>
      </c>
    </row>
    <row r="8307" spans="1:2">
      <c r="A8307" s="1">
        <v>37545</v>
      </c>
      <c r="B8307" s="10">
        <v>-0.17832513153553009</v>
      </c>
    </row>
    <row r="8308" spans="1:2">
      <c r="A8308" s="1">
        <v>37546</v>
      </c>
      <c r="B8308" s="10">
        <v>-0.16237175464630127</v>
      </c>
    </row>
    <row r="8309" spans="1:2">
      <c r="A8309" s="1">
        <v>37547</v>
      </c>
      <c r="B8309" s="10">
        <v>-0.16884739696979523</v>
      </c>
    </row>
    <row r="8310" spans="1:2">
      <c r="A8310" s="1">
        <v>37548</v>
      </c>
      <c r="B8310" s="10">
        <v>-0.15778434276580811</v>
      </c>
    </row>
    <row r="8311" spans="1:2">
      <c r="A8311" s="1">
        <v>37549</v>
      </c>
      <c r="B8311" s="10">
        <v>-0.13777780532836914</v>
      </c>
    </row>
    <row r="8312" spans="1:2">
      <c r="A8312" s="1">
        <v>37550</v>
      </c>
      <c r="B8312" s="10">
        <v>-0.12686061859130859</v>
      </c>
    </row>
    <row r="8313" spans="1:2">
      <c r="A8313" s="1">
        <v>37551</v>
      </c>
      <c r="B8313" s="10">
        <v>-0.1239953339099884</v>
      </c>
    </row>
    <row r="8314" spans="1:2">
      <c r="A8314" s="1">
        <v>37552</v>
      </c>
      <c r="B8314" s="10">
        <v>-0.12279418855905533</v>
      </c>
    </row>
    <row r="8315" spans="1:2">
      <c r="A8315" s="1">
        <v>37553</v>
      </c>
      <c r="B8315" s="10">
        <v>-0.10842476785182953</v>
      </c>
    </row>
    <row r="8316" spans="1:2">
      <c r="A8316" s="1">
        <v>37554</v>
      </c>
      <c r="B8316" s="10">
        <v>-0.12859620153903961</v>
      </c>
    </row>
    <row r="8317" spans="1:2">
      <c r="A8317" s="1">
        <v>37555</v>
      </c>
      <c r="B8317" s="10">
        <v>-0.12699559330940247</v>
      </c>
    </row>
    <row r="8318" spans="1:2">
      <c r="A8318" s="1">
        <v>37556</v>
      </c>
      <c r="B8318" s="10">
        <v>-0.10131895542144775</v>
      </c>
    </row>
    <row r="8319" spans="1:2">
      <c r="A8319" s="1">
        <v>37557</v>
      </c>
      <c r="B8319" s="10">
        <v>-9.3271553516387939E-2</v>
      </c>
    </row>
    <row r="8320" spans="1:2">
      <c r="A8320" s="1">
        <v>37558</v>
      </c>
      <c r="B8320" s="10">
        <v>-8.4677405655384064E-2</v>
      </c>
    </row>
    <row r="8321" spans="1:2">
      <c r="A8321" s="1">
        <v>37559</v>
      </c>
      <c r="B8321" s="10">
        <v>-8.784058690071106E-2</v>
      </c>
    </row>
    <row r="8322" spans="1:2">
      <c r="A8322" s="1">
        <v>37560</v>
      </c>
      <c r="B8322" s="10">
        <v>-7.6326094567775726E-2</v>
      </c>
    </row>
    <row r="8323" spans="1:2">
      <c r="A8323" s="1">
        <v>37561</v>
      </c>
      <c r="B8323" s="10">
        <v>-8.4043003618717194E-2</v>
      </c>
    </row>
    <row r="8324" spans="1:2">
      <c r="A8324" s="1">
        <v>37562</v>
      </c>
      <c r="B8324" s="10">
        <v>-9.8784558475017548E-2</v>
      </c>
    </row>
    <row r="8325" spans="1:2">
      <c r="A8325" s="1">
        <v>37563</v>
      </c>
      <c r="B8325" s="10">
        <v>-9.1225966811180115E-2</v>
      </c>
    </row>
    <row r="8326" spans="1:2">
      <c r="A8326" s="1">
        <v>37564</v>
      </c>
      <c r="B8326" s="10">
        <v>-8.7031617760658264E-2</v>
      </c>
    </row>
    <row r="8327" spans="1:2">
      <c r="A8327" s="1">
        <v>37565</v>
      </c>
      <c r="B8327" s="10">
        <v>-9.8205074667930603E-2</v>
      </c>
    </row>
    <row r="8328" spans="1:2">
      <c r="A8328" s="1">
        <v>37566</v>
      </c>
      <c r="B8328" s="10">
        <v>-0.10050947964191437</v>
      </c>
    </row>
    <row r="8329" spans="1:2">
      <c r="A8329" s="1">
        <v>37567</v>
      </c>
      <c r="B8329" s="10">
        <v>-9.4736471772193909E-2</v>
      </c>
    </row>
    <row r="8330" spans="1:2">
      <c r="A8330" s="1">
        <v>37568</v>
      </c>
      <c r="B8330" s="10">
        <v>-8.8526226580142975E-2</v>
      </c>
    </row>
    <row r="8331" spans="1:2">
      <c r="A8331" s="1">
        <v>37569</v>
      </c>
      <c r="B8331" s="10">
        <v>-9.2394500970840454E-2</v>
      </c>
    </row>
    <row r="8332" spans="1:2">
      <c r="A8332" s="1">
        <v>37570</v>
      </c>
      <c r="B8332" s="10">
        <v>-7.4695050716400146E-2</v>
      </c>
    </row>
    <row r="8333" spans="1:2">
      <c r="A8333" s="1">
        <v>37571</v>
      </c>
      <c r="B8333" s="10">
        <v>-7.426588237285614E-2</v>
      </c>
    </row>
    <row r="8334" spans="1:2">
      <c r="A8334" s="1">
        <v>37572</v>
      </c>
      <c r="B8334" s="10">
        <v>-7.4207641184329987E-2</v>
      </c>
    </row>
    <row r="8335" spans="1:2">
      <c r="A8335" s="1">
        <v>37573</v>
      </c>
      <c r="B8335" s="10">
        <v>-8.017934113740921E-2</v>
      </c>
    </row>
    <row r="8336" spans="1:2">
      <c r="A8336" s="1">
        <v>37574</v>
      </c>
      <c r="B8336" s="10">
        <v>-7.6426312327384949E-2</v>
      </c>
    </row>
    <row r="8337" spans="1:2">
      <c r="A8337" s="1">
        <v>37575</v>
      </c>
      <c r="B8337" s="10">
        <v>-7.9119056463241577E-2</v>
      </c>
    </row>
    <row r="8338" spans="1:2">
      <c r="A8338" s="1">
        <v>37576</v>
      </c>
      <c r="B8338" s="10">
        <v>-7.0339225232601166E-2</v>
      </c>
    </row>
    <row r="8339" spans="1:2">
      <c r="A8339" s="1">
        <v>37577</v>
      </c>
      <c r="B8339" s="10">
        <v>-5.8659084141254425E-2</v>
      </c>
    </row>
    <row r="8340" spans="1:2">
      <c r="A8340" s="1">
        <v>37578</v>
      </c>
      <c r="B8340" s="10">
        <v>-6.1306919902563095E-2</v>
      </c>
    </row>
    <row r="8341" spans="1:2">
      <c r="A8341" s="1">
        <v>37579</v>
      </c>
      <c r="B8341" s="10">
        <v>-6.7821547389030457E-2</v>
      </c>
    </row>
    <row r="8342" spans="1:2">
      <c r="A8342" s="1">
        <v>37580</v>
      </c>
      <c r="B8342" s="10">
        <v>-6.5537109971046448E-2</v>
      </c>
    </row>
    <row r="8343" spans="1:2">
      <c r="A8343" s="1">
        <v>37581</v>
      </c>
      <c r="B8343" s="10">
        <v>-5.1114790141582489E-2</v>
      </c>
    </row>
    <row r="8344" spans="1:2">
      <c r="A8344" s="1">
        <v>37582</v>
      </c>
      <c r="B8344" s="10">
        <v>-5.9754844754934311E-2</v>
      </c>
    </row>
    <row r="8345" spans="1:2">
      <c r="A8345" s="1">
        <v>37583</v>
      </c>
      <c r="B8345" s="10">
        <v>-6.7088425159454346E-2</v>
      </c>
    </row>
    <row r="8346" spans="1:2">
      <c r="A8346" s="1">
        <v>37584</v>
      </c>
      <c r="B8346" s="10">
        <v>-6.6547252237796783E-2</v>
      </c>
    </row>
    <row r="8347" spans="1:2">
      <c r="A8347" s="1">
        <v>37585</v>
      </c>
      <c r="B8347" s="10">
        <v>-4.6846378594636917E-2</v>
      </c>
    </row>
    <row r="8348" spans="1:2">
      <c r="A8348" s="1">
        <v>37586</v>
      </c>
      <c r="B8348" s="10">
        <v>-5.1360689103603363E-2</v>
      </c>
    </row>
    <row r="8349" spans="1:2">
      <c r="A8349" s="1">
        <v>37587</v>
      </c>
      <c r="B8349" s="10">
        <v>-5.3157266229391098E-2</v>
      </c>
    </row>
    <row r="8350" spans="1:2">
      <c r="A8350" s="1">
        <v>37588</v>
      </c>
      <c r="B8350" s="10">
        <v>-1.7656095325946808E-2</v>
      </c>
    </row>
    <row r="8351" spans="1:2">
      <c r="A8351" s="1">
        <v>37589</v>
      </c>
      <c r="B8351" s="10">
        <v>-3.2993972301483154E-2</v>
      </c>
    </row>
    <row r="8352" spans="1:2">
      <c r="A8352" s="1">
        <v>37590</v>
      </c>
      <c r="B8352" s="10">
        <v>-3.9786141365766525E-2</v>
      </c>
    </row>
    <row r="8353" spans="1:2">
      <c r="A8353" s="1">
        <v>37591</v>
      </c>
      <c r="B8353" s="10">
        <v>-1.6562104225158691E-2</v>
      </c>
    </row>
    <row r="8354" spans="1:2">
      <c r="A8354" s="1">
        <v>37592</v>
      </c>
      <c r="B8354" s="10">
        <v>-1.4232655987143517E-2</v>
      </c>
    </row>
    <row r="8355" spans="1:2">
      <c r="A8355" s="1">
        <v>37593</v>
      </c>
      <c r="B8355" s="10">
        <v>-1.2477369047701359E-2</v>
      </c>
    </row>
    <row r="8356" spans="1:2">
      <c r="A8356" s="1">
        <v>37594</v>
      </c>
      <c r="B8356" s="10">
        <v>-1.5006540343165398E-2</v>
      </c>
    </row>
    <row r="8357" spans="1:2">
      <c r="A8357" s="1">
        <v>37595</v>
      </c>
      <c r="B8357" s="10">
        <v>-1.4793327078223228E-2</v>
      </c>
    </row>
    <row r="8358" spans="1:2">
      <c r="A8358" s="1">
        <v>37596</v>
      </c>
      <c r="B8358" s="10">
        <v>-2.6238406077027321E-2</v>
      </c>
    </row>
    <row r="8359" spans="1:2">
      <c r="A8359" s="1">
        <v>37597</v>
      </c>
      <c r="B8359" s="10">
        <v>-3.2716657966375351E-2</v>
      </c>
    </row>
    <row r="8360" spans="1:2">
      <c r="A8360" s="1">
        <v>37598</v>
      </c>
      <c r="B8360" s="10">
        <v>-4.0472798049449921E-2</v>
      </c>
    </row>
    <row r="8361" spans="1:2">
      <c r="A8361" s="1">
        <v>37599</v>
      </c>
      <c r="B8361" s="10">
        <v>-4.1633833199739456E-2</v>
      </c>
    </row>
    <row r="8362" spans="1:2">
      <c r="A8362" s="1">
        <v>37600</v>
      </c>
      <c r="B8362" s="10">
        <v>-3.6902662366628647E-2</v>
      </c>
    </row>
    <row r="8363" spans="1:2">
      <c r="A8363" s="1">
        <v>37601</v>
      </c>
      <c r="B8363" s="10">
        <v>-4.1642602533102036E-2</v>
      </c>
    </row>
    <row r="8364" spans="1:2">
      <c r="A8364" s="1">
        <v>37602</v>
      </c>
      <c r="B8364" s="10">
        <v>-3.4039177000522614E-2</v>
      </c>
    </row>
    <row r="8365" spans="1:2">
      <c r="A8365" s="1">
        <v>37603</v>
      </c>
      <c r="B8365" s="10">
        <v>-4.1349757462739944E-2</v>
      </c>
    </row>
    <row r="8366" spans="1:2">
      <c r="A8366" s="1">
        <v>37604</v>
      </c>
      <c r="B8366" s="10">
        <v>-5.2427574992179871E-2</v>
      </c>
    </row>
    <row r="8367" spans="1:2">
      <c r="A8367" s="1">
        <v>37605</v>
      </c>
      <c r="B8367" s="10">
        <v>-4.0639854967594147E-2</v>
      </c>
    </row>
    <row r="8368" spans="1:2">
      <c r="A8368" s="1">
        <v>37606</v>
      </c>
      <c r="B8368" s="10">
        <v>-3.4488495439291E-2</v>
      </c>
    </row>
    <row r="8369" spans="1:2">
      <c r="A8369" s="1">
        <v>37607</v>
      </c>
      <c r="B8369" s="10">
        <v>-3.5638101398944855E-2</v>
      </c>
    </row>
    <row r="8370" spans="1:2">
      <c r="A8370" s="1">
        <v>37608</v>
      </c>
      <c r="B8370" s="10">
        <v>-5.6350637227296829E-2</v>
      </c>
    </row>
    <row r="8371" spans="1:2">
      <c r="A8371" s="1">
        <v>37609</v>
      </c>
      <c r="B8371" s="10">
        <v>-5.4049402475357056E-2</v>
      </c>
    </row>
    <row r="8372" spans="1:2">
      <c r="A8372" s="1">
        <v>37610</v>
      </c>
      <c r="B8372" s="10">
        <v>-6.3421875238418579E-2</v>
      </c>
    </row>
    <row r="8373" spans="1:2">
      <c r="A8373" s="1">
        <v>37611</v>
      </c>
      <c r="B8373" s="10">
        <v>-8.0350346863269806E-2</v>
      </c>
    </row>
    <row r="8374" spans="1:2">
      <c r="A8374" s="1">
        <v>37612</v>
      </c>
      <c r="B8374" s="10">
        <v>-6.9844186305999756E-2</v>
      </c>
    </row>
    <row r="8375" spans="1:2">
      <c r="A8375" s="1">
        <v>37613</v>
      </c>
      <c r="B8375" s="10">
        <v>-7.3060318827629089E-2</v>
      </c>
    </row>
    <row r="8376" spans="1:2">
      <c r="A8376" s="1">
        <v>37614</v>
      </c>
      <c r="B8376" s="10">
        <v>-7.5328350067138672E-2</v>
      </c>
    </row>
    <row r="8377" spans="1:2">
      <c r="A8377" s="1">
        <v>37615</v>
      </c>
      <c r="B8377" s="10">
        <v>-8.7663605809211731E-2</v>
      </c>
    </row>
    <row r="8378" spans="1:2">
      <c r="A8378" s="1">
        <v>37616</v>
      </c>
      <c r="B8378" s="10">
        <v>-6.0332037508487701E-2</v>
      </c>
    </row>
    <row r="8379" spans="1:2">
      <c r="A8379" s="1">
        <v>37617</v>
      </c>
      <c r="B8379" s="10">
        <v>-6.4724035561084747E-2</v>
      </c>
    </row>
    <row r="8380" spans="1:2">
      <c r="A8380" s="1">
        <v>37618</v>
      </c>
      <c r="B8380" s="10">
        <v>-9.4962514936923981E-2</v>
      </c>
    </row>
    <row r="8381" spans="1:2">
      <c r="A8381" s="1">
        <v>37619</v>
      </c>
      <c r="B8381" s="10">
        <v>-9.4966031610965729E-2</v>
      </c>
    </row>
    <row r="8382" spans="1:2">
      <c r="A8382" s="1">
        <v>37620</v>
      </c>
      <c r="B8382" s="10">
        <v>-7.4087023735046387E-2</v>
      </c>
    </row>
    <row r="8383" spans="1:2">
      <c r="A8383" s="1">
        <v>37621</v>
      </c>
      <c r="B8383" s="10">
        <v>-8.2967408001422882E-2</v>
      </c>
    </row>
    <row r="8384" spans="1:2">
      <c r="A8384" s="1">
        <v>37622</v>
      </c>
      <c r="B8384" s="10">
        <v>-9.7339242696762085E-2</v>
      </c>
    </row>
    <row r="8385" spans="1:2">
      <c r="A8385" s="1">
        <v>37623</v>
      </c>
      <c r="B8385" s="10">
        <v>-9.6417732536792755E-2</v>
      </c>
    </row>
    <row r="8386" spans="1:2">
      <c r="A8386" s="1">
        <v>37624</v>
      </c>
      <c r="B8386" s="10">
        <v>-9.0316742658615112E-2</v>
      </c>
    </row>
    <row r="8387" spans="1:2">
      <c r="A8387" s="1">
        <v>37625</v>
      </c>
      <c r="B8387" s="10">
        <v>-8.1056311726570129E-2</v>
      </c>
    </row>
    <row r="8388" spans="1:2">
      <c r="A8388" s="1">
        <v>37626</v>
      </c>
      <c r="B8388" s="10">
        <v>-6.0180742293596268E-2</v>
      </c>
    </row>
    <row r="8389" spans="1:2">
      <c r="A8389" s="1">
        <v>37627</v>
      </c>
      <c r="B8389" s="10">
        <v>-6.0001164674758911E-2</v>
      </c>
    </row>
    <row r="8390" spans="1:2">
      <c r="A8390" s="1">
        <v>37628</v>
      </c>
      <c r="B8390" s="10">
        <v>-4.3861366808414459E-2</v>
      </c>
    </row>
    <row r="8391" spans="1:2">
      <c r="A8391" s="1">
        <v>37629</v>
      </c>
      <c r="B8391" s="10">
        <v>-3.7154737859964371E-2</v>
      </c>
    </row>
    <row r="8392" spans="1:2">
      <c r="A8392" s="1">
        <v>37630</v>
      </c>
      <c r="B8392" s="10">
        <v>-3.38425412774086E-2</v>
      </c>
    </row>
    <row r="8393" spans="1:2">
      <c r="A8393" s="1">
        <v>37631</v>
      </c>
      <c r="B8393" s="10">
        <v>-3.5076573491096497E-2</v>
      </c>
    </row>
    <row r="8394" spans="1:2">
      <c r="A8394" s="1">
        <v>37632</v>
      </c>
      <c r="B8394" s="10">
        <v>-5.9151548892259598E-2</v>
      </c>
    </row>
    <row r="8395" spans="1:2">
      <c r="A8395" s="1">
        <v>37633</v>
      </c>
      <c r="B8395" s="10">
        <v>-5.6092452257871628E-2</v>
      </c>
    </row>
    <row r="8396" spans="1:2">
      <c r="A8396" s="1">
        <v>37634</v>
      </c>
      <c r="B8396" s="10">
        <v>-4.3448299169540405E-2</v>
      </c>
    </row>
    <row r="8397" spans="1:2">
      <c r="A8397" s="1">
        <v>37635</v>
      </c>
      <c r="B8397" s="10">
        <v>-4.139208048582077E-2</v>
      </c>
    </row>
    <row r="8398" spans="1:2">
      <c r="A8398" s="1">
        <v>37636</v>
      </c>
      <c r="B8398" s="10">
        <v>-4.0766067802906036E-2</v>
      </c>
    </row>
    <row r="8399" spans="1:2">
      <c r="A8399" s="1">
        <v>37637</v>
      </c>
      <c r="B8399" s="10">
        <v>-4.1824612766504288E-2</v>
      </c>
    </row>
    <row r="8400" spans="1:2">
      <c r="A8400" s="1">
        <v>37638</v>
      </c>
      <c r="B8400" s="10">
        <v>-4.3737899512052536E-2</v>
      </c>
    </row>
    <row r="8401" spans="1:2">
      <c r="A8401" s="1">
        <v>37639</v>
      </c>
      <c r="B8401" s="10">
        <v>-7.1901880204677582E-2</v>
      </c>
    </row>
    <row r="8402" spans="1:2">
      <c r="A8402" s="1">
        <v>37640</v>
      </c>
      <c r="B8402" s="10">
        <v>-5.271577462553978E-2</v>
      </c>
    </row>
    <row r="8403" spans="1:2">
      <c r="A8403" s="1">
        <v>37641</v>
      </c>
      <c r="B8403" s="10">
        <v>-4.6628989279270172E-2</v>
      </c>
    </row>
    <row r="8404" spans="1:2">
      <c r="A8404" s="1">
        <v>37642</v>
      </c>
      <c r="B8404" s="10">
        <v>-4.3121736496686935E-2</v>
      </c>
    </row>
    <row r="8405" spans="1:2">
      <c r="A8405" s="1">
        <v>37643</v>
      </c>
      <c r="B8405" s="10">
        <v>-4.9133595079183578E-2</v>
      </c>
    </row>
    <row r="8406" spans="1:2">
      <c r="A8406" s="1">
        <v>37644</v>
      </c>
      <c r="B8406" s="10">
        <v>-4.7951508313417435E-2</v>
      </c>
    </row>
    <row r="8407" spans="1:2">
      <c r="A8407" s="1">
        <v>37645</v>
      </c>
      <c r="B8407" s="10">
        <v>-4.3405119329690933E-2</v>
      </c>
    </row>
    <row r="8408" spans="1:2">
      <c r="A8408" s="1">
        <v>37646</v>
      </c>
      <c r="B8408" s="10">
        <v>-5.1131773740053177E-2</v>
      </c>
    </row>
    <row r="8409" spans="1:2">
      <c r="A8409" s="1">
        <v>37647</v>
      </c>
      <c r="B8409" s="10">
        <v>-4.0099944919347763E-2</v>
      </c>
    </row>
    <row r="8410" spans="1:2">
      <c r="A8410" s="1">
        <v>37648</v>
      </c>
      <c r="B8410" s="10">
        <v>-3.5119086503982544E-2</v>
      </c>
    </row>
    <row r="8411" spans="1:2">
      <c r="A8411" s="1">
        <v>37649</v>
      </c>
      <c r="B8411" s="10">
        <v>-5.692753940820694E-2</v>
      </c>
    </row>
    <row r="8412" spans="1:2">
      <c r="A8412" s="1">
        <v>37650</v>
      </c>
      <c r="B8412" s="10">
        <v>-6.1658535152673721E-2</v>
      </c>
    </row>
    <row r="8413" spans="1:2">
      <c r="A8413" s="1">
        <v>37651</v>
      </c>
      <c r="B8413" s="10">
        <v>-7.0273377001285553E-2</v>
      </c>
    </row>
    <row r="8414" spans="1:2">
      <c r="A8414" s="1">
        <v>37652</v>
      </c>
      <c r="B8414" s="10">
        <v>-6.9679051637649536E-2</v>
      </c>
    </row>
    <row r="8415" spans="1:2">
      <c r="A8415" s="1">
        <v>37653</v>
      </c>
      <c r="B8415" s="10">
        <v>-7.6149128377437592E-2</v>
      </c>
    </row>
    <row r="8416" spans="1:2">
      <c r="A8416" s="1">
        <v>37654</v>
      </c>
      <c r="B8416" s="10">
        <v>-6.6109597682952881E-2</v>
      </c>
    </row>
    <row r="8417" spans="1:2">
      <c r="A8417" s="1">
        <v>37655</v>
      </c>
      <c r="B8417" s="10">
        <v>-6.6321477293968201E-2</v>
      </c>
    </row>
    <row r="8418" spans="1:2">
      <c r="A8418" s="1">
        <v>37656</v>
      </c>
      <c r="B8418" s="10">
        <v>-6.8614073097705841E-2</v>
      </c>
    </row>
    <row r="8419" spans="1:2">
      <c r="A8419" s="1">
        <v>37657</v>
      </c>
      <c r="B8419" s="10">
        <v>-8.0888189375400543E-2</v>
      </c>
    </row>
    <row r="8420" spans="1:2">
      <c r="A8420" s="1">
        <v>37658</v>
      </c>
      <c r="B8420" s="10">
        <v>-7.7232629060745239E-2</v>
      </c>
    </row>
    <row r="8421" spans="1:2">
      <c r="A8421" s="1">
        <v>37659</v>
      </c>
      <c r="B8421" s="10">
        <v>-8.4909528493881226E-2</v>
      </c>
    </row>
    <row r="8422" spans="1:2">
      <c r="A8422" s="1">
        <v>37660</v>
      </c>
      <c r="B8422" s="10">
        <v>-9.5555439591407776E-2</v>
      </c>
    </row>
    <row r="8423" spans="1:2">
      <c r="A8423" s="1">
        <v>37661</v>
      </c>
      <c r="B8423" s="10">
        <v>-8.368401974439621E-2</v>
      </c>
    </row>
    <row r="8424" spans="1:2">
      <c r="A8424" s="1">
        <v>37662</v>
      </c>
      <c r="B8424" s="10">
        <v>-6.7525573074817657E-2</v>
      </c>
    </row>
    <row r="8425" spans="1:2">
      <c r="A8425" s="1">
        <v>37663</v>
      </c>
      <c r="B8425" s="10">
        <v>-7.1095652878284454E-2</v>
      </c>
    </row>
    <row r="8426" spans="1:2">
      <c r="A8426" s="1">
        <v>37664</v>
      </c>
      <c r="B8426" s="10">
        <v>-7.9881206154823303E-2</v>
      </c>
    </row>
    <row r="8427" spans="1:2">
      <c r="A8427" s="1">
        <v>37665</v>
      </c>
      <c r="B8427" s="10">
        <v>-8.3211809396743774E-2</v>
      </c>
    </row>
    <row r="8428" spans="1:2">
      <c r="A8428" s="1">
        <v>37666</v>
      </c>
      <c r="B8428" s="10">
        <v>-9.0548686683177948E-2</v>
      </c>
    </row>
    <row r="8429" spans="1:2">
      <c r="A8429" s="1">
        <v>37667</v>
      </c>
      <c r="B8429" s="10">
        <v>-8.8088855147361755E-2</v>
      </c>
    </row>
    <row r="8430" spans="1:2">
      <c r="A8430" s="1">
        <v>37668</v>
      </c>
      <c r="B8430" s="10">
        <v>-7.0744656026363373E-2</v>
      </c>
    </row>
    <row r="8431" spans="1:2">
      <c r="A8431" s="1">
        <v>37669</v>
      </c>
      <c r="B8431" s="10">
        <v>-6.6585563123226166E-2</v>
      </c>
    </row>
    <row r="8432" spans="1:2">
      <c r="A8432" s="1">
        <v>37670</v>
      </c>
      <c r="B8432" s="10">
        <v>-5.6823104619979858E-2</v>
      </c>
    </row>
    <row r="8433" spans="1:2">
      <c r="A8433" s="1">
        <v>37671</v>
      </c>
      <c r="B8433" s="10">
        <v>-6.1506949365139008E-2</v>
      </c>
    </row>
    <row r="8434" spans="1:2">
      <c r="A8434" s="1">
        <v>37672</v>
      </c>
      <c r="B8434" s="10">
        <v>-6.1019185930490494E-2</v>
      </c>
    </row>
    <row r="8435" spans="1:2">
      <c r="A8435" s="1">
        <v>37673</v>
      </c>
      <c r="B8435" s="10">
        <v>-7.1446843445301056E-2</v>
      </c>
    </row>
    <row r="8436" spans="1:2">
      <c r="A8436" s="1">
        <v>37674</v>
      </c>
      <c r="B8436" s="10">
        <v>-7.8601889312267303E-2</v>
      </c>
    </row>
    <row r="8437" spans="1:2">
      <c r="A8437" s="1">
        <v>37675</v>
      </c>
      <c r="B8437" s="10">
        <v>-7.3609597980976105E-2</v>
      </c>
    </row>
    <row r="8438" spans="1:2">
      <c r="A8438" s="1">
        <v>37676</v>
      </c>
      <c r="B8438" s="10">
        <v>-6.3313595950603485E-2</v>
      </c>
    </row>
    <row r="8439" spans="1:2">
      <c r="A8439" s="1">
        <v>37677</v>
      </c>
      <c r="B8439" s="10">
        <v>-7.0585660636425018E-2</v>
      </c>
    </row>
    <row r="8440" spans="1:2">
      <c r="A8440" s="1">
        <v>37678</v>
      </c>
      <c r="B8440" s="10">
        <v>-6.735316663980484E-2</v>
      </c>
    </row>
    <row r="8441" spans="1:2">
      <c r="A8441" s="1">
        <v>37679</v>
      </c>
      <c r="B8441" s="10">
        <v>-7.2909332811832428E-2</v>
      </c>
    </row>
    <row r="8442" spans="1:2">
      <c r="A8442" s="1">
        <v>37680</v>
      </c>
      <c r="B8442" s="10">
        <v>-8.3721473813056946E-2</v>
      </c>
    </row>
    <row r="8443" spans="1:2">
      <c r="A8443" s="1">
        <v>37681</v>
      </c>
      <c r="B8443" s="10">
        <v>-9.6453331410884857E-2</v>
      </c>
    </row>
    <row r="8444" spans="1:2">
      <c r="A8444" s="1">
        <v>37682</v>
      </c>
      <c r="B8444" s="10">
        <v>-9.4660952687263489E-2</v>
      </c>
    </row>
    <row r="8445" spans="1:2">
      <c r="A8445" s="1">
        <v>37683</v>
      </c>
      <c r="B8445" s="10">
        <v>-8.8001206517219543E-2</v>
      </c>
    </row>
    <row r="8446" spans="1:2">
      <c r="A8446" s="1">
        <v>37684</v>
      </c>
      <c r="B8446" s="10">
        <v>-9.7466461360454559E-2</v>
      </c>
    </row>
    <row r="8447" spans="1:2">
      <c r="A8447" s="1">
        <v>37685</v>
      </c>
      <c r="B8447" s="10">
        <v>-0.10003679245710373</v>
      </c>
    </row>
    <row r="8448" spans="1:2">
      <c r="A8448" s="1">
        <v>37686</v>
      </c>
      <c r="B8448" s="10">
        <v>-0.10158579796552658</v>
      </c>
    </row>
    <row r="8449" spans="1:2">
      <c r="A8449" s="1">
        <v>37687</v>
      </c>
      <c r="B8449" s="10">
        <v>-0.11121128499507904</v>
      </c>
    </row>
    <row r="8450" spans="1:2">
      <c r="A8450" s="1">
        <v>37688</v>
      </c>
      <c r="B8450" s="10">
        <v>-0.1362154483795166</v>
      </c>
    </row>
    <row r="8451" spans="1:2">
      <c r="A8451" s="1">
        <v>37689</v>
      </c>
      <c r="B8451" s="10">
        <v>-0.12909851968288422</v>
      </c>
    </row>
    <row r="8452" spans="1:2">
      <c r="A8452" s="1">
        <v>37690</v>
      </c>
      <c r="B8452" s="10">
        <v>-0.14956584572792053</v>
      </c>
    </row>
    <row r="8453" spans="1:2">
      <c r="A8453" s="1">
        <v>37691</v>
      </c>
      <c r="B8453" s="10">
        <v>-0.15925085544586182</v>
      </c>
    </row>
    <row r="8454" spans="1:2">
      <c r="A8454" s="1">
        <v>37692</v>
      </c>
      <c r="B8454" s="10">
        <v>-0.1702369898557663</v>
      </c>
    </row>
    <row r="8455" spans="1:2">
      <c r="A8455" s="1">
        <v>37693</v>
      </c>
      <c r="B8455" s="10">
        <v>-0.15728390216827393</v>
      </c>
    </row>
    <row r="8456" spans="1:2">
      <c r="A8456" s="1">
        <v>37694</v>
      </c>
      <c r="B8456" s="10">
        <v>-0.17215211689472198</v>
      </c>
    </row>
    <row r="8457" spans="1:2">
      <c r="A8457" s="1">
        <v>37695</v>
      </c>
      <c r="B8457" s="10">
        <v>-0.1826624870300293</v>
      </c>
    </row>
    <row r="8458" spans="1:2">
      <c r="A8458" s="1">
        <v>37696</v>
      </c>
      <c r="B8458" s="10">
        <v>-0.17457707226276398</v>
      </c>
    </row>
    <row r="8459" spans="1:2">
      <c r="A8459" s="1">
        <v>37697</v>
      </c>
      <c r="B8459" s="10">
        <v>-0.1764121949672699</v>
      </c>
    </row>
    <row r="8460" spans="1:2">
      <c r="A8460" s="1">
        <v>37698</v>
      </c>
      <c r="B8460" s="10">
        <v>-0.19102191925048828</v>
      </c>
    </row>
    <row r="8461" spans="1:2">
      <c r="A8461" s="1">
        <v>37699</v>
      </c>
      <c r="B8461" s="10">
        <v>-0.20369935035705566</v>
      </c>
    </row>
    <row r="8462" spans="1:2">
      <c r="A8462" s="1">
        <v>37700</v>
      </c>
      <c r="B8462" s="10">
        <v>-0.20020908117294312</v>
      </c>
    </row>
    <row r="8463" spans="1:2">
      <c r="A8463" s="1">
        <v>37701</v>
      </c>
      <c r="B8463" s="10">
        <v>-0.21252661943435669</v>
      </c>
    </row>
    <row r="8464" spans="1:2">
      <c r="A8464" s="1">
        <v>37702</v>
      </c>
      <c r="B8464" s="10">
        <v>-0.21448299288749695</v>
      </c>
    </row>
    <row r="8465" spans="1:2">
      <c r="A8465" s="1">
        <v>37703</v>
      </c>
      <c r="B8465" s="10">
        <v>-0.21350651979446411</v>
      </c>
    </row>
    <row r="8466" spans="1:2">
      <c r="A8466" s="1">
        <v>37704</v>
      </c>
      <c r="B8466" s="10">
        <v>-0.20612664520740509</v>
      </c>
    </row>
    <row r="8467" spans="1:2">
      <c r="A8467" s="1">
        <v>37705</v>
      </c>
      <c r="B8467" s="10">
        <v>-0.22288094460964203</v>
      </c>
    </row>
    <row r="8468" spans="1:2">
      <c r="A8468" s="1">
        <v>37706</v>
      </c>
      <c r="B8468" s="10">
        <v>-0.22684046626091003</v>
      </c>
    </row>
    <row r="8469" spans="1:2">
      <c r="A8469" s="1">
        <v>37707</v>
      </c>
      <c r="B8469" s="10">
        <v>-0.22221013903617859</v>
      </c>
    </row>
    <row r="8470" spans="1:2">
      <c r="A8470" s="1">
        <v>37708</v>
      </c>
      <c r="B8470" s="10">
        <v>-0.22686511278152466</v>
      </c>
    </row>
    <row r="8471" spans="1:2">
      <c r="A8471" s="1">
        <v>37709</v>
      </c>
      <c r="B8471" s="10">
        <v>-0.21076729893684387</v>
      </c>
    </row>
    <row r="8472" spans="1:2">
      <c r="A8472" s="1">
        <v>37710</v>
      </c>
      <c r="B8472" s="10">
        <v>-0.20500476658344269</v>
      </c>
    </row>
    <row r="8473" spans="1:2">
      <c r="A8473" s="1">
        <v>37711</v>
      </c>
      <c r="B8473" s="10">
        <v>-0.18772928416728973</v>
      </c>
    </row>
    <row r="8474" spans="1:2">
      <c r="A8474" s="1">
        <v>37712</v>
      </c>
      <c r="B8474" s="10">
        <v>-0.19982659816741943</v>
      </c>
    </row>
    <row r="8475" spans="1:2">
      <c r="A8475" s="1">
        <v>37713</v>
      </c>
      <c r="B8475" s="10">
        <v>-0.1993817538022995</v>
      </c>
    </row>
    <row r="8476" spans="1:2">
      <c r="A8476" s="1">
        <v>37714</v>
      </c>
      <c r="B8476" s="10">
        <v>-0.192967489361763</v>
      </c>
    </row>
    <row r="8477" spans="1:2">
      <c r="A8477" s="1">
        <v>37715</v>
      </c>
      <c r="B8477" s="10">
        <v>-0.20944027602672577</v>
      </c>
    </row>
    <row r="8478" spans="1:2">
      <c r="A8478" s="1">
        <v>37716</v>
      </c>
      <c r="B8478" s="10">
        <v>-0.22098517417907715</v>
      </c>
    </row>
    <row r="8479" spans="1:2">
      <c r="A8479" s="1">
        <v>37717</v>
      </c>
      <c r="B8479" s="10">
        <v>-0.20261499285697937</v>
      </c>
    </row>
    <row r="8480" spans="1:2">
      <c r="A8480" s="1">
        <v>37718</v>
      </c>
      <c r="B8480" s="10">
        <v>-0.19666793942451477</v>
      </c>
    </row>
    <row r="8481" spans="1:2">
      <c r="A8481" s="1">
        <v>37719</v>
      </c>
      <c r="B8481" s="10">
        <v>-0.21143600344657898</v>
      </c>
    </row>
    <row r="8482" spans="1:2">
      <c r="A8482" s="1">
        <v>37720</v>
      </c>
      <c r="B8482" s="10">
        <v>-0.20201413333415985</v>
      </c>
    </row>
    <row r="8483" spans="1:2">
      <c r="A8483" s="1">
        <v>37721</v>
      </c>
      <c r="B8483" s="10">
        <v>-0.19469769299030304</v>
      </c>
    </row>
    <row r="8484" spans="1:2">
      <c r="A8484" s="1">
        <v>37722</v>
      </c>
      <c r="B8484" s="10">
        <v>-0.20730909705162048</v>
      </c>
    </row>
    <row r="8485" spans="1:2">
      <c r="A8485" s="1">
        <v>37723</v>
      </c>
      <c r="B8485" s="10">
        <v>-0.21418482065200806</v>
      </c>
    </row>
    <row r="8486" spans="1:2">
      <c r="A8486" s="1">
        <v>37724</v>
      </c>
      <c r="B8486" s="10">
        <v>-0.18932013213634491</v>
      </c>
    </row>
    <row r="8487" spans="1:2">
      <c r="A8487" s="1">
        <v>37725</v>
      </c>
      <c r="B8487" s="10">
        <v>-0.1732286661863327</v>
      </c>
    </row>
    <row r="8488" spans="1:2">
      <c r="A8488" s="1">
        <v>37726</v>
      </c>
      <c r="B8488" s="10">
        <v>-0.17205142974853516</v>
      </c>
    </row>
    <row r="8489" spans="1:2">
      <c r="A8489" s="1">
        <v>37727</v>
      </c>
      <c r="B8489" s="10">
        <v>-0.17275358736515045</v>
      </c>
    </row>
    <row r="8490" spans="1:2">
      <c r="A8490" s="1">
        <v>37728</v>
      </c>
      <c r="B8490" s="10">
        <v>-0.17229932546615601</v>
      </c>
    </row>
    <row r="8491" spans="1:2">
      <c r="A8491" s="1">
        <v>37729</v>
      </c>
      <c r="B8491" s="10">
        <v>-0.16738335788249969</v>
      </c>
    </row>
    <row r="8492" spans="1:2">
      <c r="A8492" s="1">
        <v>37730</v>
      </c>
      <c r="B8492" s="10">
        <v>-0.15536336600780487</v>
      </c>
    </row>
    <row r="8493" spans="1:2">
      <c r="A8493" s="1">
        <v>37731</v>
      </c>
      <c r="B8493" s="10">
        <v>-0.13847358524799347</v>
      </c>
    </row>
    <row r="8494" spans="1:2">
      <c r="A8494" s="1">
        <v>37732</v>
      </c>
      <c r="B8494" s="10">
        <v>-0.12988069653511047</v>
      </c>
    </row>
    <row r="8495" spans="1:2">
      <c r="A8495" s="1">
        <v>37733</v>
      </c>
      <c r="B8495" s="10">
        <v>-0.1307196319103241</v>
      </c>
    </row>
    <row r="8496" spans="1:2">
      <c r="A8496" s="1">
        <v>37734</v>
      </c>
      <c r="B8496" s="10">
        <v>-0.12340796738862991</v>
      </c>
    </row>
    <row r="8497" spans="1:2">
      <c r="A8497" s="1">
        <v>37735</v>
      </c>
      <c r="B8497" s="10">
        <v>-0.11839049309492111</v>
      </c>
    </row>
    <row r="8498" spans="1:2">
      <c r="A8498" s="1">
        <v>37736</v>
      </c>
      <c r="B8498" s="10">
        <v>-0.1221720427274704</v>
      </c>
    </row>
    <row r="8499" spans="1:2">
      <c r="A8499" s="1">
        <v>37737</v>
      </c>
      <c r="B8499" s="10">
        <v>-0.11953748762607574</v>
      </c>
    </row>
    <row r="8500" spans="1:2">
      <c r="A8500" s="1">
        <v>37738</v>
      </c>
      <c r="B8500" s="10">
        <v>-0.10743739455938339</v>
      </c>
    </row>
    <row r="8501" spans="1:2">
      <c r="A8501" s="1">
        <v>37739</v>
      </c>
      <c r="B8501" s="10">
        <v>-0.10759435594081879</v>
      </c>
    </row>
    <row r="8502" spans="1:2">
      <c r="A8502" s="1">
        <v>37740</v>
      </c>
      <c r="B8502" s="10">
        <v>-0.10039542615413666</v>
      </c>
    </row>
    <row r="8503" spans="1:2">
      <c r="A8503" s="1">
        <v>37741</v>
      </c>
      <c r="B8503" s="10">
        <v>-0.10106920450925827</v>
      </c>
    </row>
    <row r="8504" spans="1:2">
      <c r="A8504" s="1">
        <v>37742</v>
      </c>
      <c r="B8504" s="10">
        <v>-9.2821113765239716E-2</v>
      </c>
    </row>
    <row r="8505" spans="1:2">
      <c r="A8505" s="1">
        <v>37743</v>
      </c>
      <c r="B8505" s="10">
        <v>-8.8397383689880371E-2</v>
      </c>
    </row>
    <row r="8506" spans="1:2">
      <c r="A8506" s="1">
        <v>37744</v>
      </c>
      <c r="B8506" s="10">
        <v>-8.8629312813282013E-2</v>
      </c>
    </row>
    <row r="8507" spans="1:2">
      <c r="A8507" s="1">
        <v>37745</v>
      </c>
      <c r="B8507" s="10">
        <v>-8.361305296421051E-2</v>
      </c>
    </row>
    <row r="8508" spans="1:2">
      <c r="A8508" s="1">
        <v>37746</v>
      </c>
      <c r="B8508" s="10">
        <v>-7.9362235963344574E-2</v>
      </c>
    </row>
    <row r="8509" spans="1:2">
      <c r="A8509" s="1">
        <v>37747</v>
      </c>
      <c r="B8509" s="10">
        <v>-7.0526167750358582E-2</v>
      </c>
    </row>
    <row r="8510" spans="1:2">
      <c r="A8510" s="1">
        <v>37748</v>
      </c>
      <c r="B8510" s="10">
        <v>-7.6693311333656311E-2</v>
      </c>
    </row>
    <row r="8511" spans="1:2">
      <c r="A8511" s="1">
        <v>37749</v>
      </c>
      <c r="B8511" s="10">
        <v>-6.8447642028331757E-2</v>
      </c>
    </row>
    <row r="8512" spans="1:2">
      <c r="A8512" s="1">
        <v>37750</v>
      </c>
      <c r="B8512" s="10">
        <v>-7.8361645340919495E-2</v>
      </c>
    </row>
    <row r="8513" spans="1:2">
      <c r="A8513" s="1">
        <v>37751</v>
      </c>
      <c r="B8513" s="10">
        <v>-8.4238708019256592E-2</v>
      </c>
    </row>
    <row r="8514" spans="1:2">
      <c r="A8514" s="1">
        <v>37752</v>
      </c>
      <c r="B8514" s="10">
        <v>-7.4496835470199585E-2</v>
      </c>
    </row>
    <row r="8515" spans="1:2">
      <c r="A8515" s="1">
        <v>37753</v>
      </c>
      <c r="B8515" s="10">
        <v>-7.6338969171047211E-2</v>
      </c>
    </row>
    <row r="8516" spans="1:2">
      <c r="A8516" s="1">
        <v>37754</v>
      </c>
      <c r="B8516" s="10">
        <v>-8.1310287117958069E-2</v>
      </c>
    </row>
    <row r="8517" spans="1:2">
      <c r="A8517" s="1">
        <v>37755</v>
      </c>
      <c r="B8517" s="10">
        <v>-8.6358070373535156E-2</v>
      </c>
    </row>
    <row r="8518" spans="1:2">
      <c r="A8518" s="1">
        <v>37756</v>
      </c>
      <c r="B8518" s="10">
        <v>-7.3307499289512634E-2</v>
      </c>
    </row>
    <row r="8519" spans="1:2">
      <c r="A8519" s="1">
        <v>37757</v>
      </c>
      <c r="B8519" s="10">
        <v>-8.8664956390857697E-2</v>
      </c>
    </row>
    <row r="8520" spans="1:2">
      <c r="A8520" s="1">
        <v>37758</v>
      </c>
      <c r="B8520" s="10">
        <v>-9.0223781764507294E-2</v>
      </c>
    </row>
    <row r="8521" spans="1:2">
      <c r="A8521" s="1">
        <v>37759</v>
      </c>
      <c r="B8521" s="10">
        <v>-8.6999237537384033E-2</v>
      </c>
    </row>
    <row r="8522" spans="1:2">
      <c r="A8522" s="1">
        <v>37760</v>
      </c>
      <c r="B8522" s="10">
        <v>-7.1000382304191589E-2</v>
      </c>
    </row>
    <row r="8523" spans="1:2">
      <c r="A8523" s="1">
        <v>37761</v>
      </c>
      <c r="B8523" s="10">
        <v>-7.5254656374454498E-2</v>
      </c>
    </row>
    <row r="8524" spans="1:2">
      <c r="A8524" s="1">
        <v>37762</v>
      </c>
      <c r="B8524" s="10">
        <v>-8.8038705289363861E-2</v>
      </c>
    </row>
    <row r="8525" spans="1:2">
      <c r="A8525" s="1">
        <v>37763</v>
      </c>
      <c r="B8525" s="10">
        <v>-8.3827979862689972E-2</v>
      </c>
    </row>
    <row r="8526" spans="1:2">
      <c r="A8526" s="1">
        <v>37764</v>
      </c>
      <c r="B8526" s="10">
        <v>-7.5625091791152954E-2</v>
      </c>
    </row>
    <row r="8527" spans="1:2">
      <c r="A8527" s="1">
        <v>37765</v>
      </c>
      <c r="B8527" s="10">
        <v>-6.7723669111728668E-2</v>
      </c>
    </row>
    <row r="8528" spans="1:2">
      <c r="A8528" s="1">
        <v>37766</v>
      </c>
      <c r="B8528" s="10">
        <v>-4.6563819050788879E-2</v>
      </c>
    </row>
    <row r="8529" spans="1:2">
      <c r="A8529" s="1">
        <v>37767</v>
      </c>
      <c r="B8529" s="10">
        <v>-5.7993791997432709E-2</v>
      </c>
    </row>
    <row r="8530" spans="1:2">
      <c r="A8530" s="1">
        <v>37768</v>
      </c>
      <c r="B8530" s="10">
        <v>-3.9634812623262405E-2</v>
      </c>
    </row>
    <row r="8531" spans="1:2">
      <c r="A8531" s="1">
        <v>37769</v>
      </c>
      <c r="B8531" s="10">
        <v>-6.6290572285652161E-2</v>
      </c>
    </row>
    <row r="8532" spans="1:2">
      <c r="A8532" s="1">
        <v>37770</v>
      </c>
      <c r="B8532" s="10">
        <v>-5.7793304324150085E-2</v>
      </c>
    </row>
    <row r="8533" spans="1:2">
      <c r="A8533" s="1">
        <v>37771</v>
      </c>
      <c r="B8533" s="10">
        <v>-5.3457435220479965E-2</v>
      </c>
    </row>
    <row r="8534" spans="1:2">
      <c r="A8534" s="1">
        <v>37772</v>
      </c>
      <c r="B8534" s="10">
        <v>-4.8711925745010376E-2</v>
      </c>
    </row>
    <row r="8535" spans="1:2">
      <c r="A8535" s="1">
        <v>37773</v>
      </c>
      <c r="B8535" s="10">
        <v>-3.6840334534645081E-2</v>
      </c>
    </row>
    <row r="8536" spans="1:2">
      <c r="A8536" s="1">
        <v>37774</v>
      </c>
      <c r="B8536" s="10">
        <v>-4.3394099920988083E-2</v>
      </c>
    </row>
    <row r="8537" spans="1:2">
      <c r="A8537" s="1">
        <v>37775</v>
      </c>
      <c r="B8537" s="10">
        <v>-3.799036517739296E-2</v>
      </c>
    </row>
    <row r="8538" spans="1:2">
      <c r="A8538" s="1">
        <v>37776</v>
      </c>
      <c r="B8538" s="10">
        <v>-2.846468985080719E-2</v>
      </c>
    </row>
    <row r="8539" spans="1:2">
      <c r="A8539" s="1">
        <v>37777</v>
      </c>
      <c r="B8539" s="10">
        <v>-1.2050972320139408E-2</v>
      </c>
    </row>
    <row r="8540" spans="1:2">
      <c r="A8540" s="1">
        <v>37778</v>
      </c>
      <c r="B8540" s="10">
        <v>-1.4897781424224377E-2</v>
      </c>
    </row>
    <row r="8541" spans="1:2">
      <c r="A8541" s="1">
        <v>37779</v>
      </c>
      <c r="B8541" s="10">
        <v>-1.2774668633937836E-2</v>
      </c>
    </row>
    <row r="8542" spans="1:2">
      <c r="A8542" s="1">
        <v>37780</v>
      </c>
      <c r="B8542" s="10">
        <v>-9.4999531283974648E-3</v>
      </c>
    </row>
    <row r="8543" spans="1:2">
      <c r="A8543" s="1">
        <v>37781</v>
      </c>
      <c r="B8543" s="10">
        <v>2.4163071066141129E-2</v>
      </c>
    </row>
    <row r="8544" spans="1:2">
      <c r="A8544" s="1">
        <v>37782</v>
      </c>
      <c r="B8544" s="10">
        <v>2.3746475577354431E-2</v>
      </c>
    </row>
    <row r="8545" spans="1:2">
      <c r="A8545" s="1">
        <v>37783</v>
      </c>
      <c r="B8545" s="10">
        <v>3.7687048316001892E-2</v>
      </c>
    </row>
    <row r="8546" spans="1:2">
      <c r="A8546" s="1">
        <v>37784</v>
      </c>
      <c r="B8546" s="10">
        <v>3.489992767572403E-2</v>
      </c>
    </row>
    <row r="8547" spans="1:2">
      <c r="A8547" s="1">
        <v>37785</v>
      </c>
      <c r="B8547" s="10">
        <v>3.2383274286985397E-2</v>
      </c>
    </row>
    <row r="8548" spans="1:2">
      <c r="A8548" s="1">
        <v>37786</v>
      </c>
      <c r="B8548" s="10">
        <v>3.2123059034347534E-2</v>
      </c>
    </row>
    <row r="8549" spans="1:2">
      <c r="A8549" s="1">
        <v>37787</v>
      </c>
      <c r="B8549" s="10">
        <v>3.7733778357505798E-2</v>
      </c>
    </row>
    <row r="8550" spans="1:2">
      <c r="A8550" s="1">
        <v>37788</v>
      </c>
      <c r="B8550" s="10">
        <v>2.6868106797337532E-2</v>
      </c>
    </row>
    <row r="8551" spans="1:2">
      <c r="A8551" s="1">
        <v>37789</v>
      </c>
      <c r="B8551" s="10">
        <v>2.8166789561510086E-2</v>
      </c>
    </row>
    <row r="8552" spans="1:2">
      <c r="A8552" s="1">
        <v>37790</v>
      </c>
      <c r="B8552" s="10">
        <v>2.7126960456371307E-2</v>
      </c>
    </row>
    <row r="8553" spans="1:2">
      <c r="A8553" s="1">
        <v>37791</v>
      </c>
      <c r="B8553" s="10">
        <v>3.4552536904811859E-2</v>
      </c>
    </row>
    <row r="8554" spans="1:2">
      <c r="A8554" s="1">
        <v>37792</v>
      </c>
      <c r="B8554" s="10">
        <v>2.527485229074955E-2</v>
      </c>
    </row>
    <row r="8555" spans="1:2">
      <c r="A8555" s="1">
        <v>37793</v>
      </c>
      <c r="B8555" s="10">
        <v>1.1194321326911449E-2</v>
      </c>
    </row>
    <row r="8556" spans="1:2">
      <c r="A8556" s="1">
        <v>37794</v>
      </c>
      <c r="B8556" s="10">
        <v>-2.391499001532793E-3</v>
      </c>
    </row>
    <row r="8557" spans="1:2">
      <c r="A8557" s="1">
        <v>37795</v>
      </c>
      <c r="B8557" s="10">
        <v>-5.0154849886894226E-3</v>
      </c>
    </row>
    <row r="8558" spans="1:2">
      <c r="A8558" s="1">
        <v>37796</v>
      </c>
      <c r="B8558" s="10">
        <v>-1.4442659914493561E-2</v>
      </c>
    </row>
    <row r="8559" spans="1:2">
      <c r="A8559" s="1">
        <v>37797</v>
      </c>
      <c r="B8559" s="10">
        <v>-1.2856847606599331E-2</v>
      </c>
    </row>
    <row r="8560" spans="1:2">
      <c r="A8560" s="1">
        <v>37798</v>
      </c>
      <c r="B8560" s="10">
        <v>-8.753262460231781E-3</v>
      </c>
    </row>
    <row r="8561" spans="1:2">
      <c r="A8561" s="1">
        <v>37799</v>
      </c>
      <c r="B8561" s="10">
        <v>-1.5000767074525356E-2</v>
      </c>
    </row>
    <row r="8562" spans="1:2">
      <c r="A8562" s="1">
        <v>37800</v>
      </c>
      <c r="B8562" s="10">
        <v>-1.8033519387245178E-2</v>
      </c>
    </row>
    <row r="8563" spans="1:2">
      <c r="A8563" s="1">
        <v>37801</v>
      </c>
      <c r="B8563" s="10">
        <v>-1.2396604754030704E-2</v>
      </c>
    </row>
    <row r="8564" spans="1:2">
      <c r="A8564" s="1">
        <v>37802</v>
      </c>
      <c r="B8564" s="10">
        <v>-3.5361566115170717E-3</v>
      </c>
    </row>
    <row r="8565" spans="1:2">
      <c r="A8565" s="1">
        <v>37803</v>
      </c>
      <c r="B8565" s="10">
        <v>-7.8958868980407715E-3</v>
      </c>
    </row>
    <row r="8566" spans="1:2">
      <c r="A8566" s="1">
        <v>37804</v>
      </c>
      <c r="B8566" s="10">
        <v>-1.4107702008914202E-4</v>
      </c>
    </row>
    <row r="8567" spans="1:2">
      <c r="A8567" s="1">
        <v>37805</v>
      </c>
      <c r="B8567" s="10">
        <v>6.6406885161995888E-3</v>
      </c>
    </row>
    <row r="8568" spans="1:2">
      <c r="A8568" s="1">
        <v>37806</v>
      </c>
      <c r="B8568" s="10">
        <v>-3.4216290805488825E-3</v>
      </c>
    </row>
    <row r="8569" spans="1:2">
      <c r="A8569" s="1">
        <v>37807</v>
      </c>
      <c r="B8569" s="10">
        <v>-2.0891295745968819E-2</v>
      </c>
    </row>
    <row r="8570" spans="1:2">
      <c r="A8570" s="1">
        <v>37808</v>
      </c>
      <c r="B8570" s="10">
        <v>1.542092184536159E-3</v>
      </c>
    </row>
    <row r="8571" spans="1:2">
      <c r="A8571" s="1">
        <v>37809</v>
      </c>
      <c r="B8571" s="10">
        <v>2.1815881133079529E-2</v>
      </c>
    </row>
    <row r="8572" spans="1:2">
      <c r="A8572" s="1">
        <v>37810</v>
      </c>
      <c r="B8572" s="10">
        <v>3.7084013223648071E-2</v>
      </c>
    </row>
    <row r="8573" spans="1:2">
      <c r="A8573" s="1">
        <v>37811</v>
      </c>
      <c r="B8573" s="10">
        <v>4.4994644820690155E-2</v>
      </c>
    </row>
    <row r="8574" spans="1:2">
      <c r="A8574" s="1">
        <v>37812</v>
      </c>
      <c r="B8574" s="10">
        <v>5.7181142270565033E-2</v>
      </c>
    </row>
    <row r="8575" spans="1:2">
      <c r="A8575" s="1">
        <v>37813</v>
      </c>
      <c r="B8575" s="10">
        <v>4.4025018811225891E-2</v>
      </c>
    </row>
    <row r="8576" spans="1:2">
      <c r="A8576" s="1">
        <v>37814</v>
      </c>
      <c r="B8576" s="10">
        <v>3.7391725927591324E-2</v>
      </c>
    </row>
    <row r="8577" spans="1:2">
      <c r="A8577" s="1">
        <v>37815</v>
      </c>
      <c r="B8577" s="10">
        <v>4.4781491160392761E-2</v>
      </c>
    </row>
    <row r="8578" spans="1:2">
      <c r="A8578" s="1">
        <v>37816</v>
      </c>
      <c r="B8578" s="10">
        <v>4.0170032531023026E-2</v>
      </c>
    </row>
    <row r="8579" spans="1:2">
      <c r="A8579" s="1">
        <v>37817</v>
      </c>
      <c r="B8579" s="10">
        <v>2.4113666266202927E-2</v>
      </c>
    </row>
    <row r="8580" spans="1:2">
      <c r="A8580" s="1">
        <v>37818</v>
      </c>
      <c r="B8580" s="10">
        <v>8.5064151789993048E-4</v>
      </c>
    </row>
    <row r="8581" spans="1:2">
      <c r="A8581" s="1">
        <v>37819</v>
      </c>
      <c r="B8581" s="10">
        <v>7.856377400457859E-3</v>
      </c>
    </row>
    <row r="8582" spans="1:2">
      <c r="A8582" s="1">
        <v>37820</v>
      </c>
      <c r="B8582" s="10">
        <v>4.4171502813696861E-3</v>
      </c>
    </row>
    <row r="8583" spans="1:2">
      <c r="A8583" s="1">
        <v>37821</v>
      </c>
      <c r="B8583" s="10">
        <v>9.440331719815731E-3</v>
      </c>
    </row>
    <row r="8584" spans="1:2">
      <c r="A8584" s="1">
        <v>37822</v>
      </c>
      <c r="B8584" s="10">
        <v>1.493501290678978E-2</v>
      </c>
    </row>
    <row r="8585" spans="1:2">
      <c r="A8585" s="1">
        <v>37823</v>
      </c>
      <c r="B8585" s="10">
        <v>3.0621714890003204E-2</v>
      </c>
    </row>
    <row r="8586" spans="1:2">
      <c r="A8586" s="1">
        <v>37824</v>
      </c>
      <c r="B8586" s="10">
        <v>5.4883129894733429E-2</v>
      </c>
    </row>
    <row r="8587" spans="1:2">
      <c r="A8587" s="1">
        <v>37825</v>
      </c>
      <c r="B8587" s="10">
        <v>4.5143697410821915E-2</v>
      </c>
    </row>
    <row r="8588" spans="1:2">
      <c r="A8588" s="1">
        <v>37826</v>
      </c>
      <c r="B8588" s="10">
        <v>5.2075948566198349E-2</v>
      </c>
    </row>
    <row r="8589" spans="1:2">
      <c r="A8589" s="1">
        <v>37827</v>
      </c>
      <c r="B8589" s="10">
        <v>5.5543418973684311E-2</v>
      </c>
    </row>
    <row r="8590" spans="1:2">
      <c r="A8590" s="1">
        <v>37828</v>
      </c>
      <c r="B8590" s="10">
        <v>4.7881238162517548E-2</v>
      </c>
    </row>
    <row r="8591" spans="1:2">
      <c r="A8591" s="1">
        <v>37829</v>
      </c>
      <c r="B8591" s="10">
        <v>7.0054776966571808E-2</v>
      </c>
    </row>
    <row r="8592" spans="1:2">
      <c r="A8592" s="1">
        <v>37830</v>
      </c>
      <c r="B8592" s="10">
        <v>8.8752202689647675E-2</v>
      </c>
    </row>
    <row r="8593" spans="1:2">
      <c r="A8593" s="1">
        <v>37831</v>
      </c>
      <c r="B8593" s="10">
        <v>0.10480906069278717</v>
      </c>
    </row>
    <row r="8594" spans="1:2">
      <c r="A8594" s="1">
        <v>37832</v>
      </c>
      <c r="B8594" s="10">
        <v>9.9946163594722748E-2</v>
      </c>
    </row>
    <row r="8595" spans="1:2">
      <c r="A8595" s="1">
        <v>37833</v>
      </c>
      <c r="B8595" s="10">
        <v>9.5848888158798218E-2</v>
      </c>
    </row>
    <row r="8596" spans="1:2">
      <c r="A8596" s="1">
        <v>37834</v>
      </c>
      <c r="B8596" s="10">
        <v>0.11033842712640762</v>
      </c>
    </row>
    <row r="8597" spans="1:2">
      <c r="A8597" s="1">
        <v>37835</v>
      </c>
      <c r="B8597" s="10">
        <v>0.10987314581871033</v>
      </c>
    </row>
    <row r="8598" spans="1:2">
      <c r="A8598" s="1">
        <v>37836</v>
      </c>
      <c r="B8598" s="10">
        <v>0.12108279019594193</v>
      </c>
    </row>
    <row r="8599" spans="1:2">
      <c r="A8599" s="1">
        <v>37837</v>
      </c>
      <c r="B8599" s="10">
        <v>0.11716606467962265</v>
      </c>
    </row>
    <row r="8600" spans="1:2">
      <c r="A8600" s="1">
        <v>37838</v>
      </c>
      <c r="B8600" s="10">
        <v>0.11034750193357468</v>
      </c>
    </row>
    <row r="8601" spans="1:2">
      <c r="A8601" s="1">
        <v>37839</v>
      </c>
      <c r="B8601" s="10">
        <v>0.11908844858407974</v>
      </c>
    </row>
    <row r="8602" spans="1:2">
      <c r="A8602" s="1">
        <v>37840</v>
      </c>
      <c r="B8602" s="10">
        <v>0.11435731500387192</v>
      </c>
    </row>
    <row r="8603" spans="1:2">
      <c r="A8603" s="1">
        <v>37841</v>
      </c>
      <c r="B8603" s="10">
        <v>0.12785625457763672</v>
      </c>
    </row>
    <row r="8604" spans="1:2">
      <c r="A8604" s="1">
        <v>37842</v>
      </c>
      <c r="B8604" s="10">
        <v>0.10902661085128784</v>
      </c>
    </row>
    <row r="8605" spans="1:2">
      <c r="A8605" s="1">
        <v>37843</v>
      </c>
      <c r="B8605" s="10">
        <v>0.1041138619184494</v>
      </c>
    </row>
    <row r="8606" spans="1:2">
      <c r="A8606" s="1">
        <v>37844</v>
      </c>
      <c r="B8606" s="10">
        <v>0.12451090663671494</v>
      </c>
    </row>
    <row r="8607" spans="1:2">
      <c r="A8607" s="1">
        <v>37845</v>
      </c>
      <c r="B8607" s="10">
        <v>0.12298563867807388</v>
      </c>
    </row>
    <row r="8608" spans="1:2">
      <c r="A8608" s="1">
        <v>37846</v>
      </c>
      <c r="B8608" s="10">
        <v>0.12389105558395386</v>
      </c>
    </row>
    <row r="8609" spans="1:2">
      <c r="A8609" s="1">
        <v>37847</v>
      </c>
      <c r="B8609" s="10">
        <v>0.13414138555526733</v>
      </c>
    </row>
    <row r="8610" spans="1:2">
      <c r="A8610" s="1">
        <v>37848</v>
      </c>
      <c r="B8610" s="10">
        <v>0.13554391264915466</v>
      </c>
    </row>
    <row r="8611" spans="1:2">
      <c r="A8611" s="1">
        <v>37849</v>
      </c>
      <c r="B8611" s="10">
        <v>0.14732019603252411</v>
      </c>
    </row>
    <row r="8612" spans="1:2">
      <c r="A8612" s="1">
        <v>37850</v>
      </c>
      <c r="B8612" s="10">
        <v>0.15370437502861023</v>
      </c>
    </row>
    <row r="8613" spans="1:2">
      <c r="A8613" s="1">
        <v>37851</v>
      </c>
      <c r="B8613" s="10">
        <v>0.15122422575950623</v>
      </c>
    </row>
    <row r="8614" spans="1:2">
      <c r="A8614" s="1">
        <v>37852</v>
      </c>
      <c r="B8614" s="10">
        <v>0.14237424731254578</v>
      </c>
    </row>
    <row r="8615" spans="1:2">
      <c r="A8615" s="1">
        <v>37853</v>
      </c>
      <c r="B8615" s="10">
        <v>0.14913858473300934</v>
      </c>
    </row>
    <row r="8616" spans="1:2">
      <c r="A8616" s="1">
        <v>37854</v>
      </c>
      <c r="B8616" s="10">
        <v>0.14519231021404266</v>
      </c>
    </row>
    <row r="8617" spans="1:2">
      <c r="A8617" s="1">
        <v>37855</v>
      </c>
      <c r="B8617" s="10">
        <v>0.14718641340732574</v>
      </c>
    </row>
    <row r="8618" spans="1:2">
      <c r="A8618" s="1">
        <v>37856</v>
      </c>
      <c r="B8618" s="10">
        <v>0.17218078672885895</v>
      </c>
    </row>
    <row r="8619" spans="1:2">
      <c r="A8619" s="1">
        <v>37857</v>
      </c>
      <c r="B8619" s="10">
        <v>0.19513377547264099</v>
      </c>
    </row>
    <row r="8620" spans="1:2">
      <c r="A8620" s="1">
        <v>37858</v>
      </c>
      <c r="B8620" s="10">
        <v>0.18553178012371063</v>
      </c>
    </row>
    <row r="8621" spans="1:2">
      <c r="A8621" s="1">
        <v>37859</v>
      </c>
      <c r="B8621" s="10">
        <v>0.18811282515525818</v>
      </c>
    </row>
    <row r="8622" spans="1:2">
      <c r="A8622" s="1">
        <v>37860</v>
      </c>
      <c r="B8622" s="10">
        <v>0.17882144451141357</v>
      </c>
    </row>
    <row r="8623" spans="1:2">
      <c r="A8623" s="1">
        <v>37861</v>
      </c>
      <c r="B8623" s="10">
        <v>0.1759062260389328</v>
      </c>
    </row>
    <row r="8624" spans="1:2">
      <c r="A8624" s="1">
        <v>37862</v>
      </c>
      <c r="B8624" s="10">
        <v>0.16934503614902496</v>
      </c>
    </row>
    <row r="8625" spans="1:2">
      <c r="A8625" s="1">
        <v>37863</v>
      </c>
      <c r="B8625" s="10">
        <v>0.18498234450817108</v>
      </c>
    </row>
    <row r="8626" spans="1:2">
      <c r="A8626" s="1">
        <v>37864</v>
      </c>
      <c r="B8626" s="10">
        <v>0.19031144678592682</v>
      </c>
    </row>
    <row r="8627" spans="1:2">
      <c r="A8627" s="1">
        <v>37865</v>
      </c>
      <c r="B8627" s="10">
        <v>0.1872880607843399</v>
      </c>
    </row>
    <row r="8628" spans="1:2">
      <c r="A8628" s="1">
        <v>37866</v>
      </c>
      <c r="B8628" s="10">
        <v>0.20293045043945313</v>
      </c>
    </row>
    <row r="8629" spans="1:2">
      <c r="A8629" s="1">
        <v>37867</v>
      </c>
      <c r="B8629" s="10">
        <v>0.19547097384929657</v>
      </c>
    </row>
    <row r="8630" spans="1:2">
      <c r="A8630" s="1">
        <v>37868</v>
      </c>
      <c r="B8630" s="10">
        <v>0.19560942053794861</v>
      </c>
    </row>
    <row r="8631" spans="1:2">
      <c r="A8631" s="1">
        <v>37869</v>
      </c>
      <c r="B8631" s="10">
        <v>0.18871985375881195</v>
      </c>
    </row>
    <row r="8632" spans="1:2">
      <c r="A8632" s="1">
        <v>37870</v>
      </c>
      <c r="B8632" s="10">
        <v>0.17250990867614746</v>
      </c>
    </row>
    <row r="8633" spans="1:2">
      <c r="A8633" s="1">
        <v>37871</v>
      </c>
      <c r="B8633" s="10">
        <v>0.17763905227184296</v>
      </c>
    </row>
    <row r="8634" spans="1:2">
      <c r="A8634" s="1">
        <v>37872</v>
      </c>
      <c r="B8634" s="10">
        <v>0.16360192000865936</v>
      </c>
    </row>
    <row r="8635" spans="1:2">
      <c r="A8635" s="1">
        <v>37873</v>
      </c>
      <c r="B8635" s="10">
        <v>0.15651190280914307</v>
      </c>
    </row>
    <row r="8636" spans="1:2">
      <c r="A8636" s="1">
        <v>37874</v>
      </c>
      <c r="B8636" s="10">
        <v>0.14929251372814178</v>
      </c>
    </row>
    <row r="8637" spans="1:2">
      <c r="A8637" s="1">
        <v>37875</v>
      </c>
      <c r="B8637" s="10">
        <v>0.13539238274097443</v>
      </c>
    </row>
    <row r="8638" spans="1:2">
      <c r="A8638" s="1">
        <v>37876</v>
      </c>
      <c r="B8638" s="10">
        <v>0.13547340035438538</v>
      </c>
    </row>
    <row r="8639" spans="1:2">
      <c r="A8639" s="1">
        <v>37877</v>
      </c>
      <c r="B8639" s="10">
        <v>0.12826767563819885</v>
      </c>
    </row>
    <row r="8640" spans="1:2">
      <c r="A8640" s="1">
        <v>37878</v>
      </c>
      <c r="B8640" s="10">
        <v>0.13570243120193481</v>
      </c>
    </row>
    <row r="8641" spans="1:2">
      <c r="A8641" s="1">
        <v>37879</v>
      </c>
      <c r="B8641" s="10">
        <v>0.12113247066736221</v>
      </c>
    </row>
    <row r="8642" spans="1:2">
      <c r="A8642" s="1">
        <v>37880</v>
      </c>
      <c r="B8642" s="10">
        <v>0.11206112056970596</v>
      </c>
    </row>
    <row r="8643" spans="1:2">
      <c r="A8643" s="1">
        <v>37881</v>
      </c>
      <c r="B8643" s="10">
        <v>0.11459288001060486</v>
      </c>
    </row>
    <row r="8644" spans="1:2">
      <c r="A8644" s="1">
        <v>37882</v>
      </c>
      <c r="B8644" s="10">
        <v>0.12246513366699219</v>
      </c>
    </row>
    <row r="8645" spans="1:2">
      <c r="A8645" s="1">
        <v>37883</v>
      </c>
      <c r="B8645" s="10">
        <v>0.11878194659948349</v>
      </c>
    </row>
    <row r="8646" spans="1:2">
      <c r="A8646" s="1">
        <v>37884</v>
      </c>
      <c r="B8646" s="10">
        <v>0.12439318746328354</v>
      </c>
    </row>
    <row r="8647" spans="1:2">
      <c r="A8647" s="1">
        <v>37885</v>
      </c>
      <c r="B8647" s="10">
        <v>0.13766674697399139</v>
      </c>
    </row>
    <row r="8648" spans="1:2">
      <c r="A8648" s="1">
        <v>37886</v>
      </c>
      <c r="B8648" s="10">
        <v>0.13839384913444519</v>
      </c>
    </row>
    <row r="8649" spans="1:2">
      <c r="A8649" s="1">
        <v>37887</v>
      </c>
      <c r="B8649" s="10">
        <v>0.13513612747192383</v>
      </c>
    </row>
    <row r="8650" spans="1:2">
      <c r="A8650" s="1">
        <v>37888</v>
      </c>
      <c r="B8650" s="10">
        <v>0.15475085377693176</v>
      </c>
    </row>
    <row r="8651" spans="1:2">
      <c r="A8651" s="1">
        <v>37889</v>
      </c>
      <c r="B8651" s="10">
        <v>0.15348160266876221</v>
      </c>
    </row>
    <row r="8652" spans="1:2">
      <c r="A8652" s="1">
        <v>37890</v>
      </c>
      <c r="B8652" s="10">
        <v>0.15109485387802124</v>
      </c>
    </row>
    <row r="8653" spans="1:2">
      <c r="A8653" s="1">
        <v>37891</v>
      </c>
      <c r="B8653" s="10">
        <v>0.13771530985832214</v>
      </c>
    </row>
    <row r="8654" spans="1:2">
      <c r="A8654" s="1">
        <v>37892</v>
      </c>
      <c r="B8654" s="10">
        <v>0.14436639845371246</v>
      </c>
    </row>
    <row r="8655" spans="1:2">
      <c r="A8655" s="1">
        <v>37893</v>
      </c>
      <c r="B8655" s="10">
        <v>0.16179776191711426</v>
      </c>
    </row>
    <row r="8656" spans="1:2">
      <c r="A8656" s="1">
        <v>37894</v>
      </c>
      <c r="B8656" s="10">
        <v>0.16082549095153809</v>
      </c>
    </row>
    <row r="8657" spans="1:2">
      <c r="A8657" s="1">
        <v>37895</v>
      </c>
      <c r="B8657" s="10">
        <v>0.15033255517482758</v>
      </c>
    </row>
    <row r="8658" spans="1:2">
      <c r="A8658" s="1">
        <v>37896</v>
      </c>
      <c r="B8658" s="10">
        <v>0.1511782705783844</v>
      </c>
    </row>
    <row r="8659" spans="1:2">
      <c r="A8659" s="1">
        <v>37897</v>
      </c>
      <c r="B8659" s="10">
        <v>0.13286375999450684</v>
      </c>
    </row>
    <row r="8660" spans="1:2">
      <c r="A8660" s="1">
        <v>37898</v>
      </c>
      <c r="B8660" s="10">
        <v>0.13344451785087585</v>
      </c>
    </row>
    <row r="8661" spans="1:2">
      <c r="A8661" s="1">
        <v>37899</v>
      </c>
      <c r="B8661" s="10">
        <v>0.15315069258213043</v>
      </c>
    </row>
    <row r="8662" spans="1:2">
      <c r="A8662" s="1">
        <v>37900</v>
      </c>
      <c r="B8662" s="10">
        <v>0.16288851201534271</v>
      </c>
    </row>
    <row r="8663" spans="1:2">
      <c r="A8663" s="1">
        <v>37901</v>
      </c>
      <c r="B8663" s="10">
        <v>0.16427917778491974</v>
      </c>
    </row>
    <row r="8664" spans="1:2">
      <c r="A8664" s="1">
        <v>37902</v>
      </c>
      <c r="B8664" s="10">
        <v>0.15104265511035919</v>
      </c>
    </row>
    <row r="8665" spans="1:2">
      <c r="A8665" s="1">
        <v>37903</v>
      </c>
      <c r="B8665" s="10">
        <v>0.15379714965820313</v>
      </c>
    </row>
    <row r="8666" spans="1:2">
      <c r="A8666" s="1">
        <v>37904</v>
      </c>
      <c r="B8666" s="10">
        <v>0.14269828796386719</v>
      </c>
    </row>
    <row r="8667" spans="1:2">
      <c r="A8667" s="1">
        <v>37905</v>
      </c>
      <c r="B8667" s="10">
        <v>0.12734022736549377</v>
      </c>
    </row>
    <row r="8668" spans="1:2">
      <c r="A8668" s="1">
        <v>37906</v>
      </c>
      <c r="B8668" s="10">
        <v>0.12780813872814178</v>
      </c>
    </row>
    <row r="8669" spans="1:2">
      <c r="A8669" s="1">
        <v>37907</v>
      </c>
      <c r="B8669" s="10">
        <v>0.1547762006521225</v>
      </c>
    </row>
    <row r="8670" spans="1:2">
      <c r="A8670" s="1">
        <v>37908</v>
      </c>
      <c r="B8670" s="10">
        <v>0.16449347138404846</v>
      </c>
    </row>
    <row r="8671" spans="1:2">
      <c r="A8671" s="1">
        <v>37909</v>
      </c>
      <c r="B8671" s="10">
        <v>0.15877591073513031</v>
      </c>
    </row>
    <row r="8672" spans="1:2">
      <c r="A8672" s="1">
        <v>37910</v>
      </c>
      <c r="B8672" s="10">
        <v>0.17611192166805267</v>
      </c>
    </row>
    <row r="8673" spans="1:2">
      <c r="A8673" s="1">
        <v>37911</v>
      </c>
      <c r="B8673" s="10">
        <v>0.18219374120235443</v>
      </c>
    </row>
    <row r="8674" spans="1:2">
      <c r="A8674" s="1">
        <v>37912</v>
      </c>
      <c r="B8674" s="10">
        <v>0.19444702565670013</v>
      </c>
    </row>
    <row r="8675" spans="1:2">
      <c r="A8675" s="1">
        <v>37913</v>
      </c>
      <c r="B8675" s="10">
        <v>0.19397273659706116</v>
      </c>
    </row>
    <row r="8676" spans="1:2">
      <c r="A8676" s="1">
        <v>37914</v>
      </c>
      <c r="B8676" s="10">
        <v>0.1912636011838913</v>
      </c>
    </row>
    <row r="8677" spans="1:2">
      <c r="A8677" s="1">
        <v>37915</v>
      </c>
      <c r="B8677" s="10">
        <v>0.20130857825279236</v>
      </c>
    </row>
    <row r="8678" spans="1:2">
      <c r="A8678" s="1">
        <v>37916</v>
      </c>
      <c r="B8678" s="10">
        <v>0.20009519159793854</v>
      </c>
    </row>
    <row r="8679" spans="1:2">
      <c r="A8679" s="1">
        <v>37917</v>
      </c>
      <c r="B8679" s="10">
        <v>0.20200264453887939</v>
      </c>
    </row>
    <row r="8680" spans="1:2">
      <c r="A8680" s="1">
        <v>37918</v>
      </c>
      <c r="B8680" s="10">
        <v>0.20170094072818756</v>
      </c>
    </row>
    <row r="8681" spans="1:2">
      <c r="A8681" s="1">
        <v>37919</v>
      </c>
      <c r="B8681" s="10">
        <v>0.22052372992038727</v>
      </c>
    </row>
    <row r="8682" spans="1:2">
      <c r="A8682" s="1">
        <v>37920</v>
      </c>
      <c r="B8682" s="10">
        <v>0.22750359773635864</v>
      </c>
    </row>
    <row r="8683" spans="1:2">
      <c r="A8683" s="1">
        <v>37921</v>
      </c>
      <c r="B8683" s="10">
        <v>0.22868196666240692</v>
      </c>
    </row>
    <row r="8684" spans="1:2">
      <c r="A8684" s="1">
        <v>37922</v>
      </c>
      <c r="B8684" s="10">
        <v>0.22885759174823761</v>
      </c>
    </row>
    <row r="8685" spans="1:2">
      <c r="A8685" s="1">
        <v>37923</v>
      </c>
      <c r="B8685" s="10">
        <v>0.23147672414779663</v>
      </c>
    </row>
    <row r="8686" spans="1:2">
      <c r="A8686" s="1">
        <v>37924</v>
      </c>
      <c r="B8686" s="10">
        <v>0.23733885586261749</v>
      </c>
    </row>
    <row r="8687" spans="1:2">
      <c r="A8687" s="1">
        <v>37925</v>
      </c>
      <c r="B8687" s="10">
        <v>0.23722033202648163</v>
      </c>
    </row>
    <row r="8688" spans="1:2">
      <c r="A8688" s="1">
        <v>37926</v>
      </c>
      <c r="B8688" s="10">
        <v>0.24296408891677856</v>
      </c>
    </row>
    <row r="8689" spans="1:2">
      <c r="A8689" s="1">
        <v>37927</v>
      </c>
      <c r="B8689" s="10">
        <v>0.2546326220035553</v>
      </c>
    </row>
    <row r="8690" spans="1:2">
      <c r="A8690" s="1">
        <v>37928</v>
      </c>
      <c r="B8690" s="10">
        <v>0.26029783487319946</v>
      </c>
    </row>
    <row r="8691" spans="1:2">
      <c r="A8691" s="1">
        <v>37929</v>
      </c>
      <c r="B8691" s="10">
        <v>0.26444652676582336</v>
      </c>
    </row>
    <row r="8692" spans="1:2">
      <c r="A8692" s="1">
        <v>37930</v>
      </c>
      <c r="B8692" s="10">
        <v>0.26304838061332703</v>
      </c>
    </row>
    <row r="8693" spans="1:2">
      <c r="A8693" s="1">
        <v>37931</v>
      </c>
      <c r="B8693" s="10">
        <v>0.27552136778831482</v>
      </c>
    </row>
    <row r="8694" spans="1:2">
      <c r="A8694" s="1">
        <v>37932</v>
      </c>
      <c r="B8694" s="10">
        <v>0.28099870681762695</v>
      </c>
    </row>
    <row r="8695" spans="1:2">
      <c r="A8695" s="1">
        <v>37933</v>
      </c>
      <c r="B8695" s="10">
        <v>0.29059684276580811</v>
      </c>
    </row>
    <row r="8696" spans="1:2">
      <c r="A8696" s="1">
        <v>37934</v>
      </c>
      <c r="B8696" s="10">
        <v>0.29058143496513367</v>
      </c>
    </row>
    <row r="8697" spans="1:2">
      <c r="A8697" s="1">
        <v>37935</v>
      </c>
      <c r="B8697" s="10">
        <v>0.29858854413032532</v>
      </c>
    </row>
    <row r="8698" spans="1:2">
      <c r="A8698" s="1">
        <v>37936</v>
      </c>
      <c r="B8698" s="10">
        <v>0.27040621638298035</v>
      </c>
    </row>
    <row r="8699" spans="1:2">
      <c r="A8699" s="1">
        <v>37937</v>
      </c>
      <c r="B8699" s="10">
        <v>0.26091635227203369</v>
      </c>
    </row>
    <row r="8700" spans="1:2">
      <c r="A8700" s="1">
        <v>37938</v>
      </c>
      <c r="B8700" s="10">
        <v>0.26548883318901062</v>
      </c>
    </row>
    <row r="8701" spans="1:2">
      <c r="A8701" s="1">
        <v>37939</v>
      </c>
      <c r="B8701" s="10">
        <v>0.26294642686843872</v>
      </c>
    </row>
    <row r="8702" spans="1:2">
      <c r="A8702" s="1">
        <v>37940</v>
      </c>
      <c r="B8702" s="10">
        <v>0.2411552220582962</v>
      </c>
    </row>
    <row r="8703" spans="1:2">
      <c r="A8703" s="1">
        <v>37941</v>
      </c>
      <c r="B8703" s="10">
        <v>0.24884365499019623</v>
      </c>
    </row>
    <row r="8704" spans="1:2">
      <c r="A8704" s="1">
        <v>37942</v>
      </c>
      <c r="B8704" s="10">
        <v>0.24771273136138916</v>
      </c>
    </row>
    <row r="8705" spans="1:2">
      <c r="A8705" s="1">
        <v>37943</v>
      </c>
      <c r="B8705" s="10">
        <v>0.25600934028625488</v>
      </c>
    </row>
    <row r="8706" spans="1:2">
      <c r="A8706" s="1">
        <v>37944</v>
      </c>
      <c r="B8706" s="10">
        <v>0.24684777855873108</v>
      </c>
    </row>
    <row r="8707" spans="1:2">
      <c r="A8707" s="1">
        <v>37945</v>
      </c>
      <c r="B8707" s="10">
        <v>0.26292902231216431</v>
      </c>
    </row>
    <row r="8708" spans="1:2">
      <c r="A8708" s="1">
        <v>37946</v>
      </c>
      <c r="B8708" s="10">
        <v>0.24918803572654724</v>
      </c>
    </row>
    <row r="8709" spans="1:2">
      <c r="A8709" s="1">
        <v>37947</v>
      </c>
      <c r="B8709" s="10">
        <v>0.25293374061584473</v>
      </c>
    </row>
    <row r="8710" spans="1:2">
      <c r="A8710" s="1">
        <v>37948</v>
      </c>
      <c r="B8710" s="10">
        <v>0.26351040601730347</v>
      </c>
    </row>
    <row r="8711" spans="1:2">
      <c r="A8711" s="1">
        <v>37949</v>
      </c>
      <c r="B8711" s="10">
        <v>0.2663576602935791</v>
      </c>
    </row>
    <row r="8712" spans="1:2">
      <c r="A8712" s="1">
        <v>37950</v>
      </c>
      <c r="B8712" s="10">
        <v>0.26212933659553528</v>
      </c>
    </row>
    <row r="8713" spans="1:2">
      <c r="A8713" s="1">
        <v>37951</v>
      </c>
      <c r="B8713" s="10">
        <v>0.26882848143577576</v>
      </c>
    </row>
    <row r="8714" spans="1:2">
      <c r="A8714" s="1">
        <v>37952</v>
      </c>
      <c r="B8714" s="10">
        <v>0.2728767991065979</v>
      </c>
    </row>
    <row r="8715" spans="1:2">
      <c r="A8715" s="1">
        <v>37953</v>
      </c>
      <c r="B8715" s="10">
        <v>0.2820010781288147</v>
      </c>
    </row>
    <row r="8716" spans="1:2">
      <c r="A8716" s="1">
        <v>37954</v>
      </c>
      <c r="B8716" s="10">
        <v>0.28059020638465881</v>
      </c>
    </row>
    <row r="8717" spans="1:2">
      <c r="A8717" s="1">
        <v>37955</v>
      </c>
      <c r="B8717" s="10">
        <v>0.2888636589050293</v>
      </c>
    </row>
    <row r="8718" spans="1:2">
      <c r="A8718" s="1">
        <v>37956</v>
      </c>
      <c r="B8718" s="10">
        <v>0.30591821670532227</v>
      </c>
    </row>
    <row r="8719" spans="1:2">
      <c r="A8719" s="1">
        <v>37957</v>
      </c>
      <c r="B8719" s="10">
        <v>0.33090794086456299</v>
      </c>
    </row>
    <row r="8720" spans="1:2">
      <c r="A8720" s="1">
        <v>37958</v>
      </c>
      <c r="B8720" s="10">
        <v>0.32778313755989075</v>
      </c>
    </row>
    <row r="8721" spans="1:2">
      <c r="A8721" s="1">
        <v>37959</v>
      </c>
      <c r="B8721" s="10">
        <v>0.32356414198875427</v>
      </c>
    </row>
    <row r="8722" spans="1:2">
      <c r="A8722" s="1">
        <v>37960</v>
      </c>
      <c r="B8722" s="10">
        <v>0.30583494901657104</v>
      </c>
    </row>
    <row r="8723" spans="1:2">
      <c r="A8723" s="1">
        <v>37961</v>
      </c>
      <c r="B8723" s="10">
        <v>0.30579310655593872</v>
      </c>
    </row>
    <row r="8724" spans="1:2">
      <c r="A8724" s="1">
        <v>37962</v>
      </c>
      <c r="B8724" s="10">
        <v>0.3036857545375824</v>
      </c>
    </row>
    <row r="8725" spans="1:2">
      <c r="A8725" s="1">
        <v>37963</v>
      </c>
      <c r="B8725" s="10">
        <v>0.30383595824241638</v>
      </c>
    </row>
    <row r="8726" spans="1:2">
      <c r="A8726" s="1">
        <v>37964</v>
      </c>
      <c r="B8726" s="10">
        <v>0.29844138026237488</v>
      </c>
    </row>
    <row r="8727" spans="1:2">
      <c r="A8727" s="1">
        <v>37965</v>
      </c>
      <c r="B8727" s="10">
        <v>0.29096308350563049</v>
      </c>
    </row>
    <row r="8728" spans="1:2">
      <c r="A8728" s="1">
        <v>37966</v>
      </c>
      <c r="B8728" s="10">
        <v>0.28287705779075623</v>
      </c>
    </row>
    <row r="8729" spans="1:2">
      <c r="A8729" s="1">
        <v>37967</v>
      </c>
      <c r="B8729" s="10">
        <v>0.29225417971611023</v>
      </c>
    </row>
    <row r="8730" spans="1:2">
      <c r="A8730" s="1">
        <v>37968</v>
      </c>
      <c r="B8730" s="10">
        <v>0.27913540601730347</v>
      </c>
    </row>
    <row r="8731" spans="1:2">
      <c r="A8731" s="1">
        <v>37969</v>
      </c>
      <c r="B8731" s="10">
        <v>0.28442475199699402</v>
      </c>
    </row>
    <row r="8732" spans="1:2">
      <c r="A8732" s="1">
        <v>37970</v>
      </c>
      <c r="B8732" s="10">
        <v>0.28173848986625671</v>
      </c>
    </row>
    <row r="8733" spans="1:2">
      <c r="A8733" s="1">
        <v>37971</v>
      </c>
      <c r="B8733" s="10">
        <v>0.29408833384513855</v>
      </c>
    </row>
    <row r="8734" spans="1:2">
      <c r="A8734" s="1">
        <v>37972</v>
      </c>
      <c r="B8734" s="10">
        <v>0.28942525386810303</v>
      </c>
    </row>
    <row r="8735" spans="1:2">
      <c r="A8735" s="1">
        <v>37973</v>
      </c>
      <c r="B8735" s="10">
        <v>0.29265519976615906</v>
      </c>
    </row>
    <row r="8736" spans="1:2">
      <c r="A8736" s="1">
        <v>37974</v>
      </c>
      <c r="B8736" s="10">
        <v>0.29044163227081299</v>
      </c>
    </row>
    <row r="8737" spans="1:2">
      <c r="A8737" s="1">
        <v>37975</v>
      </c>
      <c r="B8737" s="10">
        <v>0.28989103436470032</v>
      </c>
    </row>
    <row r="8738" spans="1:2">
      <c r="A8738" s="1">
        <v>37976</v>
      </c>
      <c r="B8738" s="10">
        <v>0.29377880692481995</v>
      </c>
    </row>
    <row r="8739" spans="1:2">
      <c r="A8739" s="1">
        <v>37977</v>
      </c>
      <c r="B8739" s="10">
        <v>0.27556198835372925</v>
      </c>
    </row>
    <row r="8740" spans="1:2">
      <c r="A8740" s="1">
        <v>37978</v>
      </c>
      <c r="B8740" s="10">
        <v>0.27199748158454895</v>
      </c>
    </row>
    <row r="8741" spans="1:2">
      <c r="A8741" s="1">
        <v>37979</v>
      </c>
      <c r="B8741" s="10">
        <v>0.27360156178474426</v>
      </c>
    </row>
    <row r="8742" spans="1:2">
      <c r="A8742" s="1">
        <v>37980</v>
      </c>
      <c r="B8742" s="10">
        <v>0.27270573377609253</v>
      </c>
    </row>
    <row r="8743" spans="1:2">
      <c r="A8743" s="1">
        <v>37981</v>
      </c>
      <c r="B8743" s="10">
        <v>0.26967683434486389</v>
      </c>
    </row>
    <row r="8744" spans="1:2">
      <c r="A8744" s="1">
        <v>37982</v>
      </c>
      <c r="B8744" s="10">
        <v>0.28526997566223145</v>
      </c>
    </row>
    <row r="8745" spans="1:2">
      <c r="A8745" s="1">
        <v>37983</v>
      </c>
      <c r="B8745" s="10">
        <v>0.29272925853729248</v>
      </c>
    </row>
    <row r="8746" spans="1:2">
      <c r="A8746" s="1">
        <v>37984</v>
      </c>
      <c r="B8746" s="10">
        <v>0.28212592005729675</v>
      </c>
    </row>
    <row r="8747" spans="1:2">
      <c r="A8747" s="1">
        <v>37985</v>
      </c>
      <c r="B8747" s="10">
        <v>0.27805516123771667</v>
      </c>
    </row>
    <row r="8748" spans="1:2">
      <c r="A8748" s="1">
        <v>37986</v>
      </c>
      <c r="B8748" s="10">
        <v>0.27161324024200439</v>
      </c>
    </row>
    <row r="8749" spans="1:2">
      <c r="A8749" s="1">
        <v>37987</v>
      </c>
      <c r="B8749" s="10">
        <v>0.28735336661338806</v>
      </c>
    </row>
    <row r="8750" spans="1:2">
      <c r="A8750" s="1">
        <v>37988</v>
      </c>
      <c r="B8750" s="10">
        <v>0.27128151059150696</v>
      </c>
    </row>
    <row r="8751" spans="1:2">
      <c r="A8751" s="1">
        <v>37989</v>
      </c>
      <c r="B8751" s="10">
        <v>0.27121064066886902</v>
      </c>
    </row>
    <row r="8752" spans="1:2">
      <c r="A8752" s="1">
        <v>37990</v>
      </c>
      <c r="B8752" s="10">
        <v>0.25575467944145203</v>
      </c>
    </row>
    <row r="8753" spans="1:2">
      <c r="A8753" s="1">
        <v>37991</v>
      </c>
      <c r="B8753" s="10">
        <v>0.23376424610614777</v>
      </c>
    </row>
    <row r="8754" spans="1:2">
      <c r="A8754" s="1">
        <v>37992</v>
      </c>
      <c r="B8754" s="10">
        <v>0.24167543649673462</v>
      </c>
    </row>
    <row r="8755" spans="1:2">
      <c r="A8755" s="1">
        <v>37993</v>
      </c>
      <c r="B8755" s="10">
        <v>0.23707872629165649</v>
      </c>
    </row>
    <row r="8756" spans="1:2">
      <c r="A8756" s="1">
        <v>37994</v>
      </c>
      <c r="B8756" s="10">
        <v>0.226790651679039</v>
      </c>
    </row>
    <row r="8757" spans="1:2">
      <c r="A8757" s="1">
        <v>37995</v>
      </c>
      <c r="B8757" s="10">
        <v>0.23278732597827911</v>
      </c>
    </row>
    <row r="8758" spans="1:2">
      <c r="A8758" s="1">
        <v>37996</v>
      </c>
      <c r="B8758" s="10">
        <v>0.22619755566120148</v>
      </c>
    </row>
    <row r="8759" spans="1:2">
      <c r="A8759" s="1">
        <v>37997</v>
      </c>
      <c r="B8759" s="10">
        <v>0.23175783455371857</v>
      </c>
    </row>
    <row r="8760" spans="1:2">
      <c r="A8760" s="1">
        <v>37998</v>
      </c>
      <c r="B8760" s="10">
        <v>0.22304540872573853</v>
      </c>
    </row>
    <row r="8761" spans="1:2">
      <c r="A8761" s="1">
        <v>37999</v>
      </c>
      <c r="B8761" s="10">
        <v>0.2204168438911438</v>
      </c>
    </row>
    <row r="8762" spans="1:2">
      <c r="A8762" s="1">
        <v>38000</v>
      </c>
      <c r="B8762" s="10">
        <v>0.21887820959091187</v>
      </c>
    </row>
    <row r="8763" spans="1:2">
      <c r="A8763" s="1">
        <v>38001</v>
      </c>
      <c r="B8763" s="10">
        <v>0.23685082793235779</v>
      </c>
    </row>
    <row r="8764" spans="1:2">
      <c r="A8764" s="1">
        <v>38002</v>
      </c>
      <c r="B8764" s="10">
        <v>0.23162257671356201</v>
      </c>
    </row>
    <row r="8765" spans="1:2">
      <c r="A8765" s="1">
        <v>38003</v>
      </c>
      <c r="B8765" s="10">
        <v>0.24137720465660095</v>
      </c>
    </row>
    <row r="8766" spans="1:2">
      <c r="A8766" s="1">
        <v>38004</v>
      </c>
      <c r="B8766" s="10">
        <v>0.23279270529747009</v>
      </c>
    </row>
    <row r="8767" spans="1:2">
      <c r="A8767" s="1">
        <v>38005</v>
      </c>
      <c r="B8767" s="10">
        <v>0.26689058542251587</v>
      </c>
    </row>
    <row r="8768" spans="1:2">
      <c r="A8768" s="1">
        <v>38006</v>
      </c>
      <c r="B8768" s="10">
        <v>0.26602333784103394</v>
      </c>
    </row>
    <row r="8769" spans="1:2">
      <c r="A8769" s="1">
        <v>38007</v>
      </c>
      <c r="B8769" s="10">
        <v>0.26074281334877014</v>
      </c>
    </row>
    <row r="8770" spans="1:2">
      <c r="A8770" s="1">
        <v>38008</v>
      </c>
      <c r="B8770" s="10">
        <v>0.26624760031700134</v>
      </c>
    </row>
    <row r="8771" spans="1:2">
      <c r="A8771" s="1">
        <v>38009</v>
      </c>
      <c r="B8771" s="10">
        <v>0.26918813586235046</v>
      </c>
    </row>
    <row r="8772" spans="1:2">
      <c r="A8772" s="1">
        <v>38010</v>
      </c>
      <c r="B8772" s="10">
        <v>0.2686518132686615</v>
      </c>
    </row>
    <row r="8773" spans="1:2">
      <c r="A8773" s="1">
        <v>38011</v>
      </c>
      <c r="B8773" s="10">
        <v>0.2710343599319458</v>
      </c>
    </row>
    <row r="8774" spans="1:2">
      <c r="A8774" s="1">
        <v>38012</v>
      </c>
      <c r="B8774" s="10">
        <v>0.27318298816680908</v>
      </c>
    </row>
    <row r="8775" spans="1:2">
      <c r="A8775" s="1">
        <v>38013</v>
      </c>
      <c r="B8775" s="10">
        <v>0.25532367825508118</v>
      </c>
    </row>
    <row r="8776" spans="1:2">
      <c r="A8776" s="1">
        <v>38014</v>
      </c>
      <c r="B8776" s="10">
        <v>0.253853440284729</v>
      </c>
    </row>
    <row r="8777" spans="1:2">
      <c r="A8777" s="1">
        <v>38015</v>
      </c>
      <c r="B8777" s="10">
        <v>0.25609716773033142</v>
      </c>
    </row>
    <row r="8778" spans="1:2">
      <c r="A8778" s="1">
        <v>38016</v>
      </c>
      <c r="B8778" s="10">
        <v>0.25791072845458984</v>
      </c>
    </row>
    <row r="8779" spans="1:2">
      <c r="A8779" s="1">
        <v>38017</v>
      </c>
      <c r="B8779" s="10">
        <v>0.2619340717792511</v>
      </c>
    </row>
    <row r="8780" spans="1:2">
      <c r="A8780" s="1">
        <v>38018</v>
      </c>
      <c r="B8780" s="10">
        <v>0.25915807485580444</v>
      </c>
    </row>
    <row r="8781" spans="1:2">
      <c r="A8781" s="1">
        <v>38019</v>
      </c>
      <c r="B8781" s="10">
        <v>0.25430762767791748</v>
      </c>
    </row>
    <row r="8782" spans="1:2">
      <c r="A8782" s="1">
        <v>38020</v>
      </c>
      <c r="B8782" s="10">
        <v>0.2422347217798233</v>
      </c>
    </row>
    <row r="8783" spans="1:2">
      <c r="A8783" s="1">
        <v>38021</v>
      </c>
      <c r="B8783" s="10">
        <v>0.23245935142040253</v>
      </c>
    </row>
    <row r="8784" spans="1:2">
      <c r="A8784" s="1">
        <v>38022</v>
      </c>
      <c r="B8784" s="10">
        <v>0.2415807843208313</v>
      </c>
    </row>
    <row r="8785" spans="1:2">
      <c r="A8785" s="1">
        <v>38023</v>
      </c>
      <c r="B8785" s="10">
        <v>0.22881591320037842</v>
      </c>
    </row>
    <row r="8786" spans="1:2">
      <c r="A8786" s="1">
        <v>38024</v>
      </c>
      <c r="B8786" s="10">
        <v>0.23413543403148651</v>
      </c>
    </row>
    <row r="8787" spans="1:2">
      <c r="A8787" s="1">
        <v>38025</v>
      </c>
      <c r="B8787" s="10">
        <v>0.22748588025569916</v>
      </c>
    </row>
    <row r="8788" spans="1:2">
      <c r="A8788" s="1">
        <v>38026</v>
      </c>
      <c r="B8788" s="10">
        <v>0.2353757917881012</v>
      </c>
    </row>
    <row r="8789" spans="1:2">
      <c r="A8789" s="1">
        <v>38027</v>
      </c>
      <c r="B8789" s="10">
        <v>0.24147230386734009</v>
      </c>
    </row>
    <row r="8790" spans="1:2">
      <c r="A8790" s="1">
        <v>38028</v>
      </c>
      <c r="B8790" s="10">
        <v>0.23710073530673981</v>
      </c>
    </row>
    <row r="8791" spans="1:2">
      <c r="A8791" s="1">
        <v>38029</v>
      </c>
      <c r="B8791" s="10">
        <v>0.23198798298835754</v>
      </c>
    </row>
    <row r="8792" spans="1:2">
      <c r="A8792" s="1">
        <v>38030</v>
      </c>
      <c r="B8792" s="10">
        <v>0.22967907786369324</v>
      </c>
    </row>
    <row r="8793" spans="1:2">
      <c r="A8793" s="1">
        <v>38031</v>
      </c>
      <c r="B8793" s="10">
        <v>0.19498364627361298</v>
      </c>
    </row>
    <row r="8794" spans="1:2">
      <c r="A8794" s="1">
        <v>38032</v>
      </c>
      <c r="B8794" s="10">
        <v>0.20823864638805389</v>
      </c>
    </row>
    <row r="8795" spans="1:2">
      <c r="A8795" s="1">
        <v>38033</v>
      </c>
      <c r="B8795" s="10">
        <v>0.21349941194057465</v>
      </c>
    </row>
    <row r="8796" spans="1:2">
      <c r="A8796" s="1">
        <v>38034</v>
      </c>
      <c r="B8796" s="10">
        <v>0.2209925502538681</v>
      </c>
    </row>
    <row r="8797" spans="1:2">
      <c r="A8797" s="1">
        <v>38035</v>
      </c>
      <c r="B8797" s="10">
        <v>0.21769486367702484</v>
      </c>
    </row>
    <row r="8798" spans="1:2">
      <c r="A8798" s="1">
        <v>38036</v>
      </c>
      <c r="B8798" s="10">
        <v>0.22359390556812286</v>
      </c>
    </row>
    <row r="8799" spans="1:2">
      <c r="A8799" s="1">
        <v>38037</v>
      </c>
      <c r="B8799" s="10">
        <v>0.21499931812286377</v>
      </c>
    </row>
    <row r="8800" spans="1:2">
      <c r="A8800" s="1">
        <v>38038</v>
      </c>
      <c r="B8800" s="10">
        <v>0.2237343043088913</v>
      </c>
    </row>
    <row r="8801" spans="1:2">
      <c r="A8801" s="1">
        <v>38039</v>
      </c>
      <c r="B8801" s="10">
        <v>0.2407834380865097</v>
      </c>
    </row>
    <row r="8802" spans="1:2">
      <c r="A8802" s="1">
        <v>38040</v>
      </c>
      <c r="B8802" s="10">
        <v>0.2560691237449646</v>
      </c>
    </row>
    <row r="8803" spans="1:2">
      <c r="A8803" s="1">
        <v>38041</v>
      </c>
      <c r="B8803" s="10">
        <v>0.2417638748884201</v>
      </c>
    </row>
    <row r="8804" spans="1:2">
      <c r="A8804" s="1">
        <v>38042</v>
      </c>
      <c r="B8804" s="10">
        <v>0.23293948173522949</v>
      </c>
    </row>
    <row r="8805" spans="1:2">
      <c r="A8805" s="1">
        <v>38043</v>
      </c>
      <c r="B8805" s="10">
        <v>0.24290385842323303</v>
      </c>
    </row>
    <row r="8806" spans="1:2">
      <c r="A8806" s="1">
        <v>38044</v>
      </c>
      <c r="B8806" s="10">
        <v>0.22339519858360291</v>
      </c>
    </row>
    <row r="8807" spans="1:2">
      <c r="A8807" s="1">
        <v>38045</v>
      </c>
      <c r="B8807" s="10">
        <v>0.21359318494796753</v>
      </c>
    </row>
    <row r="8808" spans="1:2">
      <c r="A8808" s="1">
        <v>38046</v>
      </c>
      <c r="B8808" s="10">
        <v>0.22732874751091003</v>
      </c>
    </row>
    <row r="8809" spans="1:2">
      <c r="A8809" s="1">
        <v>38047</v>
      </c>
      <c r="B8809" s="10">
        <v>0.23403637111186981</v>
      </c>
    </row>
    <row r="8810" spans="1:2">
      <c r="A8810" s="1">
        <v>38048</v>
      </c>
      <c r="B8810" s="10">
        <v>0.22804315388202667</v>
      </c>
    </row>
    <row r="8811" spans="1:2">
      <c r="A8811" s="1">
        <v>38049</v>
      </c>
      <c r="B8811" s="10">
        <v>0.22278638184070587</v>
      </c>
    </row>
    <row r="8812" spans="1:2">
      <c r="A8812" s="1">
        <v>38050</v>
      </c>
      <c r="B8812" s="10">
        <v>0.2239634096622467</v>
      </c>
    </row>
    <row r="8813" spans="1:2">
      <c r="A8813" s="1">
        <v>38051</v>
      </c>
      <c r="B8813" s="10">
        <v>0.20141012966632843</v>
      </c>
    </row>
    <row r="8814" spans="1:2">
      <c r="A8814" s="1">
        <v>38052</v>
      </c>
      <c r="B8814" s="10">
        <v>0.19542761147022247</v>
      </c>
    </row>
    <row r="8815" spans="1:2">
      <c r="A8815" s="1">
        <v>38053</v>
      </c>
      <c r="B8815" s="10">
        <v>0.2089475691318512</v>
      </c>
    </row>
    <row r="8816" spans="1:2">
      <c r="A8816" s="1">
        <v>38054</v>
      </c>
      <c r="B8816" s="10">
        <v>0.1927594393491745</v>
      </c>
    </row>
    <row r="8817" spans="1:2">
      <c r="A8817" s="1">
        <v>38055</v>
      </c>
      <c r="B8817" s="10">
        <v>0.18201300501823425</v>
      </c>
    </row>
    <row r="8818" spans="1:2">
      <c r="A8818" s="1">
        <v>38056</v>
      </c>
      <c r="B8818" s="10">
        <v>0.17444705963134766</v>
      </c>
    </row>
    <row r="8819" spans="1:2">
      <c r="A8819" s="1">
        <v>38057</v>
      </c>
      <c r="B8819" s="10">
        <v>0.162229984998703</v>
      </c>
    </row>
    <row r="8820" spans="1:2">
      <c r="A8820" s="1">
        <v>38058</v>
      </c>
      <c r="B8820" s="10">
        <v>0.1518760621547699</v>
      </c>
    </row>
    <row r="8821" spans="1:2">
      <c r="A8821" s="1">
        <v>38059</v>
      </c>
      <c r="B8821" s="10">
        <v>0.14373782277107239</v>
      </c>
    </row>
    <row r="8822" spans="1:2">
      <c r="A8822" s="1">
        <v>38060</v>
      </c>
      <c r="B8822" s="10">
        <v>0.14418789744377136</v>
      </c>
    </row>
    <row r="8823" spans="1:2">
      <c r="A8823" s="1">
        <v>38061</v>
      </c>
      <c r="B8823" s="10">
        <v>0.13936962187290192</v>
      </c>
    </row>
    <row r="8824" spans="1:2">
      <c r="A8824" s="1">
        <v>38062</v>
      </c>
      <c r="B8824" s="10">
        <v>0.152973473072052</v>
      </c>
    </row>
    <row r="8825" spans="1:2">
      <c r="A8825" s="1">
        <v>38063</v>
      </c>
      <c r="B8825" s="10">
        <v>0.13819867372512817</v>
      </c>
    </row>
    <row r="8826" spans="1:2">
      <c r="A8826" s="1">
        <v>38064</v>
      </c>
      <c r="B8826" s="10">
        <v>0.13929170370101929</v>
      </c>
    </row>
    <row r="8827" spans="1:2">
      <c r="A8827" s="1">
        <v>38065</v>
      </c>
      <c r="B8827" s="10">
        <v>0.14316216111183167</v>
      </c>
    </row>
    <row r="8828" spans="1:2">
      <c r="A8828" s="1">
        <v>38066</v>
      </c>
      <c r="B8828" s="10">
        <v>0.13207878172397614</v>
      </c>
    </row>
    <row r="8829" spans="1:2">
      <c r="A8829" s="1">
        <v>38067</v>
      </c>
      <c r="B8829" s="10">
        <v>0.14936067163944244</v>
      </c>
    </row>
    <row r="8830" spans="1:2">
      <c r="A8830" s="1">
        <v>38068</v>
      </c>
      <c r="B8830" s="10">
        <v>0.14037497341632843</v>
      </c>
    </row>
    <row r="8831" spans="1:2">
      <c r="A8831" s="1">
        <v>38069</v>
      </c>
      <c r="B8831" s="10">
        <v>0.113017737865448</v>
      </c>
    </row>
    <row r="8832" spans="1:2">
      <c r="A8832" s="1">
        <v>38070</v>
      </c>
      <c r="B8832" s="10">
        <v>0.10967099666595459</v>
      </c>
    </row>
    <row r="8833" spans="1:2">
      <c r="A8833" s="1">
        <v>38071</v>
      </c>
      <c r="B8833" s="10">
        <v>0.10275101661682129</v>
      </c>
    </row>
    <row r="8834" spans="1:2">
      <c r="A8834" s="1">
        <v>38072</v>
      </c>
      <c r="B8834" s="10">
        <v>9.9946409463882446E-2</v>
      </c>
    </row>
    <row r="8835" spans="1:2">
      <c r="A8835" s="1">
        <v>38073</v>
      </c>
      <c r="B8835" s="10">
        <v>0.10760442912578583</v>
      </c>
    </row>
    <row r="8836" spans="1:2">
      <c r="A8836" s="1">
        <v>38074</v>
      </c>
      <c r="B8836" s="10">
        <v>0.11527069658041</v>
      </c>
    </row>
    <row r="8837" spans="1:2">
      <c r="A8837" s="1">
        <v>38075</v>
      </c>
      <c r="B8837" s="10">
        <v>0.11529108136892319</v>
      </c>
    </row>
    <row r="8838" spans="1:2">
      <c r="A8838" s="1">
        <v>38076</v>
      </c>
      <c r="B8838" s="10">
        <v>9.8288759589195251E-2</v>
      </c>
    </row>
    <row r="8839" spans="1:2">
      <c r="A8839" s="1">
        <v>38077</v>
      </c>
      <c r="B8839" s="10">
        <v>0.10369877517223358</v>
      </c>
    </row>
    <row r="8840" spans="1:2">
      <c r="A8840" s="1">
        <v>38078</v>
      </c>
      <c r="B8840" s="10">
        <v>0.11281450092792511</v>
      </c>
    </row>
    <row r="8841" spans="1:2">
      <c r="A8841" s="1">
        <v>38079</v>
      </c>
      <c r="B8841" s="10">
        <v>0.11860978603363037</v>
      </c>
    </row>
    <row r="8842" spans="1:2">
      <c r="A8842" s="1">
        <v>38080</v>
      </c>
      <c r="B8842" s="10">
        <v>0.13396270573139191</v>
      </c>
    </row>
    <row r="8843" spans="1:2">
      <c r="A8843" s="1">
        <v>38081</v>
      </c>
      <c r="B8843" s="10">
        <v>0.14802603423595428</v>
      </c>
    </row>
    <row r="8844" spans="1:2">
      <c r="A8844" s="1">
        <v>38082</v>
      </c>
      <c r="B8844" s="10">
        <v>0.14445412158966064</v>
      </c>
    </row>
    <row r="8845" spans="1:2">
      <c r="A8845" s="1">
        <v>38083</v>
      </c>
      <c r="B8845" s="10">
        <v>0.13685652613639832</v>
      </c>
    </row>
    <row r="8846" spans="1:2">
      <c r="A8846" s="1">
        <v>38084</v>
      </c>
      <c r="B8846" s="10">
        <v>0.13849271833896637</v>
      </c>
    </row>
    <row r="8847" spans="1:2">
      <c r="A8847" s="1">
        <v>38085</v>
      </c>
      <c r="B8847" s="10">
        <v>0.13852126896381378</v>
      </c>
    </row>
    <row r="8848" spans="1:2">
      <c r="A8848" s="1">
        <v>38086</v>
      </c>
      <c r="B8848" s="10">
        <v>0.14280839264392853</v>
      </c>
    </row>
    <row r="8849" spans="1:2">
      <c r="A8849" s="1">
        <v>38087</v>
      </c>
      <c r="B8849" s="10">
        <v>0.14229671657085419</v>
      </c>
    </row>
    <row r="8850" spans="1:2">
      <c r="A8850" s="1">
        <v>38088</v>
      </c>
      <c r="B8850" s="10">
        <v>0.16339772939682007</v>
      </c>
    </row>
    <row r="8851" spans="1:2">
      <c r="A8851" s="1">
        <v>38089</v>
      </c>
      <c r="B8851" s="10">
        <v>0.15399982035160065</v>
      </c>
    </row>
    <row r="8852" spans="1:2">
      <c r="A8852" s="1">
        <v>38090</v>
      </c>
      <c r="B8852" s="10">
        <v>0.16223226487636566</v>
      </c>
    </row>
    <row r="8853" spans="1:2">
      <c r="A8853" s="1">
        <v>38091</v>
      </c>
      <c r="B8853" s="10">
        <v>0.17827305197715759</v>
      </c>
    </row>
    <row r="8854" spans="1:2">
      <c r="A8854" s="1">
        <v>38092</v>
      </c>
      <c r="B8854" s="10">
        <v>0.17971055209636688</v>
      </c>
    </row>
    <row r="8855" spans="1:2">
      <c r="A8855" s="1">
        <v>38093</v>
      </c>
      <c r="B8855" s="10">
        <v>0.18448284268379211</v>
      </c>
    </row>
    <row r="8856" spans="1:2">
      <c r="A8856" s="1">
        <v>38094</v>
      </c>
      <c r="B8856" s="10">
        <v>0.18514734506607056</v>
      </c>
    </row>
    <row r="8857" spans="1:2">
      <c r="A8857" s="1">
        <v>38095</v>
      </c>
      <c r="B8857" s="10">
        <v>0.19482430815696716</v>
      </c>
    </row>
    <row r="8858" spans="1:2">
      <c r="A8858" s="1">
        <v>38096</v>
      </c>
      <c r="B8858" s="10">
        <v>0.1939624547958374</v>
      </c>
    </row>
    <row r="8859" spans="1:2">
      <c r="A8859" s="1">
        <v>38097</v>
      </c>
      <c r="B8859" s="10">
        <v>0.20534642040729523</v>
      </c>
    </row>
    <row r="8860" spans="1:2">
      <c r="A8860" s="1">
        <v>38098</v>
      </c>
      <c r="B8860" s="10">
        <v>0.20253273844718933</v>
      </c>
    </row>
    <row r="8861" spans="1:2">
      <c r="A8861" s="1">
        <v>38099</v>
      </c>
      <c r="B8861" s="10">
        <v>0.21106679737567902</v>
      </c>
    </row>
    <row r="8862" spans="1:2">
      <c r="A8862" s="1">
        <v>38100</v>
      </c>
      <c r="B8862" s="10">
        <v>0.22535654902458191</v>
      </c>
    </row>
    <row r="8863" spans="1:2">
      <c r="A8863" s="1">
        <v>38101</v>
      </c>
      <c r="B8863" s="10">
        <v>0.24102923274040222</v>
      </c>
    </row>
    <row r="8864" spans="1:2">
      <c r="A8864" s="1">
        <v>38102</v>
      </c>
      <c r="B8864" s="10">
        <v>0.24602621793746948</v>
      </c>
    </row>
    <row r="8865" spans="1:2">
      <c r="A8865" s="1">
        <v>38103</v>
      </c>
      <c r="B8865" s="10">
        <v>0.25665858387947083</v>
      </c>
    </row>
    <row r="8866" spans="1:2">
      <c r="A8866" s="1">
        <v>38104</v>
      </c>
      <c r="B8866" s="10">
        <v>0.24854305386543274</v>
      </c>
    </row>
    <row r="8867" spans="1:2">
      <c r="A8867" s="1">
        <v>38105</v>
      </c>
      <c r="B8867" s="10">
        <v>0.25702232122421265</v>
      </c>
    </row>
    <row r="8868" spans="1:2">
      <c r="A8868" s="1">
        <v>38106</v>
      </c>
      <c r="B8868" s="10">
        <v>0.25737860798835754</v>
      </c>
    </row>
    <row r="8869" spans="1:2">
      <c r="A8869" s="1">
        <v>38107</v>
      </c>
      <c r="B8869" s="10">
        <v>0.25729820132255554</v>
      </c>
    </row>
    <row r="8870" spans="1:2">
      <c r="A8870" s="1">
        <v>38108</v>
      </c>
      <c r="B8870" s="10">
        <v>0.24506010115146637</v>
      </c>
    </row>
    <row r="8871" spans="1:2">
      <c r="A8871" s="1">
        <v>38109</v>
      </c>
      <c r="B8871" s="10">
        <v>0.25847405195236206</v>
      </c>
    </row>
    <row r="8872" spans="1:2">
      <c r="A8872" s="1">
        <v>38110</v>
      </c>
      <c r="B8872" s="10">
        <v>0.27402779459953308</v>
      </c>
    </row>
    <row r="8873" spans="1:2">
      <c r="A8873" s="1">
        <v>38111</v>
      </c>
      <c r="B8873" s="10">
        <v>0.28505775332450867</v>
      </c>
    </row>
    <row r="8874" spans="1:2">
      <c r="A8874" s="1">
        <v>38112</v>
      </c>
      <c r="B8874" s="10">
        <v>0.27699026465415955</v>
      </c>
    </row>
    <row r="8875" spans="1:2">
      <c r="A8875" s="1">
        <v>38113</v>
      </c>
      <c r="B8875" s="10">
        <v>0.26719388365745544</v>
      </c>
    </row>
    <row r="8876" spans="1:2">
      <c r="A8876" s="1">
        <v>38114</v>
      </c>
      <c r="B8876" s="10">
        <v>0.2696271538734436</v>
      </c>
    </row>
    <row r="8877" spans="1:2">
      <c r="A8877" s="1">
        <v>38115</v>
      </c>
      <c r="B8877" s="10">
        <v>0.30117395520210266</v>
      </c>
    </row>
    <row r="8878" spans="1:2">
      <c r="A8878" s="1">
        <v>38116</v>
      </c>
      <c r="B8878" s="10">
        <v>0.31625473499298096</v>
      </c>
    </row>
    <row r="8879" spans="1:2">
      <c r="A8879" s="1">
        <v>38117</v>
      </c>
      <c r="B8879" s="10">
        <v>0.30520281195640564</v>
      </c>
    </row>
    <row r="8880" spans="1:2">
      <c r="A8880" s="1">
        <v>38118</v>
      </c>
      <c r="B8880" s="10">
        <v>0.29192978143692017</v>
      </c>
    </row>
    <row r="8881" spans="1:2">
      <c r="A8881" s="1">
        <v>38119</v>
      </c>
      <c r="B8881" s="10">
        <v>0.28304895758628845</v>
      </c>
    </row>
    <row r="8882" spans="1:2">
      <c r="A8882" s="1">
        <v>38120</v>
      </c>
      <c r="B8882" s="10">
        <v>0.28062209486961365</v>
      </c>
    </row>
    <row r="8883" spans="1:2">
      <c r="A8883" s="1">
        <v>38121</v>
      </c>
      <c r="B8883" s="10">
        <v>0.27818617224693298</v>
      </c>
    </row>
    <row r="8884" spans="1:2">
      <c r="A8884" s="1">
        <v>38122</v>
      </c>
      <c r="B8884" s="10">
        <v>0.28245106339454651</v>
      </c>
    </row>
    <row r="8885" spans="1:2">
      <c r="A8885" s="1">
        <v>38123</v>
      </c>
      <c r="B8885" s="10">
        <v>0.28623893857002258</v>
      </c>
    </row>
    <row r="8886" spans="1:2">
      <c r="A8886" s="1">
        <v>38124</v>
      </c>
      <c r="B8886" s="10">
        <v>0.28125694394111633</v>
      </c>
    </row>
    <row r="8887" spans="1:2">
      <c r="A8887" s="1">
        <v>38125</v>
      </c>
      <c r="B8887" s="10">
        <v>0.26657259464263916</v>
      </c>
    </row>
    <row r="8888" spans="1:2">
      <c r="A8888" s="1">
        <v>38126</v>
      </c>
      <c r="B8888" s="10">
        <v>0.26948666572570801</v>
      </c>
    </row>
    <row r="8889" spans="1:2">
      <c r="A8889" s="1">
        <v>38127</v>
      </c>
      <c r="B8889" s="10">
        <v>0.26604825258255005</v>
      </c>
    </row>
    <row r="8890" spans="1:2">
      <c r="A8890" s="1">
        <v>38128</v>
      </c>
      <c r="B8890" s="10">
        <v>0.26493600010871887</v>
      </c>
    </row>
    <row r="8891" spans="1:2">
      <c r="A8891" s="1">
        <v>38129</v>
      </c>
      <c r="B8891" s="10">
        <v>0.27191841602325439</v>
      </c>
    </row>
    <row r="8892" spans="1:2">
      <c r="A8892" s="1">
        <v>38130</v>
      </c>
      <c r="B8892" s="10">
        <v>0.28237539529800415</v>
      </c>
    </row>
    <row r="8893" spans="1:2">
      <c r="A8893" s="1">
        <v>38131</v>
      </c>
      <c r="B8893" s="10">
        <v>0.26468387246131897</v>
      </c>
    </row>
    <row r="8894" spans="1:2">
      <c r="A8894" s="1">
        <v>38132</v>
      </c>
      <c r="B8894" s="10">
        <v>0.26959425210952759</v>
      </c>
    </row>
    <row r="8895" spans="1:2">
      <c r="A8895" s="1">
        <v>38133</v>
      </c>
      <c r="B8895" s="10">
        <v>0.26218375563621521</v>
      </c>
    </row>
    <row r="8896" spans="1:2">
      <c r="A8896" s="1">
        <v>38134</v>
      </c>
      <c r="B8896" s="10">
        <v>0.26089942455291748</v>
      </c>
    </row>
    <row r="8897" spans="1:2">
      <c r="A8897" s="1">
        <v>38135</v>
      </c>
      <c r="B8897" s="10">
        <v>0.27218449115753174</v>
      </c>
    </row>
    <row r="8898" spans="1:2">
      <c r="A8898" s="1">
        <v>38136</v>
      </c>
      <c r="B8898" s="10">
        <v>0.32021325826644897</v>
      </c>
    </row>
    <row r="8899" spans="1:2">
      <c r="A8899" s="1">
        <v>38137</v>
      </c>
      <c r="B8899" s="10">
        <v>0.33496055006980896</v>
      </c>
    </row>
    <row r="8900" spans="1:2">
      <c r="A8900" s="1">
        <v>38138</v>
      </c>
      <c r="B8900" s="10">
        <v>0.35547834634780884</v>
      </c>
    </row>
    <row r="8901" spans="1:2">
      <c r="A8901" s="1">
        <v>38139</v>
      </c>
      <c r="B8901" s="10">
        <v>0.34131738543510437</v>
      </c>
    </row>
    <row r="8902" spans="1:2">
      <c r="A8902" s="1">
        <v>38140</v>
      </c>
      <c r="B8902" s="10">
        <v>0.34192889928817749</v>
      </c>
    </row>
    <row r="8903" spans="1:2">
      <c r="A8903" s="1">
        <v>38141</v>
      </c>
      <c r="B8903" s="10">
        <v>0.34540015459060669</v>
      </c>
    </row>
    <row r="8904" spans="1:2">
      <c r="A8904" s="1">
        <v>38142</v>
      </c>
      <c r="B8904" s="10">
        <v>0.33658519387245178</v>
      </c>
    </row>
    <row r="8905" spans="1:2">
      <c r="A8905" s="1">
        <v>38143</v>
      </c>
      <c r="B8905" s="10">
        <v>0.35084939002990723</v>
      </c>
    </row>
    <row r="8906" spans="1:2">
      <c r="A8906" s="1">
        <v>38144</v>
      </c>
      <c r="B8906" s="10">
        <v>0.34611555933952332</v>
      </c>
    </row>
    <row r="8907" spans="1:2">
      <c r="A8907" s="1">
        <v>38145</v>
      </c>
      <c r="B8907" s="10">
        <v>0.35390067100524902</v>
      </c>
    </row>
    <row r="8908" spans="1:2">
      <c r="A8908" s="1">
        <v>38146</v>
      </c>
      <c r="B8908" s="10">
        <v>0.36293554306030273</v>
      </c>
    </row>
    <row r="8909" spans="1:2">
      <c r="A8909" s="1">
        <v>38147</v>
      </c>
      <c r="B8909" s="10">
        <v>0.35019165277481079</v>
      </c>
    </row>
    <row r="8910" spans="1:2">
      <c r="A8910" s="1">
        <v>38148</v>
      </c>
      <c r="B8910" s="10">
        <v>0.34588935971260071</v>
      </c>
    </row>
    <row r="8911" spans="1:2">
      <c r="A8911" s="1">
        <v>38149</v>
      </c>
      <c r="B8911" s="10">
        <v>0.33303183317184448</v>
      </c>
    </row>
    <row r="8912" spans="1:2">
      <c r="A8912" s="1">
        <v>38150</v>
      </c>
      <c r="B8912" s="10">
        <v>0.34941104054450989</v>
      </c>
    </row>
    <row r="8913" spans="1:2">
      <c r="A8913" s="1">
        <v>38151</v>
      </c>
      <c r="B8913" s="10">
        <v>0.34230419993400574</v>
      </c>
    </row>
    <row r="8914" spans="1:2">
      <c r="A8914" s="1">
        <v>38152</v>
      </c>
      <c r="B8914" s="10">
        <v>0.36465674638748169</v>
      </c>
    </row>
    <row r="8915" spans="1:2">
      <c r="A8915" s="1">
        <v>38153</v>
      </c>
      <c r="B8915" s="10">
        <v>0.36905953288078308</v>
      </c>
    </row>
    <row r="8916" spans="1:2">
      <c r="A8916" s="1">
        <v>38154</v>
      </c>
      <c r="B8916" s="10">
        <v>0.36476364731788635</v>
      </c>
    </row>
    <row r="8917" spans="1:2">
      <c r="A8917" s="1">
        <v>38155</v>
      </c>
      <c r="B8917" s="10">
        <v>0.36114993691444397</v>
      </c>
    </row>
    <row r="8918" spans="1:2">
      <c r="A8918" s="1">
        <v>38156</v>
      </c>
      <c r="B8918" s="10">
        <v>0.34166094660758972</v>
      </c>
    </row>
    <row r="8919" spans="1:2">
      <c r="A8919" s="1">
        <v>38157</v>
      </c>
      <c r="B8919" s="10">
        <v>0.34610891342163086</v>
      </c>
    </row>
    <row r="8920" spans="1:2">
      <c r="A8920" s="1">
        <v>38158</v>
      </c>
      <c r="B8920" s="10">
        <v>0.34482491016387939</v>
      </c>
    </row>
    <row r="8921" spans="1:2">
      <c r="A8921" s="1">
        <v>38159</v>
      </c>
      <c r="B8921" s="10">
        <v>0.34224525094032288</v>
      </c>
    </row>
    <row r="8922" spans="1:2">
      <c r="A8922" s="1">
        <v>38160</v>
      </c>
      <c r="B8922" s="10">
        <v>0.34372088313102722</v>
      </c>
    </row>
    <row r="8923" spans="1:2">
      <c r="A8923" s="1">
        <v>38161</v>
      </c>
      <c r="B8923" s="10">
        <v>0.32731685042381287</v>
      </c>
    </row>
    <row r="8924" spans="1:2">
      <c r="A8924" s="1">
        <v>38162</v>
      </c>
      <c r="B8924" s="10">
        <v>0.32976508140563965</v>
      </c>
    </row>
    <row r="8925" spans="1:2">
      <c r="A8925" s="1">
        <v>38163</v>
      </c>
      <c r="B8925" s="10">
        <v>0.32736924290657043</v>
      </c>
    </row>
    <row r="8926" spans="1:2">
      <c r="A8926" s="1">
        <v>38164</v>
      </c>
      <c r="B8926" s="10">
        <v>0.32679224014282227</v>
      </c>
    </row>
    <row r="8927" spans="1:2">
      <c r="A8927" s="1">
        <v>38165</v>
      </c>
      <c r="B8927" s="10">
        <v>0.30395364761352539</v>
      </c>
    </row>
    <row r="8928" spans="1:2">
      <c r="A8928" s="1">
        <v>38166</v>
      </c>
      <c r="B8928" s="10">
        <v>0.3124920129776001</v>
      </c>
    </row>
    <row r="8929" spans="1:2">
      <c r="A8929" s="1">
        <v>38167</v>
      </c>
      <c r="B8929" s="10">
        <v>0.30459392070770264</v>
      </c>
    </row>
    <row r="8930" spans="1:2">
      <c r="A8930" s="1">
        <v>38168</v>
      </c>
      <c r="B8930" s="10">
        <v>0.30162298679351807</v>
      </c>
    </row>
    <row r="8931" spans="1:2">
      <c r="A8931" s="1">
        <v>38169</v>
      </c>
      <c r="B8931" s="10">
        <v>0.30314141511917114</v>
      </c>
    </row>
    <row r="8932" spans="1:2">
      <c r="A8932" s="1">
        <v>38170</v>
      </c>
      <c r="B8932" s="10">
        <v>0.30270305275917053</v>
      </c>
    </row>
    <row r="8933" spans="1:2">
      <c r="A8933" s="1">
        <v>38171</v>
      </c>
      <c r="B8933" s="10">
        <v>0.30658507347106934</v>
      </c>
    </row>
    <row r="8934" spans="1:2">
      <c r="A8934" s="1">
        <v>38172</v>
      </c>
      <c r="B8934" s="10">
        <v>0.30516096949577332</v>
      </c>
    </row>
    <row r="8935" spans="1:2">
      <c r="A8935" s="1">
        <v>38173</v>
      </c>
      <c r="B8935" s="10">
        <v>0.30651041865348816</v>
      </c>
    </row>
    <row r="8936" spans="1:2">
      <c r="A8936" s="1">
        <v>38174</v>
      </c>
      <c r="B8936" s="10">
        <v>0.30724328756332397</v>
      </c>
    </row>
    <row r="8937" spans="1:2">
      <c r="A8937" s="1">
        <v>38175</v>
      </c>
      <c r="B8937" s="10">
        <v>0.30170240998268127</v>
      </c>
    </row>
    <row r="8938" spans="1:2">
      <c r="A8938" s="1">
        <v>38176</v>
      </c>
      <c r="B8938" s="10">
        <v>0.30825477838516235</v>
      </c>
    </row>
    <row r="8939" spans="1:2">
      <c r="A8939" s="1">
        <v>38177</v>
      </c>
      <c r="B8939" s="10">
        <v>0.30533340573310852</v>
      </c>
    </row>
    <row r="8940" spans="1:2">
      <c r="A8940" s="1">
        <v>38178</v>
      </c>
      <c r="B8940" s="10">
        <v>0.31193765997886658</v>
      </c>
    </row>
    <row r="8941" spans="1:2">
      <c r="A8941" s="1">
        <v>38179</v>
      </c>
      <c r="B8941" s="10">
        <v>0.31276655197143555</v>
      </c>
    </row>
    <row r="8942" spans="1:2">
      <c r="A8942" s="1">
        <v>38180</v>
      </c>
      <c r="B8942" s="10">
        <v>0.30630454421043396</v>
      </c>
    </row>
    <row r="8943" spans="1:2">
      <c r="A8943" s="1">
        <v>38181</v>
      </c>
      <c r="B8943" s="10">
        <v>0.33221793174743652</v>
      </c>
    </row>
    <row r="8944" spans="1:2">
      <c r="A8944" s="1">
        <v>38182</v>
      </c>
      <c r="B8944" s="10">
        <v>0.3194974958896637</v>
      </c>
    </row>
    <row r="8945" spans="1:2">
      <c r="A8945" s="1">
        <v>38183</v>
      </c>
      <c r="B8945" s="10">
        <v>0.31598231196403503</v>
      </c>
    </row>
    <row r="8946" spans="1:2">
      <c r="A8946" s="1">
        <v>38184</v>
      </c>
      <c r="B8946" s="10">
        <v>0.30734756588935852</v>
      </c>
    </row>
    <row r="8947" spans="1:2">
      <c r="A8947" s="1">
        <v>38185</v>
      </c>
      <c r="B8947" s="10">
        <v>0.3141842782497406</v>
      </c>
    </row>
    <row r="8948" spans="1:2">
      <c r="A8948" s="1">
        <v>38186</v>
      </c>
      <c r="B8948" s="10">
        <v>0.31971246004104614</v>
      </c>
    </row>
    <row r="8949" spans="1:2">
      <c r="A8949" s="1">
        <v>38187</v>
      </c>
      <c r="B8949" s="10">
        <v>0.32610869407653809</v>
      </c>
    </row>
    <row r="8950" spans="1:2">
      <c r="A8950" s="1">
        <v>38188</v>
      </c>
      <c r="B8950" s="10">
        <v>0.33134868741035461</v>
      </c>
    </row>
    <row r="8951" spans="1:2">
      <c r="A8951" s="1">
        <v>38189</v>
      </c>
      <c r="B8951" s="10">
        <v>0.33164685964584351</v>
      </c>
    </row>
    <row r="8952" spans="1:2">
      <c r="A8952" s="1">
        <v>38190</v>
      </c>
      <c r="B8952" s="10">
        <v>0.32390597462654114</v>
      </c>
    </row>
    <row r="8953" spans="1:2">
      <c r="A8953" s="1">
        <v>38191</v>
      </c>
      <c r="B8953" s="10">
        <v>0.31187152862548828</v>
      </c>
    </row>
    <row r="8954" spans="1:2">
      <c r="A8954" s="1">
        <v>38192</v>
      </c>
      <c r="B8954" s="10">
        <v>0.29817703366279602</v>
      </c>
    </row>
    <row r="8955" spans="1:2">
      <c r="A8955" s="1">
        <v>38193</v>
      </c>
      <c r="B8955" s="10">
        <v>0.28268104791641235</v>
      </c>
    </row>
    <row r="8956" spans="1:2">
      <c r="A8956" s="1">
        <v>38194</v>
      </c>
      <c r="B8956" s="10">
        <v>0.28698727488517761</v>
      </c>
    </row>
    <row r="8957" spans="1:2">
      <c r="A8957" s="1">
        <v>38195</v>
      </c>
      <c r="B8957" s="10">
        <v>0.28497010469436646</v>
      </c>
    </row>
    <row r="8958" spans="1:2">
      <c r="A8958" s="1">
        <v>38196</v>
      </c>
      <c r="B8958" s="10">
        <v>0.28480279445648193</v>
      </c>
    </row>
    <row r="8959" spans="1:2">
      <c r="A8959" s="1">
        <v>38197</v>
      </c>
      <c r="B8959" s="10">
        <v>0.28714212775230408</v>
      </c>
    </row>
    <row r="8960" spans="1:2">
      <c r="A8960" s="1">
        <v>38198</v>
      </c>
      <c r="B8960" s="10">
        <v>0.26710724830627441</v>
      </c>
    </row>
    <row r="8961" spans="1:2">
      <c r="A8961" s="1">
        <v>38199</v>
      </c>
      <c r="B8961" s="10">
        <v>0.25552451610565186</v>
      </c>
    </row>
    <row r="8962" spans="1:2">
      <c r="A8962" s="1">
        <v>38200</v>
      </c>
      <c r="B8962" s="10">
        <v>0.24169974029064178</v>
      </c>
    </row>
    <row r="8963" spans="1:2">
      <c r="A8963" s="1">
        <v>38201</v>
      </c>
      <c r="B8963" s="10">
        <v>0.24049805104732513</v>
      </c>
    </row>
    <row r="8964" spans="1:2">
      <c r="A8964" s="1">
        <v>38202</v>
      </c>
      <c r="B8964" s="10">
        <v>0.23194842040538788</v>
      </c>
    </row>
    <row r="8965" spans="1:2">
      <c r="A8965" s="1">
        <v>38203</v>
      </c>
      <c r="B8965" s="10">
        <v>0.23743817210197449</v>
      </c>
    </row>
    <row r="8966" spans="1:2">
      <c r="A8966" s="1">
        <v>38204</v>
      </c>
      <c r="B8966" s="10">
        <v>0.25225624442100525</v>
      </c>
    </row>
    <row r="8967" spans="1:2">
      <c r="A8967" s="1">
        <v>38205</v>
      </c>
      <c r="B8967" s="10">
        <v>0.24536940455436707</v>
      </c>
    </row>
    <row r="8968" spans="1:2">
      <c r="A8968" s="1">
        <v>38206</v>
      </c>
      <c r="B8968" s="10">
        <v>0.23005500435829163</v>
      </c>
    </row>
    <row r="8969" spans="1:2">
      <c r="A8969" s="1">
        <v>38207</v>
      </c>
      <c r="B8969" s="10">
        <v>0.21646484732627869</v>
      </c>
    </row>
    <row r="8970" spans="1:2">
      <c r="A8970" s="1">
        <v>38208</v>
      </c>
      <c r="B8970" s="10">
        <v>0.21429584920406342</v>
      </c>
    </row>
    <row r="8971" spans="1:2">
      <c r="A8971" s="1">
        <v>38209</v>
      </c>
      <c r="B8971" s="10">
        <v>0.20802448689937592</v>
      </c>
    </row>
    <row r="8972" spans="1:2">
      <c r="A8972" s="1">
        <v>38210</v>
      </c>
      <c r="B8972" s="10">
        <v>0.21266753971576691</v>
      </c>
    </row>
    <row r="8973" spans="1:2">
      <c r="A8973" s="1">
        <v>38211</v>
      </c>
      <c r="B8973" s="10">
        <v>0.21212801337242126</v>
      </c>
    </row>
    <row r="8974" spans="1:2">
      <c r="A8974" s="1">
        <v>38212</v>
      </c>
      <c r="B8974" s="10">
        <v>0.19302365183830261</v>
      </c>
    </row>
    <row r="8975" spans="1:2">
      <c r="A8975" s="1">
        <v>38213</v>
      </c>
      <c r="B8975" s="10">
        <v>0.19641648232936859</v>
      </c>
    </row>
    <row r="8976" spans="1:2">
      <c r="A8976" s="1">
        <v>38214</v>
      </c>
      <c r="B8976" s="10">
        <v>0.20747271180152893</v>
      </c>
    </row>
    <row r="8977" spans="1:2">
      <c r="A8977" s="1">
        <v>38215</v>
      </c>
      <c r="B8977" s="10">
        <v>0.19765181839466095</v>
      </c>
    </row>
    <row r="8978" spans="1:2">
      <c r="A8978" s="1">
        <v>38216</v>
      </c>
      <c r="B8978" s="10">
        <v>0.20716585218906403</v>
      </c>
    </row>
    <row r="8979" spans="1:2">
      <c r="A8979" s="1">
        <v>38217</v>
      </c>
      <c r="B8979" s="10">
        <v>0.21758143603801727</v>
      </c>
    </row>
    <row r="8980" spans="1:2">
      <c r="A8980" s="1">
        <v>38218</v>
      </c>
      <c r="B8980" s="10">
        <v>0.21300582587718964</v>
      </c>
    </row>
    <row r="8981" spans="1:2">
      <c r="A8981" s="1">
        <v>38219</v>
      </c>
      <c r="B8981" s="10">
        <v>0.20334801077842712</v>
      </c>
    </row>
    <row r="8982" spans="1:2">
      <c r="A8982" s="1">
        <v>38220</v>
      </c>
      <c r="B8982" s="10">
        <v>0.17550316452980042</v>
      </c>
    </row>
    <row r="8983" spans="1:2">
      <c r="A8983" s="1">
        <v>38221</v>
      </c>
      <c r="B8983" s="10">
        <v>0.17312626540660858</v>
      </c>
    </row>
    <row r="8984" spans="1:2">
      <c r="A8984" s="1">
        <v>38222</v>
      </c>
      <c r="B8984" s="10">
        <v>0.17464125156402588</v>
      </c>
    </row>
    <row r="8985" spans="1:2">
      <c r="A8985" s="1">
        <v>38223</v>
      </c>
      <c r="B8985" s="10">
        <v>0.16920426487922668</v>
      </c>
    </row>
    <row r="8986" spans="1:2">
      <c r="A8986" s="1">
        <v>38224</v>
      </c>
      <c r="B8986" s="10">
        <v>0.17792230844497681</v>
      </c>
    </row>
    <row r="8987" spans="1:2">
      <c r="A8987" s="1">
        <v>38225</v>
      </c>
      <c r="B8987" s="10">
        <v>0.18225783109664917</v>
      </c>
    </row>
    <row r="8988" spans="1:2">
      <c r="A8988" s="1">
        <v>38226</v>
      </c>
      <c r="B8988" s="10">
        <v>0.16759347915649414</v>
      </c>
    </row>
    <row r="8989" spans="1:2">
      <c r="A8989" s="1">
        <v>38227</v>
      </c>
      <c r="B8989" s="10">
        <v>0.17432118952274323</v>
      </c>
    </row>
    <row r="8990" spans="1:2">
      <c r="A8990" s="1">
        <v>38228</v>
      </c>
      <c r="B8990" s="10">
        <v>0.17849539220333099</v>
      </c>
    </row>
    <row r="8991" spans="1:2">
      <c r="A8991" s="1">
        <v>38229</v>
      </c>
      <c r="B8991" s="10">
        <v>0.17541882395744324</v>
      </c>
    </row>
    <row r="8992" spans="1:2">
      <c r="A8992" s="1">
        <v>38230</v>
      </c>
      <c r="B8992" s="10">
        <v>0.18662624061107635</v>
      </c>
    </row>
    <row r="8993" spans="1:2">
      <c r="A8993" s="1">
        <v>38231</v>
      </c>
      <c r="B8993" s="10">
        <v>0.17858506739139557</v>
      </c>
    </row>
    <row r="8994" spans="1:2">
      <c r="A8994" s="1">
        <v>38232</v>
      </c>
      <c r="B8994" s="10">
        <v>0.1872856467962265</v>
      </c>
    </row>
    <row r="8995" spans="1:2">
      <c r="A8995" s="1">
        <v>38233</v>
      </c>
      <c r="B8995" s="10">
        <v>0.18739978969097137</v>
      </c>
    </row>
    <row r="8996" spans="1:2">
      <c r="A8996" s="1">
        <v>38234</v>
      </c>
      <c r="B8996" s="10">
        <v>0.18827635049819946</v>
      </c>
    </row>
    <row r="8997" spans="1:2">
      <c r="A8997" s="1">
        <v>38235</v>
      </c>
      <c r="B8997" s="10">
        <v>0.18737666308879852</v>
      </c>
    </row>
    <row r="8998" spans="1:2">
      <c r="A8998" s="1">
        <v>38236</v>
      </c>
      <c r="B8998" s="10">
        <v>0.19812892377376556</v>
      </c>
    </row>
    <row r="8999" spans="1:2">
      <c r="A8999" s="1">
        <v>38237</v>
      </c>
      <c r="B8999" s="10">
        <v>0.20042219758033752</v>
      </c>
    </row>
    <row r="9000" spans="1:2">
      <c r="A9000" s="1">
        <v>38238</v>
      </c>
      <c r="B9000" s="10">
        <v>0.193359375</v>
      </c>
    </row>
    <row r="9001" spans="1:2">
      <c r="A9001" s="1">
        <v>38239</v>
      </c>
      <c r="B9001" s="10">
        <v>0.19919021427631378</v>
      </c>
    </row>
    <row r="9002" spans="1:2">
      <c r="A9002" s="1">
        <v>38240</v>
      </c>
      <c r="B9002" s="10">
        <v>0.20538820326328278</v>
      </c>
    </row>
    <row r="9003" spans="1:2">
      <c r="A9003" s="1">
        <v>38241</v>
      </c>
      <c r="B9003" s="10">
        <v>0.18824876844882965</v>
      </c>
    </row>
    <row r="9004" spans="1:2">
      <c r="A9004" s="1">
        <v>38242</v>
      </c>
      <c r="B9004" s="10">
        <v>0.1994185596704483</v>
      </c>
    </row>
    <row r="9005" spans="1:2">
      <c r="A9005" s="1">
        <v>38243</v>
      </c>
      <c r="B9005" s="10">
        <v>0.19581495225429535</v>
      </c>
    </row>
    <row r="9006" spans="1:2">
      <c r="A9006" s="1">
        <v>38244</v>
      </c>
      <c r="B9006" s="10">
        <v>0.19724522531032562</v>
      </c>
    </row>
    <row r="9007" spans="1:2">
      <c r="A9007" s="1">
        <v>38245</v>
      </c>
      <c r="B9007" s="10">
        <v>0.19448977708816528</v>
      </c>
    </row>
    <row r="9008" spans="1:2">
      <c r="A9008" s="1">
        <v>38246</v>
      </c>
      <c r="B9008" s="10">
        <v>0.19142505526542664</v>
      </c>
    </row>
    <row r="9009" spans="1:2">
      <c r="A9009" s="1">
        <v>38247</v>
      </c>
      <c r="B9009" s="10">
        <v>0.189335897564888</v>
      </c>
    </row>
    <row r="9010" spans="1:2">
      <c r="A9010" s="1">
        <v>38248</v>
      </c>
      <c r="B9010" s="10">
        <v>0.20197072625160217</v>
      </c>
    </row>
    <row r="9011" spans="1:2">
      <c r="A9011" s="1">
        <v>38249</v>
      </c>
      <c r="B9011" s="10">
        <v>0.19575680792331696</v>
      </c>
    </row>
    <row r="9012" spans="1:2">
      <c r="A9012" s="1">
        <v>38250</v>
      </c>
      <c r="B9012" s="10">
        <v>0.20964522659778595</v>
      </c>
    </row>
    <row r="9013" spans="1:2">
      <c r="A9013" s="1">
        <v>38251</v>
      </c>
      <c r="B9013" s="10">
        <v>0.21272869408130646</v>
      </c>
    </row>
    <row r="9014" spans="1:2">
      <c r="A9014" s="1">
        <v>38252</v>
      </c>
      <c r="B9014" s="10">
        <v>0.22531874477863312</v>
      </c>
    </row>
    <row r="9015" spans="1:2">
      <c r="A9015" s="1">
        <v>38253</v>
      </c>
      <c r="B9015" s="10">
        <v>0.21291288733482361</v>
      </c>
    </row>
    <row r="9016" spans="1:2">
      <c r="A9016" s="1">
        <v>38254</v>
      </c>
      <c r="B9016" s="10">
        <v>0.20006339251995087</v>
      </c>
    </row>
    <row r="9017" spans="1:2">
      <c r="A9017" s="1">
        <v>38255</v>
      </c>
      <c r="B9017" s="10">
        <v>0.18873533606529236</v>
      </c>
    </row>
    <row r="9018" spans="1:2">
      <c r="A9018" s="1">
        <v>38256</v>
      </c>
      <c r="B9018" s="10">
        <v>0.18174253404140472</v>
      </c>
    </row>
    <row r="9019" spans="1:2">
      <c r="A9019" s="1">
        <v>38257</v>
      </c>
      <c r="B9019" s="10">
        <v>0.18173307180404663</v>
      </c>
    </row>
    <row r="9020" spans="1:2">
      <c r="A9020" s="1">
        <v>38258</v>
      </c>
      <c r="B9020" s="10">
        <v>0.17399045825004578</v>
      </c>
    </row>
    <row r="9021" spans="1:2">
      <c r="A9021" s="1">
        <v>38259</v>
      </c>
      <c r="B9021" s="10">
        <v>0.16719764471054077</v>
      </c>
    </row>
    <row r="9022" spans="1:2">
      <c r="A9022" s="1">
        <v>38260</v>
      </c>
      <c r="B9022" s="10">
        <v>0.17357176542282104</v>
      </c>
    </row>
    <row r="9023" spans="1:2">
      <c r="A9023" s="1">
        <v>38261</v>
      </c>
      <c r="B9023" s="10">
        <v>0.16682052612304688</v>
      </c>
    </row>
    <row r="9024" spans="1:2">
      <c r="A9024" s="1">
        <v>38262</v>
      </c>
      <c r="B9024" s="10">
        <v>0.16162656247615814</v>
      </c>
    </row>
    <row r="9025" spans="1:2">
      <c r="A9025" s="1">
        <v>38263</v>
      </c>
      <c r="B9025" s="10">
        <v>0.16516537964344025</v>
      </c>
    </row>
    <row r="9026" spans="1:2">
      <c r="A9026" s="1">
        <v>38264</v>
      </c>
      <c r="B9026" s="10">
        <v>0.15108929574489594</v>
      </c>
    </row>
    <row r="9027" spans="1:2">
      <c r="A9027" s="1">
        <v>38265</v>
      </c>
      <c r="B9027" s="10">
        <v>0.14127857983112335</v>
      </c>
    </row>
    <row r="9028" spans="1:2">
      <c r="A9028" s="1">
        <v>38266</v>
      </c>
      <c r="B9028" s="10">
        <v>0.14252297580242157</v>
      </c>
    </row>
    <row r="9029" spans="1:2">
      <c r="A9029" s="1">
        <v>38267</v>
      </c>
      <c r="B9029" s="10">
        <v>0.1389826238155365</v>
      </c>
    </row>
    <row r="9030" spans="1:2">
      <c r="A9030" s="1">
        <v>38268</v>
      </c>
      <c r="B9030" s="10">
        <v>0.13453802466392517</v>
      </c>
    </row>
    <row r="9031" spans="1:2">
      <c r="A9031" s="1">
        <v>38269</v>
      </c>
      <c r="B9031" s="10">
        <v>0.12703289091587067</v>
      </c>
    </row>
    <row r="9032" spans="1:2">
      <c r="A9032" s="1">
        <v>38270</v>
      </c>
      <c r="B9032" s="10">
        <v>0.14548230171203613</v>
      </c>
    </row>
    <row r="9033" spans="1:2">
      <c r="A9033" s="1">
        <v>38271</v>
      </c>
      <c r="B9033" s="10">
        <v>0.1576550155878067</v>
      </c>
    </row>
    <row r="9034" spans="1:2">
      <c r="A9034" s="1">
        <v>38272</v>
      </c>
      <c r="B9034" s="10">
        <v>0.1607687771320343</v>
      </c>
    </row>
    <row r="9035" spans="1:2">
      <c r="A9035" s="1">
        <v>38273</v>
      </c>
      <c r="B9035" s="10">
        <v>0.16579034924507141</v>
      </c>
    </row>
    <row r="9036" spans="1:2">
      <c r="A9036" s="1">
        <v>38274</v>
      </c>
      <c r="B9036" s="10">
        <v>0.17008903622627258</v>
      </c>
    </row>
    <row r="9037" spans="1:2">
      <c r="A9037" s="1">
        <v>38275</v>
      </c>
      <c r="B9037" s="10">
        <v>0.15523214638233185</v>
      </c>
    </row>
    <row r="9038" spans="1:2">
      <c r="A9038" s="1">
        <v>38276</v>
      </c>
      <c r="B9038" s="10">
        <v>0.15509238839149475</v>
      </c>
    </row>
    <row r="9039" spans="1:2">
      <c r="A9039" s="1">
        <v>38277</v>
      </c>
      <c r="B9039" s="10">
        <v>0.16808591783046722</v>
      </c>
    </row>
    <row r="9040" spans="1:2">
      <c r="A9040" s="1">
        <v>38278</v>
      </c>
      <c r="B9040" s="10">
        <v>0.17172762751579285</v>
      </c>
    </row>
    <row r="9041" spans="1:2">
      <c r="A9041" s="1">
        <v>38279</v>
      </c>
      <c r="B9041" s="10">
        <v>0.17785444855690002</v>
      </c>
    </row>
    <row r="9042" spans="1:2">
      <c r="A9042" s="1">
        <v>38280</v>
      </c>
      <c r="B9042" s="10">
        <v>0.17308886349201202</v>
      </c>
    </row>
    <row r="9043" spans="1:2">
      <c r="A9043" s="1">
        <v>38281</v>
      </c>
      <c r="B9043" s="10">
        <v>0.17633256316184998</v>
      </c>
    </row>
    <row r="9044" spans="1:2">
      <c r="A9044" s="1">
        <v>38282</v>
      </c>
      <c r="B9044" s="10">
        <v>0.17479704320430756</v>
      </c>
    </row>
    <row r="9045" spans="1:2">
      <c r="A9045" s="1">
        <v>38283</v>
      </c>
      <c r="B9045" s="10">
        <v>0.174695685505867</v>
      </c>
    </row>
    <row r="9046" spans="1:2">
      <c r="A9046" s="1">
        <v>38284</v>
      </c>
      <c r="B9046" s="10">
        <v>0.18075014650821686</v>
      </c>
    </row>
    <row r="9047" spans="1:2">
      <c r="A9047" s="1">
        <v>38285</v>
      </c>
      <c r="B9047" s="10">
        <v>0.18377445638179779</v>
      </c>
    </row>
    <row r="9048" spans="1:2">
      <c r="A9048" s="1">
        <v>38286</v>
      </c>
      <c r="B9048" s="10">
        <v>0.17333066463470459</v>
      </c>
    </row>
    <row r="9049" spans="1:2">
      <c r="A9049" s="1">
        <v>38287</v>
      </c>
      <c r="B9049" s="10">
        <v>0.1711173802614212</v>
      </c>
    </row>
    <row r="9050" spans="1:2">
      <c r="A9050" s="1">
        <v>38288</v>
      </c>
      <c r="B9050" s="10">
        <v>0.16762717068195343</v>
      </c>
    </row>
    <row r="9051" spans="1:2">
      <c r="A9051" s="1">
        <v>38289</v>
      </c>
      <c r="B9051" s="10">
        <v>0.16468183696269989</v>
      </c>
    </row>
    <row r="9052" spans="1:2">
      <c r="A9052" s="1">
        <v>38290</v>
      </c>
      <c r="B9052" s="10">
        <v>0.18963094055652618</v>
      </c>
    </row>
    <row r="9053" spans="1:2">
      <c r="A9053" s="1">
        <v>38291</v>
      </c>
      <c r="B9053" s="10">
        <v>0.20375464856624603</v>
      </c>
    </row>
    <row r="9054" spans="1:2">
      <c r="A9054" s="1">
        <v>38292</v>
      </c>
      <c r="B9054" s="10">
        <v>0.19704532623291016</v>
      </c>
    </row>
    <row r="9055" spans="1:2">
      <c r="A9055" s="1">
        <v>38293</v>
      </c>
      <c r="B9055" s="10">
        <v>0.20248644053936005</v>
      </c>
    </row>
    <row r="9056" spans="1:2">
      <c r="A9056" s="1">
        <v>38294</v>
      </c>
      <c r="B9056" s="10">
        <v>0.20919537544250488</v>
      </c>
    </row>
    <row r="9057" spans="1:2">
      <c r="A9057" s="1">
        <v>38295</v>
      </c>
      <c r="B9057" s="10">
        <v>0.21671372652053833</v>
      </c>
    </row>
    <row r="9058" spans="1:2">
      <c r="A9058" s="1">
        <v>38296</v>
      </c>
      <c r="B9058" s="10">
        <v>0.23855364322662354</v>
      </c>
    </row>
    <row r="9059" spans="1:2">
      <c r="A9059" s="1">
        <v>38297</v>
      </c>
      <c r="B9059" s="10">
        <v>0.23609380424022675</v>
      </c>
    </row>
    <row r="9060" spans="1:2">
      <c r="A9060" s="1">
        <v>38298</v>
      </c>
      <c r="B9060" s="10">
        <v>0.24261431396007538</v>
      </c>
    </row>
    <row r="9061" spans="1:2">
      <c r="A9061" s="1">
        <v>38299</v>
      </c>
      <c r="B9061" s="10">
        <v>0.25325581431388855</v>
      </c>
    </row>
    <row r="9062" spans="1:2">
      <c r="A9062" s="1">
        <v>38300</v>
      </c>
      <c r="B9062" s="10">
        <v>0.23186025023460388</v>
      </c>
    </row>
    <row r="9063" spans="1:2">
      <c r="A9063" s="1">
        <v>38301</v>
      </c>
      <c r="B9063" s="10">
        <v>0.22237579524517059</v>
      </c>
    </row>
    <row r="9064" spans="1:2">
      <c r="A9064" s="1">
        <v>38302</v>
      </c>
      <c r="B9064" s="10">
        <v>0.22933328151702881</v>
      </c>
    </row>
    <row r="9065" spans="1:2">
      <c r="A9065" s="1">
        <v>38303</v>
      </c>
      <c r="B9065" s="10">
        <v>0.22515943646430969</v>
      </c>
    </row>
    <row r="9066" spans="1:2">
      <c r="A9066" s="1">
        <v>38304</v>
      </c>
      <c r="B9066" s="10">
        <v>0.23056243360042572</v>
      </c>
    </row>
    <row r="9067" spans="1:2">
      <c r="A9067" s="1">
        <v>38305</v>
      </c>
      <c r="B9067" s="10">
        <v>0.22855399549007416</v>
      </c>
    </row>
    <row r="9068" spans="1:2">
      <c r="A9068" s="1">
        <v>38306</v>
      </c>
      <c r="B9068" s="10">
        <v>0.22974066436290741</v>
      </c>
    </row>
    <row r="9069" spans="1:2">
      <c r="A9069" s="1">
        <v>38307</v>
      </c>
      <c r="B9069" s="10">
        <v>0.21760062873363495</v>
      </c>
    </row>
    <row r="9070" spans="1:2">
      <c r="A9070" s="1">
        <v>38308</v>
      </c>
      <c r="B9070" s="10">
        <v>0.21522806584835052</v>
      </c>
    </row>
    <row r="9071" spans="1:2">
      <c r="A9071" s="1">
        <v>38309</v>
      </c>
      <c r="B9071" s="10">
        <v>0.21571245789527893</v>
      </c>
    </row>
    <row r="9072" spans="1:2">
      <c r="A9072" s="1">
        <v>38310</v>
      </c>
      <c r="B9072" s="10">
        <v>0.19733192026615143</v>
      </c>
    </row>
    <row r="9073" spans="1:2">
      <c r="A9073" s="1">
        <v>38311</v>
      </c>
      <c r="B9073" s="10">
        <v>0.19827131927013397</v>
      </c>
    </row>
    <row r="9074" spans="1:2">
      <c r="A9074" s="1">
        <v>38312</v>
      </c>
      <c r="B9074" s="10">
        <v>0.19353258609771729</v>
      </c>
    </row>
    <row r="9075" spans="1:2">
      <c r="A9075" s="1">
        <v>38313</v>
      </c>
      <c r="B9075" s="10">
        <v>0.19802607595920563</v>
      </c>
    </row>
    <row r="9076" spans="1:2">
      <c r="A9076" s="1">
        <v>38314</v>
      </c>
      <c r="B9076" s="10">
        <v>0.19025836884975433</v>
      </c>
    </row>
    <row r="9077" spans="1:2">
      <c r="A9077" s="1">
        <v>38315</v>
      </c>
      <c r="B9077" s="10">
        <v>0.1919834166765213</v>
      </c>
    </row>
    <row r="9078" spans="1:2">
      <c r="A9078" s="1">
        <v>38316</v>
      </c>
      <c r="B9078" s="10">
        <v>0.18820139765739441</v>
      </c>
    </row>
    <row r="9079" spans="1:2">
      <c r="A9079" s="1">
        <v>38317</v>
      </c>
      <c r="B9079" s="10">
        <v>0.19555042684078217</v>
      </c>
    </row>
    <row r="9080" spans="1:2">
      <c r="A9080" s="1">
        <v>38318</v>
      </c>
      <c r="B9080" s="10">
        <v>0.19114966690540314</v>
      </c>
    </row>
    <row r="9081" spans="1:2">
      <c r="A9081" s="1">
        <v>38319</v>
      </c>
      <c r="B9081" s="10">
        <v>0.19162817299365997</v>
      </c>
    </row>
    <row r="9082" spans="1:2">
      <c r="A9082" s="1">
        <v>38320</v>
      </c>
      <c r="B9082" s="10">
        <v>0.20735335350036621</v>
      </c>
    </row>
    <row r="9083" spans="1:2">
      <c r="A9083" s="1">
        <v>38321</v>
      </c>
      <c r="B9083" s="10">
        <v>0.23271141946315765</v>
      </c>
    </row>
    <row r="9084" spans="1:2">
      <c r="A9084" s="1">
        <v>38322</v>
      </c>
      <c r="B9084" s="10">
        <v>0.23558509349822998</v>
      </c>
    </row>
    <row r="9085" spans="1:2">
      <c r="A9085" s="1">
        <v>38323</v>
      </c>
      <c r="B9085" s="10">
        <v>0.23194997012615204</v>
      </c>
    </row>
    <row r="9086" spans="1:2">
      <c r="A9086" s="1">
        <v>38324</v>
      </c>
      <c r="B9086" s="10">
        <v>0.24105629324913025</v>
      </c>
    </row>
    <row r="9087" spans="1:2">
      <c r="A9087" s="1">
        <v>38325</v>
      </c>
      <c r="B9087" s="10">
        <v>0.24340435862541199</v>
      </c>
    </row>
    <row r="9088" spans="1:2">
      <c r="A9088" s="1">
        <v>38326</v>
      </c>
      <c r="B9088" s="10">
        <v>0.24101443588733673</v>
      </c>
    </row>
    <row r="9089" spans="1:2">
      <c r="A9089" s="1">
        <v>38327</v>
      </c>
      <c r="B9089" s="10">
        <v>0.26363182067871094</v>
      </c>
    </row>
    <row r="9090" spans="1:2">
      <c r="A9090" s="1">
        <v>38328</v>
      </c>
      <c r="B9090" s="10">
        <v>0.26946863532066345</v>
      </c>
    </row>
    <row r="9091" spans="1:2">
      <c r="A9091" s="1">
        <v>38329</v>
      </c>
      <c r="B9091" s="10">
        <v>0.27182504534721375</v>
      </c>
    </row>
    <row r="9092" spans="1:2">
      <c r="A9092" s="1">
        <v>38330</v>
      </c>
      <c r="B9092" s="10">
        <v>0.26664763689041138</v>
      </c>
    </row>
    <row r="9093" spans="1:2">
      <c r="A9093" s="1">
        <v>38331</v>
      </c>
      <c r="B9093" s="10">
        <v>0.25464293360710144</v>
      </c>
    </row>
    <row r="9094" spans="1:2">
      <c r="A9094" s="1">
        <v>38332</v>
      </c>
      <c r="B9094" s="10">
        <v>0.28106743097305298</v>
      </c>
    </row>
    <row r="9095" spans="1:2">
      <c r="A9095" s="1">
        <v>38333</v>
      </c>
      <c r="B9095" s="10">
        <v>0.266020268201828</v>
      </c>
    </row>
    <row r="9096" spans="1:2">
      <c r="A9096" s="1">
        <v>38334</v>
      </c>
      <c r="B9096" s="10">
        <v>0.27405005693435669</v>
      </c>
    </row>
    <row r="9097" spans="1:2">
      <c r="A9097" s="1">
        <v>38335</v>
      </c>
      <c r="B9097" s="10">
        <v>0.28735211491584778</v>
      </c>
    </row>
    <row r="9098" spans="1:2">
      <c r="A9098" s="1">
        <v>38336</v>
      </c>
      <c r="B9098" s="10">
        <v>0.28284358978271484</v>
      </c>
    </row>
    <row r="9099" spans="1:2">
      <c r="A9099" s="1">
        <v>38337</v>
      </c>
      <c r="B9099" s="10">
        <v>0.27807259559631348</v>
      </c>
    </row>
    <row r="9100" spans="1:2">
      <c r="A9100" s="1">
        <v>38338</v>
      </c>
      <c r="B9100" s="10">
        <v>0.27876126766204834</v>
      </c>
    </row>
    <row r="9101" spans="1:2">
      <c r="A9101" s="1">
        <v>38339</v>
      </c>
      <c r="B9101" s="10">
        <v>0.26893243193626404</v>
      </c>
    </row>
    <row r="9102" spans="1:2">
      <c r="A9102" s="1">
        <v>38340</v>
      </c>
      <c r="B9102" s="10">
        <v>0.27883389592170715</v>
      </c>
    </row>
    <row r="9103" spans="1:2">
      <c r="A9103" s="1">
        <v>38341</v>
      </c>
      <c r="B9103" s="10">
        <v>0.28405076265335083</v>
      </c>
    </row>
    <row r="9104" spans="1:2">
      <c r="A9104" s="1">
        <v>38342</v>
      </c>
      <c r="B9104" s="10">
        <v>0.28400042653083801</v>
      </c>
    </row>
    <row r="9105" spans="1:2">
      <c r="A9105" s="1">
        <v>38343</v>
      </c>
      <c r="B9105" s="10">
        <v>0.2862287163734436</v>
      </c>
    </row>
    <row r="9106" spans="1:2">
      <c r="A9106" s="1">
        <v>38344</v>
      </c>
      <c r="B9106" s="10">
        <v>0.2945849597454071</v>
      </c>
    </row>
    <row r="9107" spans="1:2">
      <c r="A9107" s="1">
        <v>38345</v>
      </c>
      <c r="B9107" s="10">
        <v>0.29815033078193665</v>
      </c>
    </row>
    <row r="9108" spans="1:2">
      <c r="A9108" s="1">
        <v>38346</v>
      </c>
      <c r="B9108" s="10">
        <v>0.30780723690986633</v>
      </c>
    </row>
    <row r="9109" spans="1:2">
      <c r="A9109" s="1">
        <v>38347</v>
      </c>
      <c r="B9109" s="10">
        <v>0.30959492921829224</v>
      </c>
    </row>
    <row r="9110" spans="1:2">
      <c r="A9110" s="1">
        <v>38348</v>
      </c>
      <c r="B9110" s="10">
        <v>0.30054929852485657</v>
      </c>
    </row>
    <row r="9111" spans="1:2">
      <c r="A9111" s="1">
        <v>38349</v>
      </c>
      <c r="B9111" s="10">
        <v>0.31889301538467407</v>
      </c>
    </row>
    <row r="9112" spans="1:2">
      <c r="A9112" s="1">
        <v>38350</v>
      </c>
      <c r="B9112" s="10">
        <v>0.33397412300109863</v>
      </c>
    </row>
    <row r="9113" spans="1:2">
      <c r="A9113" s="1">
        <v>38351</v>
      </c>
      <c r="B9113" s="10">
        <v>0.34226462244987488</v>
      </c>
    </row>
    <row r="9114" spans="1:2">
      <c r="A9114" s="1">
        <v>38352</v>
      </c>
      <c r="B9114" s="10">
        <v>0.34418126940727234</v>
      </c>
    </row>
    <row r="9115" spans="1:2">
      <c r="A9115" s="1">
        <v>38353</v>
      </c>
      <c r="B9115" s="10">
        <v>0.36599403619766235</v>
      </c>
    </row>
    <row r="9116" spans="1:2">
      <c r="A9116" s="1">
        <v>38354</v>
      </c>
      <c r="B9116" s="10">
        <v>0.37126436829566956</v>
      </c>
    </row>
    <row r="9117" spans="1:2">
      <c r="A9117" s="1">
        <v>38355</v>
      </c>
      <c r="B9117" s="10">
        <v>0.37053194642066956</v>
      </c>
    </row>
    <row r="9118" spans="1:2">
      <c r="A9118" s="1">
        <v>38356</v>
      </c>
      <c r="B9118" s="10">
        <v>0.36844775080680847</v>
      </c>
    </row>
    <row r="9119" spans="1:2">
      <c r="A9119" s="1">
        <v>38357</v>
      </c>
      <c r="B9119" s="10">
        <v>0.3757813572883606</v>
      </c>
    </row>
    <row r="9120" spans="1:2">
      <c r="A9120" s="1">
        <v>38358</v>
      </c>
      <c r="B9120" s="10">
        <v>0.36839264631271362</v>
      </c>
    </row>
    <row r="9121" spans="1:2">
      <c r="A9121" s="1">
        <v>38359</v>
      </c>
      <c r="B9121" s="10">
        <v>0.37542217969894409</v>
      </c>
    </row>
    <row r="9122" spans="1:2">
      <c r="A9122" s="1">
        <v>38360</v>
      </c>
      <c r="B9122" s="10">
        <v>0.37941405177116394</v>
      </c>
    </row>
    <row r="9123" spans="1:2">
      <c r="A9123" s="1">
        <v>38361</v>
      </c>
      <c r="B9123" s="10">
        <v>0.37384882569313049</v>
      </c>
    </row>
    <row r="9124" spans="1:2">
      <c r="A9124" s="1">
        <v>38362</v>
      </c>
      <c r="B9124" s="10">
        <v>0.36787962913513184</v>
      </c>
    </row>
    <row r="9125" spans="1:2">
      <c r="A9125" s="1">
        <v>38363</v>
      </c>
      <c r="B9125" s="10">
        <v>0.3610101044178009</v>
      </c>
    </row>
    <row r="9126" spans="1:2">
      <c r="A9126" s="1">
        <v>38364</v>
      </c>
      <c r="B9126" s="10">
        <v>0.35728564858436584</v>
      </c>
    </row>
    <row r="9127" spans="1:2">
      <c r="A9127" s="1">
        <v>38365</v>
      </c>
      <c r="B9127" s="10">
        <v>0.34450751543045044</v>
      </c>
    </row>
    <row r="9128" spans="1:2">
      <c r="A9128" s="1">
        <v>38366</v>
      </c>
      <c r="B9128" s="10">
        <v>0.34220561385154724</v>
      </c>
    </row>
    <row r="9129" spans="1:2">
      <c r="A9129" s="1">
        <v>38367</v>
      </c>
      <c r="B9129" s="10">
        <v>0.33903327584266663</v>
      </c>
    </row>
    <row r="9130" spans="1:2">
      <c r="A9130" s="1">
        <v>38368</v>
      </c>
      <c r="B9130" s="10">
        <v>0.33404415845870972</v>
      </c>
    </row>
    <row r="9131" spans="1:2">
      <c r="A9131" s="1">
        <v>38369</v>
      </c>
      <c r="B9131" s="10">
        <v>0.33559653162956238</v>
      </c>
    </row>
    <row r="9132" spans="1:2">
      <c r="A9132" s="1">
        <v>38370</v>
      </c>
      <c r="B9132" s="10">
        <v>0.34018856287002563</v>
      </c>
    </row>
    <row r="9133" spans="1:2">
      <c r="A9133" s="1">
        <v>38371</v>
      </c>
      <c r="B9133" s="10">
        <v>0.34487241506576538</v>
      </c>
    </row>
    <row r="9134" spans="1:2">
      <c r="A9134" s="1">
        <v>38372</v>
      </c>
      <c r="B9134" s="10">
        <v>0.34689715504646301</v>
      </c>
    </row>
    <row r="9135" spans="1:2">
      <c r="A9135" s="1">
        <v>38373</v>
      </c>
      <c r="B9135" s="10">
        <v>0.33981609344482422</v>
      </c>
    </row>
    <row r="9136" spans="1:2">
      <c r="A9136" s="1">
        <v>38374</v>
      </c>
      <c r="B9136" s="10">
        <v>0.3587915301322937</v>
      </c>
    </row>
    <row r="9137" spans="1:2">
      <c r="A9137" s="1">
        <v>38375</v>
      </c>
      <c r="B9137" s="10">
        <v>0.35480508208274841</v>
      </c>
    </row>
    <row r="9138" spans="1:2">
      <c r="A9138" s="1">
        <v>38376</v>
      </c>
      <c r="B9138" s="10">
        <v>0.37082922458648682</v>
      </c>
    </row>
    <row r="9139" spans="1:2">
      <c r="A9139" s="1">
        <v>38377</v>
      </c>
      <c r="B9139" s="10">
        <v>0.36543229222297668</v>
      </c>
    </row>
    <row r="9140" spans="1:2">
      <c r="A9140" s="1">
        <v>38378</v>
      </c>
      <c r="B9140" s="10">
        <v>0.34436026215553284</v>
      </c>
    </row>
    <row r="9141" spans="1:2">
      <c r="A9141" s="1">
        <v>38379</v>
      </c>
      <c r="B9141" s="10">
        <v>0.3353307843208313</v>
      </c>
    </row>
    <row r="9142" spans="1:2">
      <c r="A9142" s="1">
        <v>38380</v>
      </c>
      <c r="B9142" s="10">
        <v>0.32819801568984985</v>
      </c>
    </row>
    <row r="9143" spans="1:2">
      <c r="A9143" s="1">
        <v>38381</v>
      </c>
      <c r="B9143" s="10">
        <v>0.328407883644104</v>
      </c>
    </row>
    <row r="9144" spans="1:2">
      <c r="A9144" s="1">
        <v>38382</v>
      </c>
      <c r="B9144" s="10">
        <v>0.34434157609939575</v>
      </c>
    </row>
    <row r="9145" spans="1:2">
      <c r="A9145" s="1">
        <v>38383</v>
      </c>
      <c r="B9145" s="10">
        <v>0.34354031085968018</v>
      </c>
    </row>
    <row r="9146" spans="1:2">
      <c r="A9146" s="1">
        <v>38384</v>
      </c>
      <c r="B9146" s="10">
        <v>0.35101237893104553</v>
      </c>
    </row>
    <row r="9147" spans="1:2">
      <c r="A9147" s="1">
        <v>38385</v>
      </c>
      <c r="B9147" s="10">
        <v>0.34697189927101135</v>
      </c>
    </row>
    <row r="9148" spans="1:2">
      <c r="A9148" s="1">
        <v>38386</v>
      </c>
      <c r="B9148" s="10">
        <v>0.34856405854225159</v>
      </c>
    </row>
    <row r="9149" spans="1:2">
      <c r="A9149" s="1">
        <v>38387</v>
      </c>
      <c r="B9149" s="10">
        <v>0.35518735647201538</v>
      </c>
    </row>
    <row r="9150" spans="1:2">
      <c r="A9150" s="1">
        <v>38388</v>
      </c>
      <c r="B9150" s="10">
        <v>0.34706822037696838</v>
      </c>
    </row>
    <row r="9151" spans="1:2">
      <c r="A9151" s="1">
        <v>38389</v>
      </c>
      <c r="B9151" s="10">
        <v>0.35637509822845459</v>
      </c>
    </row>
    <row r="9152" spans="1:2">
      <c r="A9152" s="1">
        <v>38390</v>
      </c>
      <c r="B9152" s="10">
        <v>0.34853404760360718</v>
      </c>
    </row>
    <row r="9153" spans="1:2">
      <c r="A9153" s="1">
        <v>38391</v>
      </c>
      <c r="B9153" s="10">
        <v>0.32740223407745361</v>
      </c>
    </row>
    <row r="9154" spans="1:2">
      <c r="A9154" s="1">
        <v>38392</v>
      </c>
      <c r="B9154" s="10">
        <v>0.319507896900177</v>
      </c>
    </row>
    <row r="9155" spans="1:2">
      <c r="A9155" s="1">
        <v>38393</v>
      </c>
      <c r="B9155" s="10">
        <v>0.31028091907501221</v>
      </c>
    </row>
    <row r="9156" spans="1:2">
      <c r="A9156" s="1">
        <v>38394</v>
      </c>
      <c r="B9156" s="10">
        <v>0.30498382449150085</v>
      </c>
    </row>
    <row r="9157" spans="1:2">
      <c r="A9157" s="1">
        <v>38395</v>
      </c>
      <c r="B9157" s="10">
        <v>0.29404556751251221</v>
      </c>
    </row>
    <row r="9158" spans="1:2">
      <c r="A9158" s="1">
        <v>38396</v>
      </c>
      <c r="B9158" s="10">
        <v>0.29358336329460144</v>
      </c>
    </row>
    <row r="9159" spans="1:2">
      <c r="A9159" s="1">
        <v>38397</v>
      </c>
      <c r="B9159" s="10">
        <v>0.29254379868507385</v>
      </c>
    </row>
    <row r="9160" spans="1:2">
      <c r="A9160" s="1">
        <v>38398</v>
      </c>
      <c r="B9160" s="10">
        <v>0.2852458655834198</v>
      </c>
    </row>
    <row r="9161" spans="1:2">
      <c r="A9161" s="1">
        <v>38399</v>
      </c>
      <c r="B9161" s="10">
        <v>0.30146920680999756</v>
      </c>
    </row>
    <row r="9162" spans="1:2">
      <c r="A9162" s="1">
        <v>38400</v>
      </c>
      <c r="B9162" s="10">
        <v>0.30769923329353333</v>
      </c>
    </row>
    <row r="9163" spans="1:2">
      <c r="A9163" s="1">
        <v>38401</v>
      </c>
      <c r="B9163" s="10">
        <v>0.29241862893104553</v>
      </c>
    </row>
    <row r="9164" spans="1:2">
      <c r="A9164" s="1">
        <v>38402</v>
      </c>
      <c r="B9164" s="10">
        <v>0.29547762870788574</v>
      </c>
    </row>
    <row r="9165" spans="1:2">
      <c r="A9165" s="1">
        <v>38403</v>
      </c>
      <c r="B9165" s="10">
        <v>0.2967696487903595</v>
      </c>
    </row>
    <row r="9166" spans="1:2">
      <c r="A9166" s="1">
        <v>38404</v>
      </c>
      <c r="B9166" s="10">
        <v>0.30922389030456543</v>
      </c>
    </row>
    <row r="9167" spans="1:2">
      <c r="A9167" s="1">
        <v>38405</v>
      </c>
      <c r="B9167" s="10">
        <v>0.31555318832397461</v>
      </c>
    </row>
    <row r="9168" spans="1:2">
      <c r="A9168" s="1">
        <v>38406</v>
      </c>
      <c r="B9168" s="10">
        <v>0.31183114647865295</v>
      </c>
    </row>
    <row r="9169" spans="1:2">
      <c r="A9169" s="1">
        <v>38407</v>
      </c>
      <c r="B9169" s="10">
        <v>0.31106686592102051</v>
      </c>
    </row>
    <row r="9170" spans="1:2">
      <c r="A9170" s="1">
        <v>38408</v>
      </c>
      <c r="B9170" s="10">
        <v>0.2933381199836731</v>
      </c>
    </row>
    <row r="9171" spans="1:2">
      <c r="A9171" s="1">
        <v>38409</v>
      </c>
      <c r="B9171" s="10">
        <v>0.33377587795257568</v>
      </c>
    </row>
    <row r="9172" spans="1:2">
      <c r="A9172" s="1">
        <v>38410</v>
      </c>
      <c r="B9172" s="10">
        <v>0.3415299654006958</v>
      </c>
    </row>
    <row r="9173" spans="1:2">
      <c r="A9173" s="1">
        <v>38411</v>
      </c>
      <c r="B9173" s="10">
        <v>0.34486165642738342</v>
      </c>
    </row>
    <row r="9174" spans="1:2">
      <c r="A9174" s="1">
        <v>38412</v>
      </c>
      <c r="B9174" s="10">
        <v>0.33145955204963684</v>
      </c>
    </row>
    <row r="9175" spans="1:2">
      <c r="A9175" s="1">
        <v>38413</v>
      </c>
      <c r="B9175" s="10">
        <v>0.32245975732803345</v>
      </c>
    </row>
    <row r="9176" spans="1:2">
      <c r="A9176" s="1">
        <v>38414</v>
      </c>
      <c r="B9176" s="10">
        <v>0.31960365176200867</v>
      </c>
    </row>
    <row r="9177" spans="1:2">
      <c r="A9177" s="1">
        <v>38415</v>
      </c>
      <c r="B9177" s="10">
        <v>0.32306718826293945</v>
      </c>
    </row>
    <row r="9178" spans="1:2">
      <c r="A9178" s="1">
        <v>38416</v>
      </c>
      <c r="B9178" s="10">
        <v>0.32673999667167664</v>
      </c>
    </row>
    <row r="9179" spans="1:2">
      <c r="A9179" s="1">
        <v>38417</v>
      </c>
      <c r="B9179" s="10">
        <v>0.32740789651870728</v>
      </c>
    </row>
    <row r="9180" spans="1:2">
      <c r="A9180" s="1">
        <v>38418</v>
      </c>
      <c r="B9180" s="10">
        <v>0.31993892788887024</v>
      </c>
    </row>
    <row r="9181" spans="1:2">
      <c r="A9181" s="1">
        <v>38419</v>
      </c>
      <c r="B9181" s="10">
        <v>0.3215503990650177</v>
      </c>
    </row>
    <row r="9182" spans="1:2">
      <c r="A9182" s="1">
        <v>38420</v>
      </c>
      <c r="B9182" s="10">
        <v>0.31534221768379211</v>
      </c>
    </row>
    <row r="9183" spans="1:2">
      <c r="A9183" s="1">
        <v>38421</v>
      </c>
      <c r="B9183" s="10">
        <v>0.31307557225227356</v>
      </c>
    </row>
    <row r="9184" spans="1:2">
      <c r="A9184" s="1">
        <v>38422</v>
      </c>
      <c r="B9184" s="10">
        <v>0.30077454447746277</v>
      </c>
    </row>
    <row r="9185" spans="1:2">
      <c r="A9185" s="1">
        <v>38423</v>
      </c>
      <c r="B9185" s="10">
        <v>0.28517237305641174</v>
      </c>
    </row>
    <row r="9186" spans="1:2">
      <c r="A9186" s="1">
        <v>38424</v>
      </c>
      <c r="B9186" s="10">
        <v>0.2836906909942627</v>
      </c>
    </row>
    <row r="9187" spans="1:2">
      <c r="A9187" s="1">
        <v>38425</v>
      </c>
      <c r="B9187" s="10">
        <v>0.27938887476921082</v>
      </c>
    </row>
    <row r="9188" spans="1:2">
      <c r="A9188" s="1">
        <v>38426</v>
      </c>
      <c r="B9188" s="10">
        <v>0.25947317481040955</v>
      </c>
    </row>
    <row r="9189" spans="1:2">
      <c r="A9189" s="1">
        <v>38427</v>
      </c>
      <c r="B9189" s="10">
        <v>0.24944701790809631</v>
      </c>
    </row>
    <row r="9190" spans="1:2">
      <c r="A9190" s="1">
        <v>38428</v>
      </c>
      <c r="B9190" s="10">
        <v>0.23892161250114441</v>
      </c>
    </row>
    <row r="9191" spans="1:2">
      <c r="A9191" s="1">
        <v>38429</v>
      </c>
      <c r="B9191" s="10">
        <v>0.24159979820251465</v>
      </c>
    </row>
    <row r="9192" spans="1:2">
      <c r="A9192" s="1">
        <v>38430</v>
      </c>
      <c r="B9192" s="10">
        <v>0.24137811362743378</v>
      </c>
    </row>
    <row r="9193" spans="1:2">
      <c r="A9193" s="1">
        <v>38431</v>
      </c>
      <c r="B9193" s="10">
        <v>0.23643633723258972</v>
      </c>
    </row>
    <row r="9194" spans="1:2">
      <c r="A9194" s="1">
        <v>38432</v>
      </c>
      <c r="B9194" s="10">
        <v>0.24567283689975739</v>
      </c>
    </row>
    <row r="9195" spans="1:2">
      <c r="A9195" s="1">
        <v>38433</v>
      </c>
      <c r="B9195" s="10">
        <v>0.23703514039516449</v>
      </c>
    </row>
    <row r="9196" spans="1:2">
      <c r="A9196" s="1">
        <v>38434</v>
      </c>
      <c r="B9196" s="10">
        <v>0.22968442738056183</v>
      </c>
    </row>
    <row r="9197" spans="1:2">
      <c r="A9197" s="1">
        <v>38435</v>
      </c>
      <c r="B9197" s="10">
        <v>0.23426692187786102</v>
      </c>
    </row>
    <row r="9198" spans="1:2">
      <c r="A9198" s="1">
        <v>38436</v>
      </c>
      <c r="B9198" s="10">
        <v>0.25210043787956238</v>
      </c>
    </row>
    <row r="9199" spans="1:2">
      <c r="A9199" s="1">
        <v>38437</v>
      </c>
      <c r="B9199" s="10">
        <v>0.25920411944389343</v>
      </c>
    </row>
    <row r="9200" spans="1:2">
      <c r="A9200" s="1">
        <v>38438</v>
      </c>
      <c r="B9200" s="10">
        <v>0.25904333591461182</v>
      </c>
    </row>
    <row r="9201" spans="1:2">
      <c r="A9201" s="1">
        <v>38439</v>
      </c>
      <c r="B9201" s="10">
        <v>0.24761593341827393</v>
      </c>
    </row>
    <row r="9202" spans="1:2">
      <c r="A9202" s="1">
        <v>38440</v>
      </c>
      <c r="B9202" s="10">
        <v>0.26018017530441284</v>
      </c>
    </row>
    <row r="9203" spans="1:2">
      <c r="A9203" s="1">
        <v>38441</v>
      </c>
      <c r="B9203" s="10">
        <v>0.25187540054321289</v>
      </c>
    </row>
    <row r="9204" spans="1:2">
      <c r="A9204" s="1">
        <v>38442</v>
      </c>
      <c r="B9204" s="10">
        <v>0.25311186909675598</v>
      </c>
    </row>
    <row r="9205" spans="1:2">
      <c r="A9205" s="1">
        <v>38443</v>
      </c>
      <c r="B9205" s="10">
        <v>0.25084048509597778</v>
      </c>
    </row>
    <row r="9206" spans="1:2">
      <c r="A9206" s="1">
        <v>38444</v>
      </c>
      <c r="B9206" s="10">
        <v>0.25318539142608643</v>
      </c>
    </row>
    <row r="9207" spans="1:2">
      <c r="A9207" s="1">
        <v>38445</v>
      </c>
      <c r="B9207" s="10">
        <v>0.23752546310424805</v>
      </c>
    </row>
    <row r="9208" spans="1:2">
      <c r="A9208" s="1">
        <v>38446</v>
      </c>
      <c r="B9208" s="10">
        <v>0.24769850075244904</v>
      </c>
    </row>
    <row r="9209" spans="1:2">
      <c r="A9209" s="1">
        <v>38447</v>
      </c>
      <c r="B9209" s="10">
        <v>0.23518760502338409</v>
      </c>
    </row>
    <row r="9210" spans="1:2">
      <c r="A9210" s="1">
        <v>38448</v>
      </c>
      <c r="B9210" s="10">
        <v>0.21620774269104004</v>
      </c>
    </row>
    <row r="9211" spans="1:2">
      <c r="A9211" s="1">
        <v>38449</v>
      </c>
      <c r="B9211" s="10">
        <v>0.20676816999912262</v>
      </c>
    </row>
    <row r="9212" spans="1:2">
      <c r="A9212" s="1">
        <v>38450</v>
      </c>
      <c r="B9212" s="10">
        <v>0.19952717423439026</v>
      </c>
    </row>
    <row r="9213" spans="1:2">
      <c r="A9213" s="1">
        <v>38451</v>
      </c>
      <c r="B9213" s="10">
        <v>0.18334272503852844</v>
      </c>
    </row>
    <row r="9214" spans="1:2">
      <c r="A9214" s="1">
        <v>38452</v>
      </c>
      <c r="B9214" s="10">
        <v>0.19863089919090271</v>
      </c>
    </row>
    <row r="9215" spans="1:2">
      <c r="A9215" s="1">
        <v>38453</v>
      </c>
      <c r="B9215" s="10">
        <v>0.18849572539329529</v>
      </c>
    </row>
    <row r="9216" spans="1:2">
      <c r="A9216" s="1">
        <v>38454</v>
      </c>
      <c r="B9216" s="10">
        <v>0.17598317563533783</v>
      </c>
    </row>
    <row r="9217" spans="1:2">
      <c r="A9217" s="1">
        <v>38455</v>
      </c>
      <c r="B9217" s="10">
        <v>0.17216102778911591</v>
      </c>
    </row>
    <row r="9218" spans="1:2">
      <c r="A9218" s="1">
        <v>38456</v>
      </c>
      <c r="B9218" s="10">
        <v>0.16539818048477173</v>
      </c>
    </row>
    <row r="9219" spans="1:2">
      <c r="A9219" s="1">
        <v>38457</v>
      </c>
      <c r="B9219" s="10">
        <v>0.16321544349193573</v>
      </c>
    </row>
    <row r="9220" spans="1:2">
      <c r="A9220" s="1">
        <v>38458</v>
      </c>
      <c r="B9220" s="10">
        <v>0.16757732629776001</v>
      </c>
    </row>
    <row r="9221" spans="1:2">
      <c r="A9221" s="1">
        <v>38459</v>
      </c>
      <c r="B9221" s="10">
        <v>0.18227869272232056</v>
      </c>
    </row>
    <row r="9222" spans="1:2">
      <c r="A9222" s="1">
        <v>38460</v>
      </c>
      <c r="B9222" s="10">
        <v>0.18010866641998291</v>
      </c>
    </row>
    <row r="9223" spans="1:2">
      <c r="A9223" s="1">
        <v>38461</v>
      </c>
      <c r="B9223" s="10">
        <v>0.18944047391414642</v>
      </c>
    </row>
    <row r="9224" spans="1:2">
      <c r="A9224" s="1">
        <v>38462</v>
      </c>
      <c r="B9224" s="10">
        <v>0.19608254730701447</v>
      </c>
    </row>
    <row r="9225" spans="1:2">
      <c r="A9225" s="1">
        <v>38463</v>
      </c>
      <c r="B9225" s="10">
        <v>0.2017318457365036</v>
      </c>
    </row>
    <row r="9226" spans="1:2">
      <c r="A9226" s="1">
        <v>38464</v>
      </c>
      <c r="B9226" s="10">
        <v>0.19014093279838562</v>
      </c>
    </row>
    <row r="9227" spans="1:2">
      <c r="A9227" s="1">
        <v>38465</v>
      </c>
      <c r="B9227" s="10">
        <v>0.18597450852394104</v>
      </c>
    </row>
    <row r="9228" spans="1:2">
      <c r="A9228" s="1">
        <v>38466</v>
      </c>
      <c r="B9228" s="10">
        <v>0.18994016945362091</v>
      </c>
    </row>
    <row r="9229" spans="1:2">
      <c r="A9229" s="1">
        <v>38467</v>
      </c>
      <c r="B9229" s="10">
        <v>0.1797315925359726</v>
      </c>
    </row>
    <row r="9230" spans="1:2">
      <c r="A9230" s="1">
        <v>38468</v>
      </c>
      <c r="B9230" s="10">
        <v>0.19275183975696564</v>
      </c>
    </row>
    <row r="9231" spans="1:2">
      <c r="A9231" s="1">
        <v>38469</v>
      </c>
      <c r="B9231" s="10">
        <v>0.20359770953655243</v>
      </c>
    </row>
    <row r="9232" spans="1:2">
      <c r="A9232" s="1">
        <v>38470</v>
      </c>
      <c r="B9232" s="10">
        <v>0.2057584673166275</v>
      </c>
    </row>
    <row r="9233" spans="1:2">
      <c r="A9233" s="1">
        <v>38471</v>
      </c>
      <c r="B9233" s="10">
        <v>0.1950862854719162</v>
      </c>
    </row>
    <row r="9234" spans="1:2">
      <c r="A9234" s="1">
        <v>38472</v>
      </c>
      <c r="B9234" s="10">
        <v>0.20852261781692505</v>
      </c>
    </row>
    <row r="9235" spans="1:2">
      <c r="A9235" s="1">
        <v>38473</v>
      </c>
      <c r="B9235" s="10">
        <v>0.19563272595405579</v>
      </c>
    </row>
    <row r="9236" spans="1:2">
      <c r="A9236" s="1">
        <v>38474</v>
      </c>
      <c r="B9236" s="10">
        <v>0.19641216099262238</v>
      </c>
    </row>
    <row r="9237" spans="1:2">
      <c r="A9237" s="1">
        <v>38475</v>
      </c>
      <c r="B9237" s="10">
        <v>0.19728493690490723</v>
      </c>
    </row>
    <row r="9238" spans="1:2">
      <c r="A9238" s="1">
        <v>38476</v>
      </c>
      <c r="B9238" s="10">
        <v>0.19549605250358582</v>
      </c>
    </row>
    <row r="9239" spans="1:2">
      <c r="A9239" s="1">
        <v>38477</v>
      </c>
      <c r="B9239" s="10">
        <v>0.19867567718029022</v>
      </c>
    </row>
    <row r="9240" spans="1:2">
      <c r="A9240" s="1">
        <v>38478</v>
      </c>
      <c r="B9240" s="10">
        <v>0.20785778760910034</v>
      </c>
    </row>
    <row r="9241" spans="1:2">
      <c r="A9241" s="1">
        <v>38479</v>
      </c>
      <c r="B9241" s="10">
        <v>0.21577809751033783</v>
      </c>
    </row>
    <row r="9242" spans="1:2">
      <c r="A9242" s="1">
        <v>38480</v>
      </c>
      <c r="B9242" s="10">
        <v>0.22663117945194244</v>
      </c>
    </row>
    <row r="9243" spans="1:2">
      <c r="A9243" s="1">
        <v>38481</v>
      </c>
      <c r="B9243" s="10">
        <v>0.23041458427906036</v>
      </c>
    </row>
    <row r="9244" spans="1:2">
      <c r="A9244" s="1">
        <v>38482</v>
      </c>
      <c r="B9244" s="10">
        <v>0.22670280933380127</v>
      </c>
    </row>
    <row r="9245" spans="1:2">
      <c r="A9245" s="1">
        <v>38483</v>
      </c>
      <c r="B9245" s="10">
        <v>0.22471305727958679</v>
      </c>
    </row>
    <row r="9246" spans="1:2">
      <c r="A9246" s="1">
        <v>38484</v>
      </c>
      <c r="B9246" s="10">
        <v>0.21458496153354645</v>
      </c>
    </row>
    <row r="9247" spans="1:2">
      <c r="A9247" s="1">
        <v>38485</v>
      </c>
      <c r="B9247" s="10">
        <v>0.20894026756286621</v>
      </c>
    </row>
    <row r="9248" spans="1:2">
      <c r="A9248" s="1">
        <v>38486</v>
      </c>
      <c r="B9248" s="10">
        <v>0.22251266241073608</v>
      </c>
    </row>
    <row r="9249" spans="1:2">
      <c r="A9249" s="1">
        <v>38487</v>
      </c>
      <c r="B9249" s="10">
        <v>0.22617523372173309</v>
      </c>
    </row>
    <row r="9250" spans="1:2">
      <c r="A9250" s="1">
        <v>38488</v>
      </c>
      <c r="B9250" s="10">
        <v>0.24420942366123199</v>
      </c>
    </row>
    <row r="9251" spans="1:2">
      <c r="A9251" s="1">
        <v>38489</v>
      </c>
      <c r="B9251" s="10">
        <v>0.23885786533355713</v>
      </c>
    </row>
    <row r="9252" spans="1:2">
      <c r="A9252" s="1">
        <v>38490</v>
      </c>
      <c r="B9252" s="10">
        <v>0.24662625789642334</v>
      </c>
    </row>
    <row r="9253" spans="1:2">
      <c r="A9253" s="1">
        <v>38491</v>
      </c>
      <c r="B9253" s="10">
        <v>0.25053459405899048</v>
      </c>
    </row>
    <row r="9254" spans="1:2">
      <c r="A9254" s="1">
        <v>38492</v>
      </c>
      <c r="B9254" s="10">
        <v>0.24465368688106537</v>
      </c>
    </row>
    <row r="9255" spans="1:2">
      <c r="A9255" s="1">
        <v>38493</v>
      </c>
      <c r="B9255" s="10">
        <v>0.24805283546447754</v>
      </c>
    </row>
    <row r="9256" spans="1:2">
      <c r="A9256" s="1">
        <v>38494</v>
      </c>
      <c r="B9256" s="10">
        <v>0.25600472092628479</v>
      </c>
    </row>
    <row r="9257" spans="1:2">
      <c r="A9257" s="1">
        <v>38495</v>
      </c>
      <c r="B9257" s="10">
        <v>0.26268774271011353</v>
      </c>
    </row>
    <row r="9258" spans="1:2">
      <c r="A9258" s="1">
        <v>38496</v>
      </c>
      <c r="B9258" s="10">
        <v>0.245584636926651</v>
      </c>
    </row>
    <row r="9259" spans="1:2">
      <c r="A9259" s="1">
        <v>38497</v>
      </c>
      <c r="B9259" s="10">
        <v>0.23656763136386871</v>
      </c>
    </row>
    <row r="9260" spans="1:2">
      <c r="A9260" s="1">
        <v>38498</v>
      </c>
      <c r="B9260" s="10">
        <v>0.23772524297237396</v>
      </c>
    </row>
    <row r="9261" spans="1:2">
      <c r="A9261" s="1">
        <v>38499</v>
      </c>
      <c r="B9261" s="10">
        <v>0.22582560777664185</v>
      </c>
    </row>
    <row r="9262" spans="1:2">
      <c r="A9262" s="1">
        <v>38500</v>
      </c>
      <c r="B9262" s="10">
        <v>0.24245105683803558</v>
      </c>
    </row>
    <row r="9263" spans="1:2">
      <c r="A9263" s="1">
        <v>38501</v>
      </c>
      <c r="B9263" s="10">
        <v>0.24851194024085999</v>
      </c>
    </row>
    <row r="9264" spans="1:2">
      <c r="A9264" s="1">
        <v>38502</v>
      </c>
      <c r="B9264" s="10">
        <v>0.25590649247169495</v>
      </c>
    </row>
    <row r="9265" spans="1:2">
      <c r="A9265" s="1">
        <v>38503</v>
      </c>
      <c r="B9265" s="10">
        <v>0.24228246510028839</v>
      </c>
    </row>
    <row r="9266" spans="1:2">
      <c r="A9266" s="1">
        <v>38504</v>
      </c>
      <c r="B9266" s="10">
        <v>0.22348560392856598</v>
      </c>
    </row>
    <row r="9267" spans="1:2">
      <c r="A9267" s="1">
        <v>38505</v>
      </c>
      <c r="B9267" s="10">
        <v>0.23283126950263977</v>
      </c>
    </row>
    <row r="9268" spans="1:2">
      <c r="A9268" s="1">
        <v>38506</v>
      </c>
      <c r="B9268" s="10">
        <v>0.23677948117256165</v>
      </c>
    </row>
    <row r="9269" spans="1:2">
      <c r="A9269" s="1">
        <v>38507</v>
      </c>
      <c r="B9269" s="10">
        <v>0.240031898021698</v>
      </c>
    </row>
    <row r="9270" spans="1:2">
      <c r="A9270" s="1">
        <v>38508</v>
      </c>
      <c r="B9270" s="10">
        <v>0.23370805382728577</v>
      </c>
    </row>
    <row r="9271" spans="1:2">
      <c r="A9271" s="1">
        <v>38509</v>
      </c>
      <c r="B9271" s="10">
        <v>0.22216838598251343</v>
      </c>
    </row>
    <row r="9272" spans="1:2">
      <c r="A9272" s="1">
        <v>38510</v>
      </c>
      <c r="B9272" s="10">
        <v>0.2144044041633606</v>
      </c>
    </row>
    <row r="9273" spans="1:2">
      <c r="A9273" s="1">
        <v>38511</v>
      </c>
      <c r="B9273" s="10">
        <v>0.21688009798526764</v>
      </c>
    </row>
    <row r="9274" spans="1:2">
      <c r="A9274" s="1">
        <v>38512</v>
      </c>
      <c r="B9274" s="10">
        <v>0.22756198048591614</v>
      </c>
    </row>
    <row r="9275" spans="1:2">
      <c r="A9275" s="1">
        <v>38513</v>
      </c>
      <c r="B9275" s="10">
        <v>0.22488126158714294</v>
      </c>
    </row>
    <row r="9276" spans="1:2">
      <c r="A9276" s="1">
        <v>38514</v>
      </c>
      <c r="B9276" s="10">
        <v>0.21759933233261108</v>
      </c>
    </row>
    <row r="9277" spans="1:2">
      <c r="A9277" s="1">
        <v>38515</v>
      </c>
      <c r="B9277" s="10">
        <v>0.20714345574378967</v>
      </c>
    </row>
    <row r="9278" spans="1:2">
      <c r="A9278" s="1">
        <v>38516</v>
      </c>
      <c r="B9278" s="10">
        <v>0.20799091458320618</v>
      </c>
    </row>
    <row r="9279" spans="1:2">
      <c r="A9279" s="1">
        <v>38517</v>
      </c>
      <c r="B9279" s="10">
        <v>0.205152228474617</v>
      </c>
    </row>
    <row r="9280" spans="1:2">
      <c r="A9280" s="1">
        <v>38518</v>
      </c>
      <c r="B9280" s="10">
        <v>0.21008731424808502</v>
      </c>
    </row>
    <row r="9281" spans="1:2">
      <c r="A9281" s="1">
        <v>38519</v>
      </c>
      <c r="B9281" s="10">
        <v>0.20388969779014587</v>
      </c>
    </row>
    <row r="9282" spans="1:2">
      <c r="A9282" s="1">
        <v>38520</v>
      </c>
      <c r="B9282" s="10">
        <v>0.20000100135803223</v>
      </c>
    </row>
    <row r="9283" spans="1:2">
      <c r="A9283" s="1">
        <v>38521</v>
      </c>
      <c r="B9283" s="10">
        <v>0.21946875751018524</v>
      </c>
    </row>
    <row r="9284" spans="1:2">
      <c r="A9284" s="1">
        <v>38522</v>
      </c>
      <c r="B9284" s="10">
        <v>0.21810548007488251</v>
      </c>
    </row>
    <row r="9285" spans="1:2">
      <c r="A9285" s="1">
        <v>38523</v>
      </c>
      <c r="B9285" s="10">
        <v>0.22957862913608551</v>
      </c>
    </row>
    <row r="9286" spans="1:2">
      <c r="A9286" s="1">
        <v>38524</v>
      </c>
      <c r="B9286" s="10">
        <v>0.21655091643333435</v>
      </c>
    </row>
    <row r="9287" spans="1:2">
      <c r="A9287" s="1">
        <v>38525</v>
      </c>
      <c r="B9287" s="10">
        <v>0.22608323395252228</v>
      </c>
    </row>
    <row r="9288" spans="1:2">
      <c r="A9288" s="1">
        <v>38526</v>
      </c>
      <c r="B9288" s="10">
        <v>0.24537709355354309</v>
      </c>
    </row>
    <row r="9289" spans="1:2">
      <c r="A9289" s="1">
        <v>38527</v>
      </c>
      <c r="B9289" s="10">
        <v>0.2360159307718277</v>
      </c>
    </row>
    <row r="9290" spans="1:2">
      <c r="A9290" s="1">
        <v>38528</v>
      </c>
      <c r="B9290" s="10">
        <v>0.22942732274532318</v>
      </c>
    </row>
    <row r="9291" spans="1:2">
      <c r="A9291" s="1">
        <v>38529</v>
      </c>
      <c r="B9291" s="10">
        <v>0.24801264703273773</v>
      </c>
    </row>
    <row r="9292" spans="1:2">
      <c r="A9292" s="1">
        <v>38530</v>
      </c>
      <c r="B9292" s="10">
        <v>0.25680884718894958</v>
      </c>
    </row>
    <row r="9293" spans="1:2">
      <c r="A9293" s="1">
        <v>38531</v>
      </c>
      <c r="B9293" s="10">
        <v>0.24148496985435486</v>
      </c>
    </row>
    <row r="9294" spans="1:2">
      <c r="A9294" s="1">
        <v>38532</v>
      </c>
      <c r="B9294" s="10">
        <v>0.2370191216468811</v>
      </c>
    </row>
    <row r="9295" spans="1:2">
      <c r="A9295" s="1">
        <v>38533</v>
      </c>
      <c r="B9295" s="10">
        <v>0.2256036251783371</v>
      </c>
    </row>
    <row r="9296" spans="1:2">
      <c r="A9296" s="1">
        <v>38534</v>
      </c>
      <c r="B9296" s="10">
        <v>0.22916688024997711</v>
      </c>
    </row>
    <row r="9297" spans="1:2">
      <c r="A9297" s="1">
        <v>38535</v>
      </c>
      <c r="B9297" s="10">
        <v>0.23203140497207642</v>
      </c>
    </row>
    <row r="9298" spans="1:2">
      <c r="A9298" s="1">
        <v>38536</v>
      </c>
      <c r="B9298" s="10">
        <v>0.21972398459911346</v>
      </c>
    </row>
    <row r="9299" spans="1:2">
      <c r="A9299" s="1">
        <v>38537</v>
      </c>
      <c r="B9299" s="10">
        <v>0.24486358463764191</v>
      </c>
    </row>
    <row r="9300" spans="1:2">
      <c r="A9300" s="1">
        <v>38538</v>
      </c>
      <c r="B9300" s="10">
        <v>0.24722403287887573</v>
      </c>
    </row>
    <row r="9301" spans="1:2">
      <c r="A9301" s="1">
        <v>38539</v>
      </c>
      <c r="B9301" s="10">
        <v>0.24704024195671082</v>
      </c>
    </row>
    <row r="9302" spans="1:2">
      <c r="A9302" s="1">
        <v>38540</v>
      </c>
      <c r="B9302" s="10">
        <v>0.24335600435733795</v>
      </c>
    </row>
    <row r="9303" spans="1:2">
      <c r="A9303" s="1">
        <v>38541</v>
      </c>
      <c r="B9303" s="10">
        <v>0.26036149263381958</v>
      </c>
    </row>
    <row r="9304" spans="1:2">
      <c r="A9304" s="1">
        <v>38542</v>
      </c>
      <c r="B9304" s="10">
        <v>0.2587929368019104</v>
      </c>
    </row>
    <row r="9305" spans="1:2">
      <c r="A9305" s="1">
        <v>38543</v>
      </c>
      <c r="B9305" s="10">
        <v>0.26653429865837097</v>
      </c>
    </row>
    <row r="9306" spans="1:2">
      <c r="A9306" s="1">
        <v>38544</v>
      </c>
      <c r="B9306" s="10">
        <v>0.26143789291381836</v>
      </c>
    </row>
    <row r="9307" spans="1:2">
      <c r="A9307" s="1">
        <v>38545</v>
      </c>
      <c r="B9307" s="10">
        <v>0.26145759224891663</v>
      </c>
    </row>
    <row r="9308" spans="1:2">
      <c r="A9308" s="1">
        <v>38546</v>
      </c>
      <c r="B9308" s="10">
        <v>0.26035046577453613</v>
      </c>
    </row>
    <row r="9309" spans="1:2">
      <c r="A9309" s="1">
        <v>38547</v>
      </c>
      <c r="B9309" s="10">
        <v>0.26390647888183594</v>
      </c>
    </row>
    <row r="9310" spans="1:2">
      <c r="A9310" s="1">
        <v>38548</v>
      </c>
      <c r="B9310" s="10">
        <v>0.26992040872573853</v>
      </c>
    </row>
    <row r="9311" spans="1:2">
      <c r="A9311" s="1">
        <v>38549</v>
      </c>
      <c r="B9311" s="10">
        <v>0.26910993456840515</v>
      </c>
    </row>
    <row r="9312" spans="1:2">
      <c r="A9312" s="1">
        <v>38550</v>
      </c>
      <c r="B9312" s="10">
        <v>0.26411923766136169</v>
      </c>
    </row>
    <row r="9313" spans="1:2">
      <c r="A9313" s="1">
        <v>38551</v>
      </c>
      <c r="B9313" s="10">
        <v>0.26489695906639099</v>
      </c>
    </row>
    <row r="9314" spans="1:2">
      <c r="A9314" s="1">
        <v>38552</v>
      </c>
      <c r="B9314" s="10">
        <v>0.26440140604972839</v>
      </c>
    </row>
    <row r="9315" spans="1:2">
      <c r="A9315" s="1">
        <v>38553</v>
      </c>
      <c r="B9315" s="10">
        <v>0.26734620332717896</v>
      </c>
    </row>
    <row r="9316" spans="1:2">
      <c r="A9316" s="1">
        <v>38554</v>
      </c>
      <c r="B9316" s="10">
        <v>0.28659367561340332</v>
      </c>
    </row>
    <row r="9317" spans="1:2">
      <c r="A9317" s="1">
        <v>38555</v>
      </c>
      <c r="B9317" s="10">
        <v>0.28467845916748047</v>
      </c>
    </row>
    <row r="9318" spans="1:2">
      <c r="A9318" s="1">
        <v>38556</v>
      </c>
      <c r="B9318" s="10">
        <v>0.29099792242050171</v>
      </c>
    </row>
    <row r="9319" spans="1:2">
      <c r="A9319" s="1">
        <v>38557</v>
      </c>
      <c r="B9319" s="10">
        <v>0.29618284106254578</v>
      </c>
    </row>
    <row r="9320" spans="1:2">
      <c r="A9320" s="1">
        <v>38558</v>
      </c>
      <c r="B9320" s="10">
        <v>0.29638165235519409</v>
      </c>
    </row>
    <row r="9321" spans="1:2">
      <c r="A9321" s="1">
        <v>38559</v>
      </c>
      <c r="B9321" s="10">
        <v>0.28960636258125305</v>
      </c>
    </row>
    <row r="9322" spans="1:2">
      <c r="A9322" s="1">
        <v>38560</v>
      </c>
      <c r="B9322" s="10">
        <v>0.28575628995895386</v>
      </c>
    </row>
    <row r="9323" spans="1:2">
      <c r="A9323" s="1">
        <v>38561</v>
      </c>
      <c r="B9323" s="10">
        <v>0.29194658994674683</v>
      </c>
    </row>
    <row r="9324" spans="1:2">
      <c r="A9324" s="1">
        <v>38562</v>
      </c>
      <c r="B9324" s="10">
        <v>0.2944621741771698</v>
      </c>
    </row>
    <row r="9325" spans="1:2">
      <c r="A9325" s="1">
        <v>38563</v>
      </c>
      <c r="B9325" s="10">
        <v>0.30366075038909912</v>
      </c>
    </row>
    <row r="9326" spans="1:2">
      <c r="A9326" s="1">
        <v>38564</v>
      </c>
      <c r="B9326" s="10">
        <v>0.29670801758766174</v>
      </c>
    </row>
    <row r="9327" spans="1:2">
      <c r="A9327" s="1">
        <v>38565</v>
      </c>
      <c r="B9327" s="10">
        <v>0.31009221076965332</v>
      </c>
    </row>
    <row r="9328" spans="1:2">
      <c r="A9328" s="1">
        <v>38566</v>
      </c>
      <c r="B9328" s="10">
        <v>0.30067500472068787</v>
      </c>
    </row>
    <row r="9329" spans="1:2">
      <c r="A9329" s="1">
        <v>38567</v>
      </c>
      <c r="B9329" s="10">
        <v>0.30980288982391357</v>
      </c>
    </row>
    <row r="9330" spans="1:2">
      <c r="A9330" s="1">
        <v>38568</v>
      </c>
      <c r="B9330" s="10">
        <v>0.30640506744384766</v>
      </c>
    </row>
    <row r="9331" spans="1:2">
      <c r="A9331" s="1">
        <v>38569</v>
      </c>
      <c r="B9331" s="10">
        <v>0.313711017370224</v>
      </c>
    </row>
    <row r="9332" spans="1:2">
      <c r="A9332" s="1">
        <v>38570</v>
      </c>
      <c r="B9332" s="10">
        <v>0.35469746589660645</v>
      </c>
    </row>
    <row r="9333" spans="1:2">
      <c r="A9333" s="1">
        <v>38571</v>
      </c>
      <c r="B9333" s="10">
        <v>0.35272926092147827</v>
      </c>
    </row>
    <row r="9334" spans="1:2">
      <c r="A9334" s="1">
        <v>38572</v>
      </c>
      <c r="B9334" s="10">
        <v>0.36635297536849976</v>
      </c>
    </row>
    <row r="9335" spans="1:2">
      <c r="A9335" s="1">
        <v>38573</v>
      </c>
      <c r="B9335" s="10">
        <v>0.37983354926109314</v>
      </c>
    </row>
    <row r="9336" spans="1:2">
      <c r="A9336" s="1">
        <v>38574</v>
      </c>
      <c r="B9336" s="10">
        <v>0.37764436006546021</v>
      </c>
    </row>
    <row r="9337" spans="1:2">
      <c r="A9337" s="1">
        <v>38575</v>
      </c>
      <c r="B9337" s="10">
        <v>0.38309013843536377</v>
      </c>
    </row>
    <row r="9338" spans="1:2">
      <c r="A9338" s="1">
        <v>38576</v>
      </c>
      <c r="B9338" s="10">
        <v>0.38304576277732849</v>
      </c>
    </row>
    <row r="9339" spans="1:2">
      <c r="A9339" s="1">
        <v>38577</v>
      </c>
      <c r="B9339" s="10">
        <v>0.38846796751022339</v>
      </c>
    </row>
    <row r="9340" spans="1:2">
      <c r="A9340" s="1">
        <v>38578</v>
      </c>
      <c r="B9340" s="10">
        <v>0.37916448712348938</v>
      </c>
    </row>
    <row r="9341" spans="1:2">
      <c r="A9341" s="1">
        <v>38579</v>
      </c>
      <c r="B9341" s="10">
        <v>0.38134950399398804</v>
      </c>
    </row>
    <row r="9342" spans="1:2">
      <c r="A9342" s="1">
        <v>38580</v>
      </c>
      <c r="B9342" s="10">
        <v>0.37385863065719604</v>
      </c>
    </row>
    <row r="9343" spans="1:2">
      <c r="A9343" s="1">
        <v>38581</v>
      </c>
      <c r="B9343" s="10">
        <v>0.36861395835876465</v>
      </c>
    </row>
    <row r="9344" spans="1:2">
      <c r="A9344" s="1">
        <v>38582</v>
      </c>
      <c r="B9344" s="10">
        <v>0.3800179660320282</v>
      </c>
    </row>
    <row r="9345" spans="1:2">
      <c r="A9345" s="1">
        <v>38583</v>
      </c>
      <c r="B9345" s="10">
        <v>0.37242195010185242</v>
      </c>
    </row>
    <row r="9346" spans="1:2">
      <c r="A9346" s="1">
        <v>38584</v>
      </c>
      <c r="B9346" s="10">
        <v>0.36112311482429504</v>
      </c>
    </row>
    <row r="9347" spans="1:2">
      <c r="A9347" s="1">
        <v>38585</v>
      </c>
      <c r="B9347" s="10">
        <v>0.3624536395072937</v>
      </c>
    </row>
    <row r="9348" spans="1:2">
      <c r="A9348" s="1">
        <v>38586</v>
      </c>
      <c r="B9348" s="10">
        <v>0.36896041035652161</v>
      </c>
    </row>
    <row r="9349" spans="1:2">
      <c r="A9349" s="1">
        <v>38587</v>
      </c>
      <c r="B9349" s="10">
        <v>0.36984986066818237</v>
      </c>
    </row>
    <row r="9350" spans="1:2">
      <c r="A9350" s="1">
        <v>38588</v>
      </c>
      <c r="B9350" s="10">
        <v>0.3653368353843689</v>
      </c>
    </row>
    <row r="9351" spans="1:2">
      <c r="A9351" s="1">
        <v>38589</v>
      </c>
      <c r="B9351" s="10">
        <v>0.35741931200027466</v>
      </c>
    </row>
    <row r="9352" spans="1:2">
      <c r="A9352" s="1">
        <v>38590</v>
      </c>
      <c r="B9352" s="10">
        <v>0.34732222557067871</v>
      </c>
    </row>
    <row r="9353" spans="1:2">
      <c r="A9353" s="1">
        <v>38591</v>
      </c>
      <c r="B9353" s="10">
        <v>0.33532238006591797</v>
      </c>
    </row>
    <row r="9354" spans="1:2">
      <c r="A9354" s="1">
        <v>38592</v>
      </c>
      <c r="B9354" s="10">
        <v>0.31429120898246765</v>
      </c>
    </row>
    <row r="9355" spans="1:2">
      <c r="A9355" s="1">
        <v>38593</v>
      </c>
      <c r="B9355" s="10">
        <v>0.30442237854003906</v>
      </c>
    </row>
    <row r="9356" spans="1:2">
      <c r="A9356" s="1">
        <v>38594</v>
      </c>
      <c r="B9356" s="10">
        <v>0.25532466173171997</v>
      </c>
    </row>
    <row r="9357" spans="1:2">
      <c r="A9357" s="1">
        <v>38595</v>
      </c>
      <c r="B9357" s="10">
        <v>0.23193064332008362</v>
      </c>
    </row>
    <row r="9358" spans="1:2">
      <c r="A9358" s="1">
        <v>38596</v>
      </c>
      <c r="B9358" s="10">
        <v>0.21890610456466675</v>
      </c>
    </row>
    <row r="9359" spans="1:2">
      <c r="A9359" s="1">
        <v>38597</v>
      </c>
      <c r="B9359" s="10">
        <v>0.22338482737541199</v>
      </c>
    </row>
    <row r="9360" spans="1:2">
      <c r="A9360" s="1">
        <v>38598</v>
      </c>
      <c r="B9360" s="10">
        <v>0.21533258259296417</v>
      </c>
    </row>
    <row r="9361" spans="1:2">
      <c r="A9361" s="1">
        <v>38599</v>
      </c>
      <c r="B9361" s="10">
        <v>0.20065127313137054</v>
      </c>
    </row>
    <row r="9362" spans="1:2">
      <c r="A9362" s="1">
        <v>38600</v>
      </c>
      <c r="B9362" s="10">
        <v>0.20387353003025055</v>
      </c>
    </row>
    <row r="9363" spans="1:2">
      <c r="A9363" s="1">
        <v>38601</v>
      </c>
      <c r="B9363" s="10">
        <v>0.18083234131336212</v>
      </c>
    </row>
    <row r="9364" spans="1:2">
      <c r="A9364" s="1">
        <v>38602</v>
      </c>
      <c r="B9364" s="10">
        <v>0.15748485922813416</v>
      </c>
    </row>
    <row r="9365" spans="1:2">
      <c r="A9365" s="1">
        <v>38603</v>
      </c>
      <c r="B9365" s="10">
        <v>0.14011842012405396</v>
      </c>
    </row>
    <row r="9366" spans="1:2">
      <c r="A9366" s="1">
        <v>38604</v>
      </c>
      <c r="B9366" s="10">
        <v>0.10722684860229492</v>
      </c>
    </row>
    <row r="9367" spans="1:2">
      <c r="A9367" s="1">
        <v>38605</v>
      </c>
      <c r="B9367" s="10">
        <v>0.10485140234231949</v>
      </c>
    </row>
    <row r="9368" spans="1:2">
      <c r="A9368" s="1">
        <v>38606</v>
      </c>
      <c r="B9368" s="10">
        <v>9.9326685070991516E-2</v>
      </c>
    </row>
    <row r="9369" spans="1:2">
      <c r="A9369" s="1">
        <v>38607</v>
      </c>
      <c r="B9369" s="10">
        <v>8.4459535777568817E-2</v>
      </c>
    </row>
    <row r="9370" spans="1:2">
      <c r="A9370" s="1">
        <v>38608</v>
      </c>
      <c r="B9370" s="10">
        <v>7.7531009912490845E-2</v>
      </c>
    </row>
    <row r="9371" spans="1:2">
      <c r="A9371" s="1">
        <v>38609</v>
      </c>
      <c r="B9371" s="10">
        <v>8.2682348787784576E-2</v>
      </c>
    </row>
    <row r="9372" spans="1:2">
      <c r="A9372" s="1">
        <v>38610</v>
      </c>
      <c r="B9372" s="10">
        <v>8.7634250521659851E-2</v>
      </c>
    </row>
    <row r="9373" spans="1:2">
      <c r="A9373" s="1">
        <v>38611</v>
      </c>
      <c r="B9373" s="10">
        <v>7.9745709896087646E-2</v>
      </c>
    </row>
    <row r="9374" spans="1:2">
      <c r="A9374" s="1">
        <v>38612</v>
      </c>
      <c r="B9374" s="10">
        <v>7.6935365796089172E-2</v>
      </c>
    </row>
    <row r="9375" spans="1:2">
      <c r="A9375" s="1">
        <v>38613</v>
      </c>
      <c r="B9375" s="10">
        <v>7.4962630867958069E-2</v>
      </c>
    </row>
    <row r="9376" spans="1:2">
      <c r="A9376" s="1">
        <v>38614</v>
      </c>
      <c r="B9376" s="10">
        <v>9.716450423002243E-2</v>
      </c>
    </row>
    <row r="9377" spans="1:2">
      <c r="A9377" s="1">
        <v>38615</v>
      </c>
      <c r="B9377" s="10">
        <v>8.2640200853347778E-2</v>
      </c>
    </row>
    <row r="9378" spans="1:2">
      <c r="A9378" s="1">
        <v>38616</v>
      </c>
      <c r="B9378" s="10">
        <v>7.8298173844814301E-2</v>
      </c>
    </row>
    <row r="9379" spans="1:2">
      <c r="A9379" s="1">
        <v>38617</v>
      </c>
      <c r="B9379" s="10">
        <v>7.636125385761261E-2</v>
      </c>
    </row>
    <row r="9380" spans="1:2">
      <c r="A9380" s="1">
        <v>38618</v>
      </c>
      <c r="B9380" s="10">
        <v>7.7086292207241058E-2</v>
      </c>
    </row>
    <row r="9381" spans="1:2">
      <c r="A9381" s="1">
        <v>38619</v>
      </c>
      <c r="B9381" s="10">
        <v>8.9180611073970795E-2</v>
      </c>
    </row>
    <row r="9382" spans="1:2">
      <c r="A9382" s="1">
        <v>38620</v>
      </c>
      <c r="B9382" s="10">
        <v>0.10196921974420547</v>
      </c>
    </row>
    <row r="9383" spans="1:2">
      <c r="A9383" s="1">
        <v>38621</v>
      </c>
      <c r="B9383" s="10">
        <v>0.11994144320487976</v>
      </c>
    </row>
    <row r="9384" spans="1:2">
      <c r="A9384" s="1">
        <v>38622</v>
      </c>
      <c r="B9384" s="10">
        <v>0.12864109873771667</v>
      </c>
    </row>
    <row r="9385" spans="1:2">
      <c r="A9385" s="1">
        <v>38623</v>
      </c>
      <c r="B9385" s="10">
        <v>0.13383491337299347</v>
      </c>
    </row>
    <row r="9386" spans="1:2">
      <c r="A9386" s="1">
        <v>38624</v>
      </c>
      <c r="B9386" s="10">
        <v>0.13859954476356506</v>
      </c>
    </row>
    <row r="9387" spans="1:2">
      <c r="A9387" s="1">
        <v>38625</v>
      </c>
      <c r="B9387" s="10">
        <v>0.130412757396698</v>
      </c>
    </row>
    <row r="9388" spans="1:2">
      <c r="A9388" s="1">
        <v>38626</v>
      </c>
      <c r="B9388" s="10">
        <v>0.12177689373493195</v>
      </c>
    </row>
    <row r="9389" spans="1:2">
      <c r="A9389" s="1">
        <v>38627</v>
      </c>
      <c r="B9389" s="10">
        <v>0.10475871711969376</v>
      </c>
    </row>
    <row r="9390" spans="1:2">
      <c r="A9390" s="1">
        <v>38628</v>
      </c>
      <c r="B9390" s="10">
        <v>9.7445249557495117E-2</v>
      </c>
    </row>
    <row r="9391" spans="1:2">
      <c r="A9391" s="1">
        <v>38629</v>
      </c>
      <c r="B9391" s="10">
        <v>0.10041143745183945</v>
      </c>
    </row>
    <row r="9392" spans="1:2">
      <c r="A9392" s="1">
        <v>38630</v>
      </c>
      <c r="B9392" s="10">
        <v>0.1010621190071106</v>
      </c>
    </row>
    <row r="9393" spans="1:2">
      <c r="A9393" s="1">
        <v>38631</v>
      </c>
      <c r="B9393" s="10">
        <v>9.808243066072464E-2</v>
      </c>
    </row>
    <row r="9394" spans="1:2">
      <c r="A9394" s="1">
        <v>38632</v>
      </c>
      <c r="B9394" s="10">
        <v>8.2977451384067535E-2</v>
      </c>
    </row>
    <row r="9395" spans="1:2">
      <c r="A9395" s="1">
        <v>38633</v>
      </c>
      <c r="B9395" s="10">
        <v>7.8688189387321472E-2</v>
      </c>
    </row>
    <row r="9396" spans="1:2">
      <c r="A9396" s="1">
        <v>38634</v>
      </c>
      <c r="B9396" s="10">
        <v>9.9684283137321472E-2</v>
      </c>
    </row>
    <row r="9397" spans="1:2">
      <c r="A9397" s="1">
        <v>38635</v>
      </c>
      <c r="B9397" s="10">
        <v>0.10875711590051651</v>
      </c>
    </row>
    <row r="9398" spans="1:2">
      <c r="A9398" s="1">
        <v>38636</v>
      </c>
      <c r="B9398" s="10">
        <v>9.7017310559749603E-2</v>
      </c>
    </row>
    <row r="9399" spans="1:2">
      <c r="A9399" s="1">
        <v>38637</v>
      </c>
      <c r="B9399" s="10">
        <v>0.10995232313871384</v>
      </c>
    </row>
    <row r="9400" spans="1:2">
      <c r="A9400" s="1">
        <v>38638</v>
      </c>
      <c r="B9400" s="10">
        <v>0.11115497350692749</v>
      </c>
    </row>
    <row r="9401" spans="1:2">
      <c r="A9401" s="1">
        <v>38639</v>
      </c>
      <c r="B9401" s="10">
        <v>0.10719367861747742</v>
      </c>
    </row>
    <row r="9402" spans="1:2">
      <c r="A9402" s="1">
        <v>38640</v>
      </c>
      <c r="B9402" s="10">
        <v>8.687090128660202E-2</v>
      </c>
    </row>
    <row r="9403" spans="1:2">
      <c r="A9403" s="1">
        <v>38641</v>
      </c>
      <c r="B9403" s="10">
        <v>0.10108433663845062</v>
      </c>
    </row>
    <row r="9404" spans="1:2">
      <c r="A9404" s="1">
        <v>38642</v>
      </c>
      <c r="B9404" s="10">
        <v>9.334971010684967E-2</v>
      </c>
    </row>
    <row r="9405" spans="1:2">
      <c r="A9405" s="1">
        <v>38643</v>
      </c>
      <c r="B9405" s="10">
        <v>9.8242148756980896E-2</v>
      </c>
    </row>
    <row r="9406" spans="1:2">
      <c r="A9406" s="1">
        <v>38644</v>
      </c>
      <c r="B9406" s="10">
        <v>9.7224578261375427E-2</v>
      </c>
    </row>
    <row r="9407" spans="1:2">
      <c r="A9407" s="1">
        <v>38645</v>
      </c>
      <c r="B9407" s="10">
        <v>9.863736480474472E-2</v>
      </c>
    </row>
    <row r="9408" spans="1:2">
      <c r="A9408" s="1">
        <v>38646</v>
      </c>
      <c r="B9408" s="10">
        <v>0.10387361794710159</v>
      </c>
    </row>
    <row r="9409" spans="1:2">
      <c r="A9409" s="1">
        <v>38647</v>
      </c>
      <c r="B9409" s="10">
        <v>0.12899817526340485</v>
      </c>
    </row>
    <row r="9410" spans="1:2">
      <c r="A9410" s="1">
        <v>38648</v>
      </c>
      <c r="B9410" s="10">
        <v>0.14171615242958069</v>
      </c>
    </row>
    <row r="9411" spans="1:2">
      <c r="A9411" s="1">
        <v>38649</v>
      </c>
      <c r="B9411" s="10">
        <v>0.14557813107967377</v>
      </c>
    </row>
    <row r="9412" spans="1:2">
      <c r="A9412" s="1">
        <v>38650</v>
      </c>
      <c r="B9412" s="10">
        <v>0.16052620112895966</v>
      </c>
    </row>
    <row r="9413" spans="1:2">
      <c r="A9413" s="1">
        <v>38651</v>
      </c>
      <c r="B9413" s="10">
        <v>0.16544713079929352</v>
      </c>
    </row>
    <row r="9414" spans="1:2">
      <c r="A9414" s="1">
        <v>38652</v>
      </c>
      <c r="B9414" s="10">
        <v>0.17466692626476288</v>
      </c>
    </row>
    <row r="9415" spans="1:2">
      <c r="A9415" s="1">
        <v>38653</v>
      </c>
      <c r="B9415" s="10">
        <v>0.1725752055644989</v>
      </c>
    </row>
    <row r="9416" spans="1:2">
      <c r="A9416" s="1">
        <v>38654</v>
      </c>
      <c r="B9416" s="10">
        <v>0.18029217422008514</v>
      </c>
    </row>
    <row r="9417" spans="1:2">
      <c r="A9417" s="1">
        <v>38655</v>
      </c>
      <c r="B9417" s="10">
        <v>0.18939842283725739</v>
      </c>
    </row>
    <row r="9418" spans="1:2">
      <c r="A9418" s="1">
        <v>38656</v>
      </c>
      <c r="B9418" s="10">
        <v>0.18348869681358337</v>
      </c>
    </row>
    <row r="9419" spans="1:2">
      <c r="A9419" s="1">
        <v>38657</v>
      </c>
      <c r="B9419" s="10">
        <v>0.20054265856742859</v>
      </c>
    </row>
    <row r="9420" spans="1:2">
      <c r="A9420" s="1">
        <v>38658</v>
      </c>
      <c r="B9420" s="10">
        <v>0.20985047519207001</v>
      </c>
    </row>
    <row r="9421" spans="1:2">
      <c r="A9421" s="1">
        <v>38659</v>
      </c>
      <c r="B9421" s="10">
        <v>0.21407577395439148</v>
      </c>
    </row>
    <row r="9422" spans="1:2">
      <c r="A9422" s="1">
        <v>38660</v>
      </c>
      <c r="B9422" s="10">
        <v>0.22639989852905273</v>
      </c>
    </row>
    <row r="9423" spans="1:2">
      <c r="A9423" s="1">
        <v>38661</v>
      </c>
      <c r="B9423" s="10">
        <v>0.23580199480056763</v>
      </c>
    </row>
    <row r="9424" spans="1:2">
      <c r="A9424" s="1">
        <v>38662</v>
      </c>
      <c r="B9424" s="10">
        <v>0.22985772788524628</v>
      </c>
    </row>
    <row r="9425" spans="1:2">
      <c r="A9425" s="1">
        <v>38663</v>
      </c>
      <c r="B9425" s="10">
        <v>0.23821274936199188</v>
      </c>
    </row>
    <row r="9426" spans="1:2">
      <c r="A9426" s="1">
        <v>38664</v>
      </c>
      <c r="B9426" s="10">
        <v>0.21537943184375763</v>
      </c>
    </row>
    <row r="9427" spans="1:2">
      <c r="A9427" s="1">
        <v>38665</v>
      </c>
      <c r="B9427" s="10">
        <v>0.21449925005435944</v>
      </c>
    </row>
    <row r="9428" spans="1:2">
      <c r="A9428" s="1">
        <v>38666</v>
      </c>
      <c r="B9428" s="10">
        <v>0.21491001546382904</v>
      </c>
    </row>
    <row r="9429" spans="1:2">
      <c r="A9429" s="1">
        <v>38667</v>
      </c>
      <c r="B9429" s="10">
        <v>0.20400258898735046</v>
      </c>
    </row>
    <row r="9430" spans="1:2">
      <c r="A9430" s="1">
        <v>38668</v>
      </c>
      <c r="B9430" s="10">
        <v>0.21235033869743347</v>
      </c>
    </row>
    <row r="9431" spans="1:2">
      <c r="A9431" s="1">
        <v>38669</v>
      </c>
      <c r="B9431" s="10">
        <v>0.22326371073722839</v>
      </c>
    </row>
    <row r="9432" spans="1:2">
      <c r="A9432" s="1">
        <v>38670</v>
      </c>
      <c r="B9432" s="10">
        <v>0.24261689186096191</v>
      </c>
    </row>
    <row r="9433" spans="1:2">
      <c r="A9433" s="1">
        <v>38671</v>
      </c>
      <c r="B9433" s="10">
        <v>0.234732985496521</v>
      </c>
    </row>
    <row r="9434" spans="1:2">
      <c r="A9434" s="1">
        <v>38672</v>
      </c>
      <c r="B9434" s="10">
        <v>0.24381391704082489</v>
      </c>
    </row>
    <row r="9435" spans="1:2">
      <c r="A9435" s="1">
        <v>38673</v>
      </c>
      <c r="B9435" s="10">
        <v>0.24221907556056976</v>
      </c>
    </row>
    <row r="9436" spans="1:2">
      <c r="A9436" s="1">
        <v>38674</v>
      </c>
      <c r="B9436" s="10">
        <v>0.23690639436244965</v>
      </c>
    </row>
    <row r="9437" spans="1:2">
      <c r="A9437" s="1">
        <v>38675</v>
      </c>
      <c r="B9437" s="10">
        <v>0.22675637900829315</v>
      </c>
    </row>
    <row r="9438" spans="1:2">
      <c r="A9438" s="1">
        <v>38676</v>
      </c>
      <c r="B9438" s="10">
        <v>0.2234196811914444</v>
      </c>
    </row>
    <row r="9439" spans="1:2">
      <c r="A9439" s="1">
        <v>38677</v>
      </c>
      <c r="B9439" s="10">
        <v>0.2413780689239502</v>
      </c>
    </row>
    <row r="9440" spans="1:2">
      <c r="A9440" s="1">
        <v>38678</v>
      </c>
      <c r="B9440" s="10">
        <v>0.26339167356491089</v>
      </c>
    </row>
    <row r="9441" spans="1:2">
      <c r="A9441" s="1">
        <v>38679</v>
      </c>
      <c r="B9441" s="10">
        <v>0.26724746823310852</v>
      </c>
    </row>
    <row r="9442" spans="1:2">
      <c r="A9442" s="1">
        <v>38680</v>
      </c>
      <c r="B9442" s="10">
        <v>0.26825737953186035</v>
      </c>
    </row>
    <row r="9443" spans="1:2">
      <c r="A9443" s="1">
        <v>38681</v>
      </c>
      <c r="B9443" s="10">
        <v>0.28744032979011536</v>
      </c>
    </row>
    <row r="9444" spans="1:2">
      <c r="A9444" s="1">
        <v>38682</v>
      </c>
      <c r="B9444" s="10">
        <v>0.29000928997993469</v>
      </c>
    </row>
    <row r="9445" spans="1:2">
      <c r="A9445" s="1">
        <v>38683</v>
      </c>
      <c r="B9445" s="10">
        <v>0.2923964262008667</v>
      </c>
    </row>
    <row r="9446" spans="1:2">
      <c r="A9446" s="1">
        <v>38684</v>
      </c>
      <c r="B9446" s="10">
        <v>0.29862910509109497</v>
      </c>
    </row>
    <row r="9447" spans="1:2">
      <c r="A9447" s="1">
        <v>38685</v>
      </c>
      <c r="B9447" s="10">
        <v>0.31643125414848328</v>
      </c>
    </row>
    <row r="9448" spans="1:2">
      <c r="A9448" s="1">
        <v>38686</v>
      </c>
      <c r="B9448" s="10">
        <v>0.30701762437820435</v>
      </c>
    </row>
    <row r="9449" spans="1:2">
      <c r="A9449" s="1">
        <v>38687</v>
      </c>
      <c r="B9449" s="10">
        <v>0.31327229738235474</v>
      </c>
    </row>
    <row r="9450" spans="1:2">
      <c r="A9450" s="1">
        <v>38688</v>
      </c>
      <c r="B9450" s="10">
        <v>0.30684250593185425</v>
      </c>
    </row>
    <row r="9451" spans="1:2">
      <c r="A9451" s="1">
        <v>38689</v>
      </c>
      <c r="B9451" s="10">
        <v>0.30972552299499512</v>
      </c>
    </row>
    <row r="9452" spans="1:2">
      <c r="A9452" s="1">
        <v>38690</v>
      </c>
      <c r="B9452" s="10">
        <v>0.31562834978103638</v>
      </c>
    </row>
    <row r="9453" spans="1:2">
      <c r="A9453" s="1">
        <v>38691</v>
      </c>
      <c r="B9453" s="10">
        <v>0.3231043815612793</v>
      </c>
    </row>
    <row r="9454" spans="1:2">
      <c r="A9454" s="1">
        <v>38692</v>
      </c>
      <c r="B9454" s="10">
        <v>0.31988668441772461</v>
      </c>
    </row>
    <row r="9455" spans="1:2">
      <c r="A9455" s="1">
        <v>38693</v>
      </c>
      <c r="B9455" s="10">
        <v>0.31818920373916626</v>
      </c>
    </row>
    <row r="9456" spans="1:2">
      <c r="A9456" s="1">
        <v>38694</v>
      </c>
      <c r="B9456" s="10">
        <v>0.32590681314468384</v>
      </c>
    </row>
    <row r="9457" spans="1:2">
      <c r="A9457" s="1">
        <v>38695</v>
      </c>
      <c r="B9457" s="10">
        <v>0.31824958324432373</v>
      </c>
    </row>
    <row r="9458" spans="1:2">
      <c r="A9458" s="1">
        <v>38696</v>
      </c>
      <c r="B9458" s="10">
        <v>0.32920768857002258</v>
      </c>
    </row>
    <row r="9459" spans="1:2">
      <c r="A9459" s="1">
        <v>38697</v>
      </c>
      <c r="B9459" s="10">
        <v>0.34220334887504578</v>
      </c>
    </row>
    <row r="9460" spans="1:2">
      <c r="A9460" s="1">
        <v>38698</v>
      </c>
      <c r="B9460" s="10">
        <v>0.332802414894104</v>
      </c>
    </row>
    <row r="9461" spans="1:2">
      <c r="A9461" s="1">
        <v>38699</v>
      </c>
      <c r="B9461" s="10">
        <v>0.32346230745315552</v>
      </c>
    </row>
    <row r="9462" spans="1:2">
      <c r="A9462" s="1">
        <v>38700</v>
      </c>
      <c r="B9462" s="10">
        <v>0.31876114010810852</v>
      </c>
    </row>
    <row r="9463" spans="1:2">
      <c r="A9463" s="1">
        <v>38701</v>
      </c>
      <c r="B9463" s="10">
        <v>0.30785652995109558</v>
      </c>
    </row>
    <row r="9464" spans="1:2">
      <c r="A9464" s="1">
        <v>38702</v>
      </c>
      <c r="B9464" s="10">
        <v>0.3192574679851532</v>
      </c>
    </row>
    <row r="9465" spans="1:2">
      <c r="A9465" s="1">
        <v>38703</v>
      </c>
      <c r="B9465" s="10">
        <v>0.31047651171684265</v>
      </c>
    </row>
    <row r="9466" spans="1:2">
      <c r="A9466" s="1">
        <v>38704</v>
      </c>
      <c r="B9466" s="10">
        <v>0.31694331765174866</v>
      </c>
    </row>
    <row r="9467" spans="1:2">
      <c r="A9467" s="1">
        <v>38705</v>
      </c>
      <c r="B9467" s="10">
        <v>0.31107181310653687</v>
      </c>
    </row>
    <row r="9468" spans="1:2">
      <c r="A9468" s="1">
        <v>38706</v>
      </c>
      <c r="B9468" s="10">
        <v>0.29763808846473694</v>
      </c>
    </row>
    <row r="9469" spans="1:2">
      <c r="A9469" s="1">
        <v>38707</v>
      </c>
      <c r="B9469" s="10">
        <v>0.29432138800621033</v>
      </c>
    </row>
    <row r="9470" spans="1:2">
      <c r="A9470" s="1">
        <v>38708</v>
      </c>
      <c r="B9470" s="10">
        <v>0.28734135627746582</v>
      </c>
    </row>
    <row r="9471" spans="1:2">
      <c r="A9471" s="1">
        <v>38709</v>
      </c>
      <c r="B9471" s="10">
        <v>0.29802459478378296</v>
      </c>
    </row>
    <row r="9472" spans="1:2">
      <c r="A9472" s="1">
        <v>38710</v>
      </c>
      <c r="B9472" s="10">
        <v>0.33226096630096436</v>
      </c>
    </row>
    <row r="9473" spans="1:2">
      <c r="A9473" s="1">
        <v>38711</v>
      </c>
      <c r="B9473" s="10">
        <v>0.36450293660163879</v>
      </c>
    </row>
    <row r="9474" spans="1:2">
      <c r="A9474" s="1">
        <v>38712</v>
      </c>
      <c r="B9474" s="10">
        <v>0.36883425712585449</v>
      </c>
    </row>
    <row r="9475" spans="1:2">
      <c r="A9475" s="1">
        <v>38713</v>
      </c>
      <c r="B9475" s="10">
        <v>0.39138901233673096</v>
      </c>
    </row>
    <row r="9476" spans="1:2">
      <c r="A9476" s="1">
        <v>38714</v>
      </c>
      <c r="B9476" s="10">
        <v>0.38151538372039795</v>
      </c>
    </row>
    <row r="9477" spans="1:2">
      <c r="A9477" s="1">
        <v>38715</v>
      </c>
      <c r="B9477" s="10">
        <v>0.38469591736793518</v>
      </c>
    </row>
    <row r="9478" spans="1:2">
      <c r="A9478" s="1">
        <v>38716</v>
      </c>
      <c r="B9478" s="10">
        <v>0.38441821932792664</v>
      </c>
    </row>
    <row r="9479" spans="1:2">
      <c r="A9479" s="1">
        <v>38717</v>
      </c>
      <c r="B9479" s="10">
        <v>0.37736475467681885</v>
      </c>
    </row>
    <row r="9480" spans="1:2">
      <c r="A9480" s="1">
        <v>38718</v>
      </c>
      <c r="B9480" s="10">
        <v>0.37903517484664917</v>
      </c>
    </row>
    <row r="9481" spans="1:2">
      <c r="A9481" s="1">
        <v>38719</v>
      </c>
      <c r="B9481" s="10">
        <v>0.39186957478523254</v>
      </c>
    </row>
    <row r="9482" spans="1:2">
      <c r="A9482" s="1">
        <v>38720</v>
      </c>
      <c r="B9482" s="10">
        <v>0.38553526997566223</v>
      </c>
    </row>
    <row r="9483" spans="1:2">
      <c r="A9483" s="1">
        <v>38721</v>
      </c>
      <c r="B9483" s="10">
        <v>0.37841796875</v>
      </c>
    </row>
    <row r="9484" spans="1:2">
      <c r="A9484" s="1">
        <v>38722</v>
      </c>
      <c r="B9484" s="10">
        <v>0.37287178635597229</v>
      </c>
    </row>
    <row r="9485" spans="1:2">
      <c r="A9485" s="1">
        <v>38723</v>
      </c>
      <c r="B9485" s="10">
        <v>0.38093402981758118</v>
      </c>
    </row>
    <row r="9486" spans="1:2">
      <c r="A9486" s="1">
        <v>38724</v>
      </c>
      <c r="B9486" s="10">
        <v>0.39766865968704224</v>
      </c>
    </row>
    <row r="9487" spans="1:2">
      <c r="A9487" s="1">
        <v>38725</v>
      </c>
      <c r="B9487" s="10">
        <v>0.39255058765411377</v>
      </c>
    </row>
    <row r="9488" spans="1:2">
      <c r="A9488" s="1">
        <v>38726</v>
      </c>
      <c r="B9488" s="10">
        <v>0.39130967855453491</v>
      </c>
    </row>
    <row r="9489" spans="1:2">
      <c r="A9489" s="1">
        <v>38727</v>
      </c>
      <c r="B9489" s="10">
        <v>0.39641097187995911</v>
      </c>
    </row>
    <row r="9490" spans="1:2">
      <c r="A9490" s="1">
        <v>38728</v>
      </c>
      <c r="B9490" s="10">
        <v>0.37724566459655762</v>
      </c>
    </row>
    <row r="9491" spans="1:2">
      <c r="A9491" s="1">
        <v>38729</v>
      </c>
      <c r="B9491" s="10">
        <v>0.38257628679275513</v>
      </c>
    </row>
    <row r="9492" spans="1:2">
      <c r="A9492" s="1">
        <v>38730</v>
      </c>
      <c r="B9492" s="10">
        <v>0.37039270997047424</v>
      </c>
    </row>
    <row r="9493" spans="1:2">
      <c r="A9493" s="1">
        <v>38731</v>
      </c>
      <c r="B9493" s="10">
        <v>0.37234979867935181</v>
      </c>
    </row>
    <row r="9494" spans="1:2">
      <c r="A9494" s="1">
        <v>38732</v>
      </c>
      <c r="B9494" s="10">
        <v>0.38310378789901733</v>
      </c>
    </row>
    <row r="9495" spans="1:2">
      <c r="A9495" s="1">
        <v>38733</v>
      </c>
      <c r="B9495" s="10">
        <v>0.40201202034950256</v>
      </c>
    </row>
    <row r="9496" spans="1:2">
      <c r="A9496" s="1">
        <v>38734</v>
      </c>
      <c r="B9496" s="10">
        <v>0.39841139316558838</v>
      </c>
    </row>
    <row r="9497" spans="1:2">
      <c r="A9497" s="1">
        <v>38735</v>
      </c>
      <c r="B9497" s="10">
        <v>0.40438055992126465</v>
      </c>
    </row>
    <row r="9498" spans="1:2">
      <c r="A9498" s="1">
        <v>38736</v>
      </c>
      <c r="B9498" s="10">
        <v>0.40144729614257813</v>
      </c>
    </row>
    <row r="9499" spans="1:2">
      <c r="A9499" s="1">
        <v>38737</v>
      </c>
      <c r="B9499" s="10">
        <v>0.39287841320037842</v>
      </c>
    </row>
    <row r="9500" spans="1:2">
      <c r="A9500" s="1">
        <v>38738</v>
      </c>
      <c r="B9500" s="10">
        <v>0.4074157178401947</v>
      </c>
    </row>
    <row r="9501" spans="1:2">
      <c r="A9501" s="1">
        <v>38739</v>
      </c>
      <c r="B9501" s="10">
        <v>0.40026938915252686</v>
      </c>
    </row>
    <row r="9502" spans="1:2">
      <c r="A9502" s="1">
        <v>38740</v>
      </c>
      <c r="B9502" s="10">
        <v>0.41961994767189026</v>
      </c>
    </row>
    <row r="9503" spans="1:2">
      <c r="A9503" s="1">
        <v>38741</v>
      </c>
      <c r="B9503" s="10">
        <v>0.41161340475082397</v>
      </c>
    </row>
    <row r="9504" spans="1:2">
      <c r="A9504" s="1">
        <v>38742</v>
      </c>
      <c r="B9504" s="10">
        <v>0.40413638949394226</v>
      </c>
    </row>
    <row r="9505" spans="1:2">
      <c r="A9505" s="1">
        <v>38743</v>
      </c>
      <c r="B9505" s="10">
        <v>0.37955069541931152</v>
      </c>
    </row>
    <row r="9506" spans="1:2">
      <c r="A9506" s="1">
        <v>38744</v>
      </c>
      <c r="B9506" s="10">
        <v>0.36601456999778748</v>
      </c>
    </row>
    <row r="9507" spans="1:2">
      <c r="A9507" s="1">
        <v>38745</v>
      </c>
      <c r="B9507" s="10">
        <v>0.36424869298934937</v>
      </c>
    </row>
    <row r="9508" spans="1:2">
      <c r="A9508" s="1">
        <v>38746</v>
      </c>
      <c r="B9508" s="10">
        <v>0.36382663249969482</v>
      </c>
    </row>
    <row r="9509" spans="1:2">
      <c r="A9509" s="1">
        <v>38747</v>
      </c>
      <c r="B9509" s="10">
        <v>0.35312992334365845</v>
      </c>
    </row>
    <row r="9510" spans="1:2">
      <c r="A9510" s="1">
        <v>38748</v>
      </c>
      <c r="B9510" s="10">
        <v>0.34574729204177856</v>
      </c>
    </row>
    <row r="9511" spans="1:2">
      <c r="A9511" s="1">
        <v>38749</v>
      </c>
      <c r="B9511" s="10">
        <v>0.34566569328308105</v>
      </c>
    </row>
    <row r="9512" spans="1:2">
      <c r="A9512" s="1">
        <v>38750</v>
      </c>
      <c r="B9512" s="10">
        <v>0.3555610179901123</v>
      </c>
    </row>
    <row r="9513" spans="1:2">
      <c r="A9513" s="1">
        <v>38751</v>
      </c>
      <c r="B9513" s="10">
        <v>0.34761115908622742</v>
      </c>
    </row>
    <row r="9514" spans="1:2">
      <c r="A9514" s="1">
        <v>38752</v>
      </c>
      <c r="B9514" s="10">
        <v>0.33945074677467346</v>
      </c>
    </row>
    <row r="9515" spans="1:2">
      <c r="A9515" s="1">
        <v>38753</v>
      </c>
      <c r="B9515" s="10">
        <v>0.34878179430961609</v>
      </c>
    </row>
    <row r="9516" spans="1:2">
      <c r="A9516" s="1">
        <v>38754</v>
      </c>
      <c r="B9516" s="10">
        <v>0.34757491946220398</v>
      </c>
    </row>
    <row r="9517" spans="1:2">
      <c r="A9517" s="1">
        <v>38755</v>
      </c>
      <c r="B9517" s="10">
        <v>0.33673474192619324</v>
      </c>
    </row>
    <row r="9518" spans="1:2">
      <c r="A9518" s="1">
        <v>38756</v>
      </c>
      <c r="B9518" s="10">
        <v>0.32074937224388123</v>
      </c>
    </row>
    <row r="9519" spans="1:2">
      <c r="A9519" s="1">
        <v>38757</v>
      </c>
      <c r="B9519" s="10">
        <v>0.3294176459312439</v>
      </c>
    </row>
    <row r="9520" spans="1:2">
      <c r="A9520" s="1">
        <v>38758</v>
      </c>
      <c r="B9520" s="10">
        <v>0.33120542764663696</v>
      </c>
    </row>
    <row r="9521" spans="1:2">
      <c r="A9521" s="1">
        <v>38759</v>
      </c>
      <c r="B9521" s="10">
        <v>0.32036620378494263</v>
      </c>
    </row>
    <row r="9522" spans="1:2">
      <c r="A9522" s="1">
        <v>38760</v>
      </c>
      <c r="B9522" s="10">
        <v>0.329753577709198</v>
      </c>
    </row>
    <row r="9523" spans="1:2">
      <c r="A9523" s="1">
        <v>38761</v>
      </c>
      <c r="B9523" s="10">
        <v>0.34210777282714844</v>
      </c>
    </row>
    <row r="9524" spans="1:2">
      <c r="A9524" s="1">
        <v>38762</v>
      </c>
      <c r="B9524" s="10">
        <v>0.32838204503059387</v>
      </c>
    </row>
    <row r="9525" spans="1:2">
      <c r="A9525" s="1">
        <v>38763</v>
      </c>
      <c r="B9525" s="10">
        <v>0.31844526529312134</v>
      </c>
    </row>
    <row r="9526" spans="1:2">
      <c r="A9526" s="1">
        <v>38764</v>
      </c>
      <c r="B9526" s="10">
        <v>0.31355595588684082</v>
      </c>
    </row>
    <row r="9527" spans="1:2">
      <c r="A9527" s="1">
        <v>38765</v>
      </c>
      <c r="B9527" s="10">
        <v>0.32317125797271729</v>
      </c>
    </row>
    <row r="9528" spans="1:2">
      <c r="A9528" s="1">
        <v>38766</v>
      </c>
      <c r="B9528" s="10">
        <v>0.31228137016296387</v>
      </c>
    </row>
    <row r="9529" spans="1:2">
      <c r="A9529" s="1">
        <v>38767</v>
      </c>
      <c r="B9529" s="10">
        <v>0.32453274726867676</v>
      </c>
    </row>
    <row r="9530" spans="1:2">
      <c r="A9530" s="1">
        <v>38768</v>
      </c>
      <c r="B9530" s="10">
        <v>0.32364973425865173</v>
      </c>
    </row>
    <row r="9531" spans="1:2">
      <c r="A9531" s="1">
        <v>38769</v>
      </c>
      <c r="B9531" s="10">
        <v>0.31174358725547791</v>
      </c>
    </row>
    <row r="9532" spans="1:2">
      <c r="A9532" s="1">
        <v>38770</v>
      </c>
      <c r="B9532" s="10">
        <v>0.3144795298576355</v>
      </c>
    </row>
    <row r="9533" spans="1:2">
      <c r="A9533" s="1">
        <v>38771</v>
      </c>
      <c r="B9533" s="10">
        <v>0.30669662356376648</v>
      </c>
    </row>
    <row r="9534" spans="1:2">
      <c r="A9534" s="1">
        <v>38772</v>
      </c>
      <c r="B9534" s="10">
        <v>0.29909628629684448</v>
      </c>
    </row>
    <row r="9535" spans="1:2">
      <c r="A9535" s="1">
        <v>38773</v>
      </c>
      <c r="B9535" s="10">
        <v>0.28982788324356079</v>
      </c>
    </row>
    <row r="9536" spans="1:2">
      <c r="A9536" s="1">
        <v>38774</v>
      </c>
      <c r="B9536" s="10">
        <v>0.28568059206008911</v>
      </c>
    </row>
    <row r="9537" spans="1:2">
      <c r="A9537" s="1">
        <v>38775</v>
      </c>
      <c r="B9537" s="10">
        <v>0.27183106541633606</v>
      </c>
    </row>
    <row r="9538" spans="1:2">
      <c r="A9538" s="1">
        <v>38776</v>
      </c>
      <c r="B9538" s="10">
        <v>0.26874083280563354</v>
      </c>
    </row>
    <row r="9539" spans="1:2">
      <c r="A9539" s="1">
        <v>38777</v>
      </c>
      <c r="B9539" s="10">
        <v>0.26380524039268494</v>
      </c>
    </row>
    <row r="9540" spans="1:2">
      <c r="A9540" s="1">
        <v>38778</v>
      </c>
      <c r="B9540" s="10">
        <v>0.27561268210411072</v>
      </c>
    </row>
    <row r="9541" spans="1:2">
      <c r="A9541" s="1">
        <v>38779</v>
      </c>
      <c r="B9541" s="10">
        <v>0.27662301063537598</v>
      </c>
    </row>
    <row r="9542" spans="1:2">
      <c r="A9542" s="1">
        <v>38780</v>
      </c>
      <c r="B9542" s="10">
        <v>0.28378534317016602</v>
      </c>
    </row>
    <row r="9543" spans="1:2">
      <c r="A9543" s="1">
        <v>38781</v>
      </c>
      <c r="B9543" s="10">
        <v>0.28739440441131592</v>
      </c>
    </row>
    <row r="9544" spans="1:2">
      <c r="A9544" s="1">
        <v>38782</v>
      </c>
      <c r="B9544" s="10">
        <v>0.30167073011398315</v>
      </c>
    </row>
    <row r="9545" spans="1:2">
      <c r="A9545" s="1">
        <v>38783</v>
      </c>
      <c r="B9545" s="10">
        <v>0.29684662818908691</v>
      </c>
    </row>
    <row r="9546" spans="1:2">
      <c r="A9546" s="1">
        <v>38784</v>
      </c>
      <c r="B9546" s="10">
        <v>0.29107978940010071</v>
      </c>
    </row>
    <row r="9547" spans="1:2">
      <c r="A9547" s="1">
        <v>38785</v>
      </c>
      <c r="B9547" s="10">
        <v>0.28858953714370728</v>
      </c>
    </row>
    <row r="9548" spans="1:2">
      <c r="A9548" s="1">
        <v>38786</v>
      </c>
      <c r="B9548" s="10">
        <v>0.28431546688079834</v>
      </c>
    </row>
    <row r="9549" spans="1:2">
      <c r="A9549" s="1">
        <v>38787</v>
      </c>
      <c r="B9549" s="10">
        <v>0.28895750641822815</v>
      </c>
    </row>
    <row r="9550" spans="1:2">
      <c r="A9550" s="1">
        <v>38788</v>
      </c>
      <c r="B9550" s="10">
        <v>0.29904118180274963</v>
      </c>
    </row>
    <row r="9551" spans="1:2">
      <c r="A9551" s="1">
        <v>38789</v>
      </c>
      <c r="B9551" s="10">
        <v>0.2793613076210022</v>
      </c>
    </row>
    <row r="9552" spans="1:2">
      <c r="A9552" s="1">
        <v>38790</v>
      </c>
      <c r="B9552" s="10">
        <v>0.27257576584815979</v>
      </c>
    </row>
    <row r="9553" spans="1:2">
      <c r="A9553" s="1">
        <v>38791</v>
      </c>
      <c r="B9553" s="10">
        <v>0.26272940635681152</v>
      </c>
    </row>
    <row r="9554" spans="1:2">
      <c r="A9554" s="1">
        <v>38792</v>
      </c>
      <c r="B9554" s="10">
        <v>0.25741410255432129</v>
      </c>
    </row>
    <row r="9555" spans="1:2">
      <c r="A9555" s="1">
        <v>38793</v>
      </c>
      <c r="B9555" s="10">
        <v>0.25373375415802002</v>
      </c>
    </row>
    <row r="9556" spans="1:2">
      <c r="A9556" s="1">
        <v>38794</v>
      </c>
      <c r="B9556" s="10">
        <v>0.25359326601028442</v>
      </c>
    </row>
    <row r="9557" spans="1:2">
      <c r="A9557" s="1">
        <v>38795</v>
      </c>
      <c r="B9557" s="10">
        <v>0.26103106141090393</v>
      </c>
    </row>
    <row r="9558" spans="1:2">
      <c r="A9558" s="1">
        <v>38796</v>
      </c>
      <c r="B9558" s="10">
        <v>0.24113254249095917</v>
      </c>
    </row>
    <row r="9559" spans="1:2">
      <c r="A9559" s="1">
        <v>38797</v>
      </c>
      <c r="B9559" s="10">
        <v>0.24688062071800232</v>
      </c>
    </row>
    <row r="9560" spans="1:2">
      <c r="A9560" s="1">
        <v>38798</v>
      </c>
      <c r="B9560" s="10">
        <v>0.24412393569946289</v>
      </c>
    </row>
    <row r="9561" spans="1:2">
      <c r="A9561" s="1">
        <v>38799</v>
      </c>
      <c r="B9561" s="10">
        <v>0.24520029127597809</v>
      </c>
    </row>
    <row r="9562" spans="1:2">
      <c r="A9562" s="1">
        <v>38800</v>
      </c>
      <c r="B9562" s="10">
        <v>0.23963990807533264</v>
      </c>
    </row>
    <row r="9563" spans="1:2">
      <c r="A9563" s="1">
        <v>38801</v>
      </c>
      <c r="B9563" s="10">
        <v>0.24084316194057465</v>
      </c>
    </row>
    <row r="9564" spans="1:2">
      <c r="A9564" s="1">
        <v>38802</v>
      </c>
      <c r="B9564" s="10">
        <v>0.27390101552009583</v>
      </c>
    </row>
    <row r="9565" spans="1:2">
      <c r="A9565" s="1">
        <v>38803</v>
      </c>
      <c r="B9565" s="10">
        <v>0.25379753112792969</v>
      </c>
    </row>
    <row r="9566" spans="1:2">
      <c r="A9566" s="1">
        <v>38804</v>
      </c>
      <c r="B9566" s="10">
        <v>0.25460982322692871</v>
      </c>
    </row>
    <row r="9567" spans="1:2">
      <c r="A9567" s="1">
        <v>38805</v>
      </c>
      <c r="B9567" s="10">
        <v>0.26846495270729065</v>
      </c>
    </row>
    <row r="9568" spans="1:2">
      <c r="A9568" s="1">
        <v>38806</v>
      </c>
      <c r="B9568" s="10">
        <v>0.27431261539459229</v>
      </c>
    </row>
    <row r="9569" spans="1:2">
      <c r="A9569" s="1">
        <v>38807</v>
      </c>
      <c r="B9569" s="10">
        <v>0.25695487856864929</v>
      </c>
    </row>
    <row r="9570" spans="1:2">
      <c r="A9570" s="1">
        <v>38808</v>
      </c>
      <c r="B9570" s="10">
        <v>0.25614207983016968</v>
      </c>
    </row>
    <row r="9571" spans="1:2">
      <c r="A9571" s="1">
        <v>38809</v>
      </c>
      <c r="B9571" s="10">
        <v>0.26434767246246338</v>
      </c>
    </row>
    <row r="9572" spans="1:2">
      <c r="A9572" s="1">
        <v>38810</v>
      </c>
      <c r="B9572" s="10">
        <v>0.26990634202957153</v>
      </c>
    </row>
    <row r="9573" spans="1:2">
      <c r="A9573" s="1">
        <v>38811</v>
      </c>
      <c r="B9573" s="10">
        <v>0.26611793041229248</v>
      </c>
    </row>
    <row r="9574" spans="1:2">
      <c r="A9574" s="1">
        <v>38812</v>
      </c>
      <c r="B9574" s="10">
        <v>0.27027213573455811</v>
      </c>
    </row>
    <row r="9575" spans="1:2">
      <c r="A9575" s="1">
        <v>38813</v>
      </c>
      <c r="B9575" s="10">
        <v>0.28600531816482544</v>
      </c>
    </row>
    <row r="9576" spans="1:2">
      <c r="A9576" s="1">
        <v>38814</v>
      </c>
      <c r="B9576" s="10">
        <v>0.28081998229026794</v>
      </c>
    </row>
    <row r="9577" spans="1:2">
      <c r="A9577" s="1">
        <v>38815</v>
      </c>
      <c r="B9577" s="10">
        <v>0.28434410691261292</v>
      </c>
    </row>
    <row r="9578" spans="1:2">
      <c r="A9578" s="1">
        <v>38816</v>
      </c>
      <c r="B9578" s="10">
        <v>0.27870732545852661</v>
      </c>
    </row>
    <row r="9579" spans="1:2">
      <c r="A9579" s="1">
        <v>38817</v>
      </c>
      <c r="B9579" s="10">
        <v>0.25818943977355957</v>
      </c>
    </row>
    <row r="9580" spans="1:2">
      <c r="A9580" s="1">
        <v>38818</v>
      </c>
      <c r="B9580" s="10">
        <v>0.25277957320213318</v>
      </c>
    </row>
    <row r="9581" spans="1:2">
      <c r="A9581" s="1">
        <v>38819</v>
      </c>
      <c r="B9581" s="10">
        <v>0.25342300534248352</v>
      </c>
    </row>
    <row r="9582" spans="1:2">
      <c r="A9582" s="1">
        <v>38820</v>
      </c>
      <c r="B9582" s="10">
        <v>0.23637200891971588</v>
      </c>
    </row>
    <row r="9583" spans="1:2">
      <c r="A9583" s="1">
        <v>38821</v>
      </c>
      <c r="B9583" s="10">
        <v>0.22997583448886871</v>
      </c>
    </row>
    <row r="9584" spans="1:2">
      <c r="A9584" s="1">
        <v>38822</v>
      </c>
      <c r="B9584" s="10">
        <v>0.23971334099769592</v>
      </c>
    </row>
    <row r="9585" spans="1:2">
      <c r="A9585" s="1">
        <v>38823</v>
      </c>
      <c r="B9585" s="10">
        <v>0.24924707412719727</v>
      </c>
    </row>
    <row r="9586" spans="1:2">
      <c r="A9586" s="1">
        <v>38824</v>
      </c>
      <c r="B9586" s="10">
        <v>0.26506298780441284</v>
      </c>
    </row>
    <row r="9587" spans="1:2">
      <c r="A9587" s="1">
        <v>38825</v>
      </c>
      <c r="B9587" s="10">
        <v>0.25926029682159424</v>
      </c>
    </row>
    <row r="9588" spans="1:2">
      <c r="A9588" s="1">
        <v>38826</v>
      </c>
      <c r="B9588" s="10">
        <v>0.25648024678230286</v>
      </c>
    </row>
    <row r="9589" spans="1:2">
      <c r="A9589" s="1">
        <v>38827</v>
      </c>
      <c r="B9589" s="10">
        <v>0.25144538283348083</v>
      </c>
    </row>
    <row r="9590" spans="1:2">
      <c r="A9590" s="1">
        <v>38828</v>
      </c>
      <c r="B9590" s="10">
        <v>0.25518134236335754</v>
      </c>
    </row>
    <row r="9591" spans="1:2">
      <c r="A9591" s="1">
        <v>38829</v>
      </c>
      <c r="B9591" s="10">
        <v>0.25642558932304382</v>
      </c>
    </row>
    <row r="9592" spans="1:2">
      <c r="A9592" s="1">
        <v>38830</v>
      </c>
      <c r="B9592" s="10">
        <v>0.2576831579208374</v>
      </c>
    </row>
    <row r="9593" spans="1:2">
      <c r="A9593" s="1">
        <v>38831</v>
      </c>
      <c r="B9593" s="10">
        <v>0.24786525964736938</v>
      </c>
    </row>
    <row r="9594" spans="1:2">
      <c r="A9594" s="1">
        <v>38832</v>
      </c>
      <c r="B9594" s="10">
        <v>0.24380160868167877</v>
      </c>
    </row>
    <row r="9595" spans="1:2">
      <c r="A9595" s="1">
        <v>38833</v>
      </c>
      <c r="B9595" s="10">
        <v>0.25276455283164978</v>
      </c>
    </row>
    <row r="9596" spans="1:2">
      <c r="A9596" s="1">
        <v>38834</v>
      </c>
      <c r="B9596" s="10">
        <v>0.2562413215637207</v>
      </c>
    </row>
    <row r="9597" spans="1:2">
      <c r="A9597" s="1">
        <v>38835</v>
      </c>
      <c r="B9597" s="10">
        <v>0.2479967474937439</v>
      </c>
    </row>
    <row r="9598" spans="1:2">
      <c r="A9598" s="1">
        <v>38836</v>
      </c>
      <c r="B9598" s="10">
        <v>0.24110904335975647</v>
      </c>
    </row>
    <row r="9599" spans="1:2">
      <c r="A9599" s="1">
        <v>38837</v>
      </c>
      <c r="B9599" s="10">
        <v>0.24385116994380951</v>
      </c>
    </row>
    <row r="9600" spans="1:2">
      <c r="A9600" s="1">
        <v>38838</v>
      </c>
      <c r="B9600" s="10">
        <v>0.25591263175010681</v>
      </c>
    </row>
    <row r="9601" spans="1:2">
      <c r="A9601" s="1">
        <v>38839</v>
      </c>
      <c r="B9601" s="10">
        <v>0.26667320728302002</v>
      </c>
    </row>
    <row r="9602" spans="1:2">
      <c r="A9602" s="1">
        <v>38840</v>
      </c>
      <c r="B9602" s="10">
        <v>0.26825910806655884</v>
      </c>
    </row>
    <row r="9603" spans="1:2">
      <c r="A9603" s="1">
        <v>38841</v>
      </c>
      <c r="B9603" s="10">
        <v>0.27102947235107422</v>
      </c>
    </row>
    <row r="9604" spans="1:2">
      <c r="A9604" s="1">
        <v>38842</v>
      </c>
      <c r="B9604" s="10">
        <v>0.27718284726142883</v>
      </c>
    </row>
    <row r="9605" spans="1:2">
      <c r="A9605" s="1">
        <v>38843</v>
      </c>
      <c r="B9605" s="10">
        <v>0.28480124473571777</v>
      </c>
    </row>
    <row r="9606" spans="1:2">
      <c r="A9606" s="1">
        <v>38844</v>
      </c>
      <c r="B9606" s="10">
        <v>0.30366191267967224</v>
      </c>
    </row>
    <row r="9607" spans="1:2">
      <c r="A9607" s="1">
        <v>38845</v>
      </c>
      <c r="B9607" s="10">
        <v>0.32330858707427979</v>
      </c>
    </row>
    <row r="9608" spans="1:2">
      <c r="A9608" s="1">
        <v>38846</v>
      </c>
      <c r="B9608" s="10">
        <v>0.31503930687904358</v>
      </c>
    </row>
    <row r="9609" spans="1:2">
      <c r="A9609" s="1">
        <v>38847</v>
      </c>
      <c r="B9609" s="10">
        <v>0.30709993839263916</v>
      </c>
    </row>
    <row r="9610" spans="1:2">
      <c r="A9610" s="1">
        <v>38848</v>
      </c>
      <c r="B9610" s="10">
        <v>0.31210243701934814</v>
      </c>
    </row>
    <row r="9611" spans="1:2">
      <c r="A9611" s="1">
        <v>38849</v>
      </c>
      <c r="B9611" s="10">
        <v>0.32092177867889404</v>
      </c>
    </row>
    <row r="9612" spans="1:2">
      <c r="A9612" s="1">
        <v>38850</v>
      </c>
      <c r="B9612" s="10">
        <v>0.31892120838165283</v>
      </c>
    </row>
    <row r="9613" spans="1:2">
      <c r="A9613" s="1">
        <v>38851</v>
      </c>
      <c r="B9613" s="10">
        <v>0.32478854060173035</v>
      </c>
    </row>
    <row r="9614" spans="1:2">
      <c r="A9614" s="1">
        <v>38852</v>
      </c>
      <c r="B9614" s="10">
        <v>0.33952376246452332</v>
      </c>
    </row>
    <row r="9615" spans="1:2">
      <c r="A9615" s="1">
        <v>38853</v>
      </c>
      <c r="B9615" s="10">
        <v>0.32945957779884338</v>
      </c>
    </row>
    <row r="9616" spans="1:2">
      <c r="A9616" s="1">
        <v>38854</v>
      </c>
      <c r="B9616" s="10">
        <v>0.31836843490600586</v>
      </c>
    </row>
    <row r="9617" spans="1:2">
      <c r="A9617" s="1">
        <v>38855</v>
      </c>
      <c r="B9617" s="10">
        <v>0.31268048286437988</v>
      </c>
    </row>
    <row r="9618" spans="1:2">
      <c r="A9618" s="1">
        <v>38856</v>
      </c>
      <c r="B9618" s="10">
        <v>0.30274298787117004</v>
      </c>
    </row>
    <row r="9619" spans="1:2">
      <c r="A9619" s="1">
        <v>38857</v>
      </c>
      <c r="B9619" s="10">
        <v>0.31375160813331604</v>
      </c>
    </row>
    <row r="9620" spans="1:2">
      <c r="A9620" s="1">
        <v>38858</v>
      </c>
      <c r="B9620" s="10">
        <v>0.31606656312942505</v>
      </c>
    </row>
    <row r="9621" spans="1:2">
      <c r="A9621" s="1">
        <v>38859</v>
      </c>
      <c r="B9621" s="10">
        <v>0.32467800378799438</v>
      </c>
    </row>
    <row r="9622" spans="1:2">
      <c r="A9622" s="1">
        <v>38860</v>
      </c>
      <c r="B9622" s="10">
        <v>0.31381168961524963</v>
      </c>
    </row>
    <row r="9623" spans="1:2">
      <c r="A9623" s="1">
        <v>38861</v>
      </c>
      <c r="B9623" s="10">
        <v>0.295075923204422</v>
      </c>
    </row>
    <row r="9624" spans="1:2">
      <c r="A9624" s="1">
        <v>38862</v>
      </c>
      <c r="B9624" s="10">
        <v>0.28375637531280518</v>
      </c>
    </row>
    <row r="9625" spans="1:2">
      <c r="A9625" s="1">
        <v>38863</v>
      </c>
      <c r="B9625" s="10">
        <v>0.29457703232765198</v>
      </c>
    </row>
    <row r="9626" spans="1:2">
      <c r="A9626" s="1">
        <v>38864</v>
      </c>
      <c r="B9626" s="10">
        <v>0.30591031908988953</v>
      </c>
    </row>
    <row r="9627" spans="1:2">
      <c r="A9627" s="1">
        <v>38865</v>
      </c>
      <c r="B9627" s="10">
        <v>0.30601555109024048</v>
      </c>
    </row>
    <row r="9628" spans="1:2">
      <c r="A9628" s="1">
        <v>38866</v>
      </c>
      <c r="B9628" s="10">
        <v>0.31535044312477112</v>
      </c>
    </row>
    <row r="9629" spans="1:2">
      <c r="A9629" s="1">
        <v>38867</v>
      </c>
      <c r="B9629" s="10">
        <v>0.30687791109085083</v>
      </c>
    </row>
    <row r="9630" spans="1:2">
      <c r="A9630" s="1">
        <v>38868</v>
      </c>
      <c r="B9630" s="10">
        <v>0.30923298001289368</v>
      </c>
    </row>
    <row r="9631" spans="1:2">
      <c r="A9631" s="1">
        <v>38869</v>
      </c>
      <c r="B9631" s="10">
        <v>0.31610202789306641</v>
      </c>
    </row>
    <row r="9632" spans="1:2">
      <c r="A9632" s="1">
        <v>38870</v>
      </c>
      <c r="B9632" s="10">
        <v>0.30676814913749695</v>
      </c>
    </row>
    <row r="9633" spans="1:2">
      <c r="A9633" s="1">
        <v>38871</v>
      </c>
      <c r="B9633" s="10">
        <v>0.29364755749702454</v>
      </c>
    </row>
    <row r="9634" spans="1:2">
      <c r="A9634" s="1">
        <v>38872</v>
      </c>
      <c r="B9634" s="10">
        <v>0.31038644909858704</v>
      </c>
    </row>
    <row r="9635" spans="1:2">
      <c r="A9635" s="1">
        <v>38873</v>
      </c>
      <c r="B9635" s="10">
        <v>0.29430755972862244</v>
      </c>
    </row>
    <row r="9636" spans="1:2">
      <c r="A9636" s="1">
        <v>38874</v>
      </c>
      <c r="B9636" s="10">
        <v>0.28898027539253235</v>
      </c>
    </row>
    <row r="9637" spans="1:2">
      <c r="A9637" s="1">
        <v>38875</v>
      </c>
      <c r="B9637" s="10">
        <v>0.29329368472099304</v>
      </c>
    </row>
    <row r="9638" spans="1:2">
      <c r="A9638" s="1">
        <v>38876</v>
      </c>
      <c r="B9638" s="10">
        <v>0.28577059507369995</v>
      </c>
    </row>
    <row r="9639" spans="1:2">
      <c r="A9639" s="1">
        <v>38877</v>
      </c>
      <c r="B9639" s="10">
        <v>0.28256645798683167</v>
      </c>
    </row>
    <row r="9640" spans="1:2">
      <c r="A9640" s="1">
        <v>38878</v>
      </c>
      <c r="B9640" s="10">
        <v>0.26411280035972595</v>
      </c>
    </row>
    <row r="9641" spans="1:2">
      <c r="A9641" s="1">
        <v>38879</v>
      </c>
      <c r="B9641" s="10">
        <v>0.2515372633934021</v>
      </c>
    </row>
    <row r="9642" spans="1:2">
      <c r="A9642" s="1">
        <v>38880</v>
      </c>
      <c r="B9642" s="10">
        <v>0.24822604656219482</v>
      </c>
    </row>
    <row r="9643" spans="1:2">
      <c r="A9643" s="1">
        <v>38881</v>
      </c>
      <c r="B9643" s="10">
        <v>0.24873371422290802</v>
      </c>
    </row>
    <row r="9644" spans="1:2">
      <c r="A9644" s="1">
        <v>38882</v>
      </c>
      <c r="B9644" s="10">
        <v>0.23969493806362152</v>
      </c>
    </row>
    <row r="9645" spans="1:2">
      <c r="A9645" s="1">
        <v>38883</v>
      </c>
      <c r="B9645" s="10">
        <v>0.23555853962898254</v>
      </c>
    </row>
    <row r="9646" spans="1:2">
      <c r="A9646" s="1">
        <v>38884</v>
      </c>
      <c r="B9646" s="10">
        <v>0.23189212381839752</v>
      </c>
    </row>
    <row r="9647" spans="1:2">
      <c r="A9647" s="1">
        <v>38885</v>
      </c>
      <c r="B9647" s="10">
        <v>0.22564022243022919</v>
      </c>
    </row>
    <row r="9648" spans="1:2">
      <c r="A9648" s="1">
        <v>38886</v>
      </c>
      <c r="B9648" s="10">
        <v>0.22748784720897675</v>
      </c>
    </row>
    <row r="9649" spans="1:2">
      <c r="A9649" s="1">
        <v>38887</v>
      </c>
      <c r="B9649" s="10">
        <v>0.244031623005867</v>
      </c>
    </row>
    <row r="9650" spans="1:2">
      <c r="A9650" s="1">
        <v>38888</v>
      </c>
      <c r="B9650" s="10">
        <v>0.23542177677154541</v>
      </c>
    </row>
    <row r="9651" spans="1:2">
      <c r="A9651" s="1">
        <v>38889</v>
      </c>
      <c r="B9651" s="10">
        <v>0.24006184935569763</v>
      </c>
    </row>
    <row r="9652" spans="1:2">
      <c r="A9652" s="1">
        <v>38890</v>
      </c>
      <c r="B9652" s="10">
        <v>0.24853409826755524</v>
      </c>
    </row>
    <row r="9653" spans="1:2">
      <c r="A9653" s="1">
        <v>38891</v>
      </c>
      <c r="B9653" s="10">
        <v>0.2501862645149231</v>
      </c>
    </row>
    <row r="9654" spans="1:2">
      <c r="A9654" s="1">
        <v>38892</v>
      </c>
      <c r="B9654" s="10">
        <v>0.24144794046878815</v>
      </c>
    </row>
    <row r="9655" spans="1:2">
      <c r="A9655" s="1">
        <v>38893</v>
      </c>
      <c r="B9655" s="10">
        <v>0.26563504338264465</v>
      </c>
    </row>
    <row r="9656" spans="1:2">
      <c r="A9656" s="1">
        <v>38894</v>
      </c>
      <c r="B9656" s="10">
        <v>0.28212529420852661</v>
      </c>
    </row>
    <row r="9657" spans="1:2">
      <c r="A9657" s="1">
        <v>38895</v>
      </c>
      <c r="B9657" s="10">
        <v>0.27344059944152832</v>
      </c>
    </row>
    <row r="9658" spans="1:2">
      <c r="A9658" s="1">
        <v>38896</v>
      </c>
      <c r="B9658" s="10">
        <v>0.26236608624458313</v>
      </c>
    </row>
    <row r="9659" spans="1:2">
      <c r="A9659" s="1">
        <v>38897</v>
      </c>
      <c r="B9659" s="10">
        <v>0.26150602102279663</v>
      </c>
    </row>
    <row r="9660" spans="1:2">
      <c r="A9660" s="1">
        <v>38898</v>
      </c>
      <c r="B9660" s="10">
        <v>0.26231363415718079</v>
      </c>
    </row>
    <row r="9661" spans="1:2">
      <c r="A9661" s="1">
        <v>38899</v>
      </c>
      <c r="B9661" s="10">
        <v>0.25368607044219971</v>
      </c>
    </row>
    <row r="9662" spans="1:2">
      <c r="A9662" s="1">
        <v>38900</v>
      </c>
      <c r="B9662" s="10">
        <v>0.25262731313705444</v>
      </c>
    </row>
    <row r="9663" spans="1:2">
      <c r="A9663" s="1">
        <v>38901</v>
      </c>
      <c r="B9663" s="10">
        <v>0.2483796626329422</v>
      </c>
    </row>
    <row r="9664" spans="1:2">
      <c r="A9664" s="1">
        <v>38902</v>
      </c>
      <c r="B9664" s="10">
        <v>0.22593912482261658</v>
      </c>
    </row>
    <row r="9665" spans="1:2">
      <c r="A9665" s="1">
        <v>38903</v>
      </c>
      <c r="B9665" s="10">
        <v>0.21876731514930725</v>
      </c>
    </row>
    <row r="9666" spans="1:2">
      <c r="A9666" s="1">
        <v>38904</v>
      </c>
      <c r="B9666" s="10">
        <v>0.2231786698102951</v>
      </c>
    </row>
    <row r="9667" spans="1:2">
      <c r="A9667" s="1">
        <v>38905</v>
      </c>
      <c r="B9667" s="10">
        <v>0.23101495206356049</v>
      </c>
    </row>
    <row r="9668" spans="1:2">
      <c r="A9668" s="1">
        <v>38906</v>
      </c>
      <c r="B9668" s="10">
        <v>0.23300571739673615</v>
      </c>
    </row>
    <row r="9669" spans="1:2">
      <c r="A9669" s="1">
        <v>38907</v>
      </c>
      <c r="B9669" s="10">
        <v>0.2316022664308548</v>
      </c>
    </row>
    <row r="9670" spans="1:2">
      <c r="A9670" s="1">
        <v>38908</v>
      </c>
      <c r="B9670" s="10">
        <v>0.23889370262622833</v>
      </c>
    </row>
    <row r="9671" spans="1:2">
      <c r="A9671" s="1">
        <v>38909</v>
      </c>
      <c r="B9671" s="10">
        <v>0.22776897251605988</v>
      </c>
    </row>
    <row r="9672" spans="1:2">
      <c r="A9672" s="1">
        <v>38910</v>
      </c>
      <c r="B9672" s="10">
        <v>0.21843020617961884</v>
      </c>
    </row>
    <row r="9673" spans="1:2">
      <c r="A9673" s="1">
        <v>38911</v>
      </c>
      <c r="B9673" s="10">
        <v>0.20623306930065155</v>
      </c>
    </row>
    <row r="9674" spans="1:2">
      <c r="A9674" s="1">
        <v>38912</v>
      </c>
      <c r="B9674" s="10">
        <v>0.20293964445590973</v>
      </c>
    </row>
    <row r="9675" spans="1:2">
      <c r="A9675" s="1">
        <v>38913</v>
      </c>
      <c r="B9675" s="10">
        <v>0.19462676346302032</v>
      </c>
    </row>
    <row r="9676" spans="1:2">
      <c r="A9676" s="1">
        <v>38914</v>
      </c>
      <c r="B9676" s="10">
        <v>0.20926098525524139</v>
      </c>
    </row>
    <row r="9677" spans="1:2">
      <c r="A9677" s="1">
        <v>38915</v>
      </c>
      <c r="B9677" s="10">
        <v>0.20310284197330475</v>
      </c>
    </row>
    <row r="9678" spans="1:2">
      <c r="A9678" s="1">
        <v>38916</v>
      </c>
      <c r="B9678" s="10">
        <v>0.20601840317249298</v>
      </c>
    </row>
    <row r="9679" spans="1:2">
      <c r="A9679" s="1">
        <v>38917</v>
      </c>
      <c r="B9679" s="10">
        <v>0.20967781543731689</v>
      </c>
    </row>
    <row r="9680" spans="1:2">
      <c r="A9680" s="1">
        <v>38918</v>
      </c>
      <c r="B9680" s="10">
        <v>0.20062562823295593</v>
      </c>
    </row>
    <row r="9681" spans="1:2">
      <c r="A9681" s="1">
        <v>38919</v>
      </c>
      <c r="B9681" s="10">
        <v>0.20551174879074097</v>
      </c>
    </row>
    <row r="9682" spans="1:2">
      <c r="A9682" s="1">
        <v>38920</v>
      </c>
      <c r="B9682" s="10">
        <v>0.20329222083091736</v>
      </c>
    </row>
    <row r="9683" spans="1:2">
      <c r="A9683" s="1">
        <v>38921</v>
      </c>
      <c r="B9683" s="10">
        <v>0.22006340324878693</v>
      </c>
    </row>
    <row r="9684" spans="1:2">
      <c r="A9684" s="1">
        <v>38922</v>
      </c>
      <c r="B9684" s="10">
        <v>0.21861350536346436</v>
      </c>
    </row>
    <row r="9685" spans="1:2">
      <c r="A9685" s="1">
        <v>38923</v>
      </c>
      <c r="B9685" s="10">
        <v>0.21095821261405945</v>
      </c>
    </row>
    <row r="9686" spans="1:2">
      <c r="A9686" s="1">
        <v>38924</v>
      </c>
      <c r="B9686" s="10">
        <v>0.20906646549701691</v>
      </c>
    </row>
    <row r="9687" spans="1:2">
      <c r="A9687" s="1">
        <v>38925</v>
      </c>
      <c r="B9687" s="10">
        <v>0.2046784907579422</v>
      </c>
    </row>
    <row r="9688" spans="1:2">
      <c r="A9688" s="1">
        <v>38926</v>
      </c>
      <c r="B9688" s="10">
        <v>0.20494246482849121</v>
      </c>
    </row>
    <row r="9689" spans="1:2">
      <c r="A9689" s="1">
        <v>38927</v>
      </c>
      <c r="B9689" s="10">
        <v>0.22112581133842468</v>
      </c>
    </row>
    <row r="9690" spans="1:2">
      <c r="A9690" s="1">
        <v>38928</v>
      </c>
      <c r="B9690" s="10">
        <v>0.22879518568515778</v>
      </c>
    </row>
    <row r="9691" spans="1:2">
      <c r="A9691" s="1">
        <v>38929</v>
      </c>
      <c r="B9691" s="10">
        <v>0.22677114605903625</v>
      </c>
    </row>
    <row r="9692" spans="1:2">
      <c r="A9692" s="1">
        <v>38930</v>
      </c>
      <c r="B9692" s="10">
        <v>0.22843322157859802</v>
      </c>
    </row>
    <row r="9693" spans="1:2">
      <c r="A9693" s="1">
        <v>38931</v>
      </c>
      <c r="B9693" s="10">
        <v>0.23135235905647278</v>
      </c>
    </row>
    <row r="9694" spans="1:2">
      <c r="A9694" s="1">
        <v>38932</v>
      </c>
      <c r="B9694" s="10">
        <v>0.24145492911338806</v>
      </c>
    </row>
    <row r="9695" spans="1:2">
      <c r="A9695" s="1">
        <v>38933</v>
      </c>
      <c r="B9695" s="10">
        <v>0.24595578014850616</v>
      </c>
    </row>
    <row r="9696" spans="1:2">
      <c r="A9696" s="1">
        <v>38934</v>
      </c>
      <c r="B9696" s="10">
        <v>0.2360927015542984</v>
      </c>
    </row>
    <row r="9697" spans="1:2">
      <c r="A9697" s="1">
        <v>38935</v>
      </c>
      <c r="B9697" s="10">
        <v>0.23749901354312897</v>
      </c>
    </row>
    <row r="9698" spans="1:2">
      <c r="A9698" s="1">
        <v>38936</v>
      </c>
      <c r="B9698" s="10">
        <v>0.25232243537902832</v>
      </c>
    </row>
    <row r="9699" spans="1:2">
      <c r="A9699" s="1">
        <v>38937</v>
      </c>
      <c r="B9699" s="10">
        <v>0.24315536022186279</v>
      </c>
    </row>
    <row r="9700" spans="1:2">
      <c r="A9700" s="1">
        <v>38938</v>
      </c>
      <c r="B9700" s="10">
        <v>0.24890956282615662</v>
      </c>
    </row>
    <row r="9701" spans="1:2">
      <c r="A9701" s="1">
        <v>38939</v>
      </c>
      <c r="B9701" s="10">
        <v>0.24810422956943512</v>
      </c>
    </row>
    <row r="9702" spans="1:2">
      <c r="A9702" s="1">
        <v>38940</v>
      </c>
      <c r="B9702" s="10">
        <v>0.2197493314743042</v>
      </c>
    </row>
    <row r="9703" spans="1:2">
      <c r="A9703" s="1">
        <v>38941</v>
      </c>
      <c r="B9703" s="10">
        <v>0.2326834499835968</v>
      </c>
    </row>
    <row r="9704" spans="1:2">
      <c r="A9704" s="1">
        <v>38942</v>
      </c>
      <c r="B9704" s="10">
        <v>0.22976425290107727</v>
      </c>
    </row>
    <row r="9705" spans="1:2">
      <c r="A9705" s="1">
        <v>38943</v>
      </c>
      <c r="B9705" s="10">
        <v>0.2132609486579895</v>
      </c>
    </row>
    <row r="9706" spans="1:2">
      <c r="A9706" s="1">
        <v>38944</v>
      </c>
      <c r="B9706" s="10">
        <v>0.21724367141723633</v>
      </c>
    </row>
    <row r="9707" spans="1:2">
      <c r="A9707" s="1">
        <v>38945</v>
      </c>
      <c r="B9707" s="10">
        <v>0.2194630354642868</v>
      </c>
    </row>
    <row r="9708" spans="1:2">
      <c r="A9708" s="1">
        <v>38946</v>
      </c>
      <c r="B9708" s="10">
        <v>0.22976186871528625</v>
      </c>
    </row>
    <row r="9709" spans="1:2">
      <c r="A9709" s="1">
        <v>38947</v>
      </c>
      <c r="B9709" s="10">
        <v>0.21522122621536255</v>
      </c>
    </row>
    <row r="9710" spans="1:2">
      <c r="A9710" s="1">
        <v>38948</v>
      </c>
      <c r="B9710" s="10">
        <v>0.21861927211284637</v>
      </c>
    </row>
    <row r="9711" spans="1:2">
      <c r="A9711" s="1">
        <v>38949</v>
      </c>
      <c r="B9711" s="10">
        <v>0.23942986130714417</v>
      </c>
    </row>
    <row r="9712" spans="1:2">
      <c r="A9712" s="1">
        <v>38950</v>
      </c>
      <c r="B9712" s="10">
        <v>0.2290959358215332</v>
      </c>
    </row>
    <row r="9713" spans="1:2">
      <c r="A9713" s="1">
        <v>38951</v>
      </c>
      <c r="B9713" s="10">
        <v>0.20740744471549988</v>
      </c>
    </row>
    <row r="9714" spans="1:2">
      <c r="A9714" s="1">
        <v>38952</v>
      </c>
      <c r="B9714" s="10">
        <v>0.20710626244544983</v>
      </c>
    </row>
    <row r="9715" spans="1:2">
      <c r="A9715" s="1">
        <v>38953</v>
      </c>
      <c r="B9715" s="10">
        <v>0.21356229484081268</v>
      </c>
    </row>
    <row r="9716" spans="1:2">
      <c r="A9716" s="1">
        <v>38954</v>
      </c>
      <c r="B9716" s="10">
        <v>0.21697647869586945</v>
      </c>
    </row>
    <row r="9717" spans="1:2">
      <c r="A9717" s="1">
        <v>38955</v>
      </c>
      <c r="B9717" s="10">
        <v>0.21339650452136993</v>
      </c>
    </row>
    <row r="9718" spans="1:2">
      <c r="A9718" s="1">
        <v>38956</v>
      </c>
      <c r="B9718" s="10">
        <v>0.20131832361221313</v>
      </c>
    </row>
    <row r="9719" spans="1:2">
      <c r="A9719" s="1">
        <v>38957</v>
      </c>
      <c r="B9719" s="10">
        <v>0.18189407885074615</v>
      </c>
    </row>
    <row r="9720" spans="1:2">
      <c r="A9720" s="1">
        <v>38958</v>
      </c>
      <c r="B9720" s="10">
        <v>0.15423505008220673</v>
      </c>
    </row>
    <row r="9721" spans="1:2">
      <c r="A9721" s="1">
        <v>38959</v>
      </c>
      <c r="B9721" s="10">
        <v>0.14505858719348907</v>
      </c>
    </row>
    <row r="9722" spans="1:2">
      <c r="A9722" s="1">
        <v>38960</v>
      </c>
      <c r="B9722" s="10">
        <v>0.17129334807395935</v>
      </c>
    </row>
    <row r="9723" spans="1:2">
      <c r="A9723" s="1">
        <v>38961</v>
      </c>
      <c r="B9723" s="10">
        <v>0.18118040263652802</v>
      </c>
    </row>
    <row r="9724" spans="1:2">
      <c r="A9724" s="1">
        <v>38962</v>
      </c>
      <c r="B9724" s="10">
        <v>0.18372330069541931</v>
      </c>
    </row>
    <row r="9725" spans="1:2">
      <c r="A9725" s="1">
        <v>38963</v>
      </c>
      <c r="B9725" s="10">
        <v>0.18142709136009216</v>
      </c>
    </row>
    <row r="9726" spans="1:2">
      <c r="A9726" s="1">
        <v>38964</v>
      </c>
      <c r="B9726" s="10">
        <v>0.18017643690109253</v>
      </c>
    </row>
    <row r="9727" spans="1:2">
      <c r="A9727" s="1">
        <v>38965</v>
      </c>
      <c r="B9727" s="10">
        <v>0.1950484961271286</v>
      </c>
    </row>
    <row r="9728" spans="1:2">
      <c r="A9728" s="1">
        <v>38966</v>
      </c>
      <c r="B9728" s="10">
        <v>0.20599472522735596</v>
      </c>
    </row>
    <row r="9729" spans="1:2">
      <c r="A9729" s="1">
        <v>38967</v>
      </c>
      <c r="B9729" s="10">
        <v>0.22590763866901398</v>
      </c>
    </row>
    <row r="9730" spans="1:2">
      <c r="A9730" s="1">
        <v>38968</v>
      </c>
      <c r="B9730" s="10">
        <v>0.20825250446796417</v>
      </c>
    </row>
    <row r="9731" spans="1:2">
      <c r="A9731" s="1">
        <v>38969</v>
      </c>
      <c r="B9731" s="10">
        <v>0.20024052262306213</v>
      </c>
    </row>
    <row r="9732" spans="1:2">
      <c r="A9732" s="1">
        <v>38970</v>
      </c>
      <c r="B9732" s="10">
        <v>0.20407268404960632</v>
      </c>
    </row>
    <row r="9733" spans="1:2">
      <c r="A9733" s="1">
        <v>38971</v>
      </c>
      <c r="B9733" s="10">
        <v>0.20550838112831116</v>
      </c>
    </row>
    <row r="9734" spans="1:2">
      <c r="A9734" s="1">
        <v>38972</v>
      </c>
      <c r="B9734" s="10">
        <v>0.19599978625774384</v>
      </c>
    </row>
    <row r="9735" spans="1:2">
      <c r="A9735" s="1">
        <v>38973</v>
      </c>
      <c r="B9735" s="10">
        <v>0.18496130406856537</v>
      </c>
    </row>
    <row r="9736" spans="1:2">
      <c r="A9736" s="1">
        <v>38974</v>
      </c>
      <c r="B9736" s="10">
        <v>0.17247146368026733</v>
      </c>
    </row>
    <row r="9737" spans="1:2">
      <c r="A9737" s="1">
        <v>38975</v>
      </c>
      <c r="B9737" s="10">
        <v>0.15157437324523926</v>
      </c>
    </row>
    <row r="9738" spans="1:2">
      <c r="A9738" s="1">
        <v>38976</v>
      </c>
      <c r="B9738" s="10">
        <v>0.15996412932872772</v>
      </c>
    </row>
    <row r="9739" spans="1:2">
      <c r="A9739" s="1">
        <v>38977</v>
      </c>
      <c r="B9739" s="10">
        <v>0.16351896524429321</v>
      </c>
    </row>
    <row r="9740" spans="1:2">
      <c r="A9740" s="1">
        <v>38978</v>
      </c>
      <c r="B9740" s="10">
        <v>0.16035169363021851</v>
      </c>
    </row>
    <row r="9741" spans="1:2">
      <c r="A9741" s="1">
        <v>38979</v>
      </c>
      <c r="B9741" s="10">
        <v>0.16523684561252594</v>
      </c>
    </row>
    <row r="9742" spans="1:2">
      <c r="A9742" s="1">
        <v>38980</v>
      </c>
      <c r="B9742" s="10">
        <v>0.13383622467517853</v>
      </c>
    </row>
    <row r="9743" spans="1:2">
      <c r="A9743" s="1">
        <v>38981</v>
      </c>
      <c r="B9743" s="10">
        <v>0.146535724401474</v>
      </c>
    </row>
    <row r="9744" spans="1:2">
      <c r="A9744" s="1">
        <v>38982</v>
      </c>
      <c r="B9744" s="10">
        <v>0.13952668011188507</v>
      </c>
    </row>
    <row r="9745" spans="1:2">
      <c r="A9745" s="1">
        <v>38983</v>
      </c>
      <c r="B9745" s="10">
        <v>0.1475452184677124</v>
      </c>
    </row>
    <row r="9746" spans="1:2">
      <c r="A9746" s="1">
        <v>38984</v>
      </c>
      <c r="B9746" s="10">
        <v>0.16769441962242126</v>
      </c>
    </row>
    <row r="9747" spans="1:2">
      <c r="A9747" s="1">
        <v>38985</v>
      </c>
      <c r="B9747" s="10">
        <v>0.15241700410842896</v>
      </c>
    </row>
    <row r="9748" spans="1:2">
      <c r="A9748" s="1">
        <v>38986</v>
      </c>
      <c r="B9748" s="10">
        <v>0.14340388774871826</v>
      </c>
    </row>
    <row r="9749" spans="1:2">
      <c r="A9749" s="1">
        <v>38987</v>
      </c>
      <c r="B9749" s="10">
        <v>0.14930547773838043</v>
      </c>
    </row>
    <row r="9750" spans="1:2">
      <c r="A9750" s="1">
        <v>38988</v>
      </c>
      <c r="B9750" s="10">
        <v>0.14048825204372406</v>
      </c>
    </row>
    <row r="9751" spans="1:2">
      <c r="A9751" s="1">
        <v>38989</v>
      </c>
      <c r="B9751" s="10">
        <v>0.1490168571472168</v>
      </c>
    </row>
    <row r="9752" spans="1:2">
      <c r="A9752" s="1">
        <v>38990</v>
      </c>
      <c r="B9752" s="10">
        <v>0.14083953201770782</v>
      </c>
    </row>
    <row r="9753" spans="1:2">
      <c r="A9753" s="1">
        <v>38991</v>
      </c>
      <c r="B9753" s="10">
        <v>0.14502537250518799</v>
      </c>
    </row>
    <row r="9754" spans="1:2">
      <c r="A9754" s="1">
        <v>38992</v>
      </c>
      <c r="B9754" s="10">
        <v>0.14870135486125946</v>
      </c>
    </row>
    <row r="9755" spans="1:2">
      <c r="A9755" s="1">
        <v>38993</v>
      </c>
      <c r="B9755" s="10">
        <v>0.15395140647888184</v>
      </c>
    </row>
    <row r="9756" spans="1:2">
      <c r="A9756" s="1">
        <v>38994</v>
      </c>
      <c r="B9756" s="10">
        <v>0.15157246589660645</v>
      </c>
    </row>
    <row r="9757" spans="1:2">
      <c r="A9757" s="1">
        <v>38995</v>
      </c>
      <c r="B9757" s="10">
        <v>0.15303279459476471</v>
      </c>
    </row>
    <row r="9758" spans="1:2">
      <c r="A9758" s="1">
        <v>38996</v>
      </c>
      <c r="B9758" s="10">
        <v>0.15769468247890472</v>
      </c>
    </row>
    <row r="9759" spans="1:2">
      <c r="A9759" s="1">
        <v>38997</v>
      </c>
      <c r="B9759" s="10">
        <v>0.1716601550579071</v>
      </c>
    </row>
    <row r="9760" spans="1:2">
      <c r="A9760" s="1">
        <v>38998</v>
      </c>
      <c r="B9760" s="10">
        <v>0.20136305689811707</v>
      </c>
    </row>
    <row r="9761" spans="1:2">
      <c r="A9761" s="1">
        <v>38999</v>
      </c>
      <c r="B9761" s="10">
        <v>0.2063077986240387</v>
      </c>
    </row>
    <row r="9762" spans="1:2">
      <c r="A9762" s="1">
        <v>39000</v>
      </c>
      <c r="B9762" s="10">
        <v>0.23524390161037445</v>
      </c>
    </row>
    <row r="9763" spans="1:2">
      <c r="A9763" s="1">
        <v>39001</v>
      </c>
      <c r="B9763" s="10">
        <v>0.2439243346452713</v>
      </c>
    </row>
    <row r="9764" spans="1:2">
      <c r="A9764" s="1">
        <v>39002</v>
      </c>
      <c r="B9764" s="10">
        <v>0.23372243344783783</v>
      </c>
    </row>
    <row r="9765" spans="1:2">
      <c r="A9765" s="1">
        <v>39003</v>
      </c>
      <c r="B9765" s="10">
        <v>0.22205552458763123</v>
      </c>
    </row>
    <row r="9766" spans="1:2">
      <c r="A9766" s="1">
        <v>39004</v>
      </c>
      <c r="B9766" s="10">
        <v>0.2291913777589798</v>
      </c>
    </row>
    <row r="9767" spans="1:2">
      <c r="A9767" s="1">
        <v>39005</v>
      </c>
      <c r="B9767" s="10">
        <v>0.24200493097305298</v>
      </c>
    </row>
    <row r="9768" spans="1:2">
      <c r="A9768" s="1">
        <v>39006</v>
      </c>
      <c r="B9768" s="10">
        <v>0.248218834400177</v>
      </c>
    </row>
    <row r="9769" spans="1:2">
      <c r="A9769" s="1">
        <v>39007</v>
      </c>
      <c r="B9769" s="10">
        <v>0.24906750023365021</v>
      </c>
    </row>
    <row r="9770" spans="1:2">
      <c r="A9770" s="1">
        <v>39008</v>
      </c>
      <c r="B9770" s="10">
        <v>0.23854759335517883</v>
      </c>
    </row>
    <row r="9771" spans="1:2">
      <c r="A9771" s="1">
        <v>39009</v>
      </c>
      <c r="B9771" s="10">
        <v>0.24273534119129181</v>
      </c>
    </row>
    <row r="9772" spans="1:2">
      <c r="A9772" s="1">
        <v>39010</v>
      </c>
      <c r="B9772" s="10">
        <v>0.25683549046516418</v>
      </c>
    </row>
    <row r="9773" spans="1:2">
      <c r="A9773" s="1">
        <v>39011</v>
      </c>
      <c r="B9773" s="10">
        <v>0.27805769443511963</v>
      </c>
    </row>
    <row r="9774" spans="1:2">
      <c r="A9774" s="1">
        <v>39012</v>
      </c>
      <c r="B9774" s="10">
        <v>0.27789407968521118</v>
      </c>
    </row>
    <row r="9775" spans="1:2">
      <c r="A9775" s="1">
        <v>39013</v>
      </c>
      <c r="B9775" s="10">
        <v>0.26507604122161865</v>
      </c>
    </row>
    <row r="9776" spans="1:2">
      <c r="A9776" s="1">
        <v>39014</v>
      </c>
      <c r="B9776" s="10">
        <v>0.2587139904499054</v>
      </c>
    </row>
    <row r="9777" spans="1:2">
      <c r="A9777" s="1">
        <v>39015</v>
      </c>
      <c r="B9777" s="10">
        <v>0.25941267609596252</v>
      </c>
    </row>
    <row r="9778" spans="1:2">
      <c r="A9778" s="1">
        <v>39016</v>
      </c>
      <c r="B9778" s="10">
        <v>0.26639547944068909</v>
      </c>
    </row>
    <row r="9779" spans="1:2">
      <c r="A9779" s="1">
        <v>39017</v>
      </c>
      <c r="B9779" s="10">
        <v>0.26022160053253174</v>
      </c>
    </row>
    <row r="9780" spans="1:2">
      <c r="A9780" s="1">
        <v>39018</v>
      </c>
      <c r="B9780" s="10">
        <v>0.25958544015884399</v>
      </c>
    </row>
    <row r="9781" spans="1:2">
      <c r="A9781" s="1">
        <v>39019</v>
      </c>
      <c r="B9781" s="10">
        <v>0.2503432035446167</v>
      </c>
    </row>
    <row r="9782" spans="1:2">
      <c r="A9782" s="1">
        <v>39020</v>
      </c>
      <c r="B9782" s="10">
        <v>0.22951808571815491</v>
      </c>
    </row>
    <row r="9783" spans="1:2">
      <c r="A9783" s="1">
        <v>39021</v>
      </c>
      <c r="B9783" s="10">
        <v>0.23370271921157837</v>
      </c>
    </row>
    <row r="9784" spans="1:2">
      <c r="A9784" s="1">
        <v>39022</v>
      </c>
      <c r="B9784" s="10">
        <v>0.23799684643745422</v>
      </c>
    </row>
    <row r="9785" spans="1:2">
      <c r="A9785" s="1">
        <v>39023</v>
      </c>
      <c r="B9785" s="10">
        <v>0.23704236745834351</v>
      </c>
    </row>
    <row r="9786" spans="1:2">
      <c r="A9786" s="1">
        <v>39024</v>
      </c>
      <c r="B9786" s="10">
        <v>0.24878089129924774</v>
      </c>
    </row>
    <row r="9787" spans="1:2">
      <c r="A9787" s="1">
        <v>39025</v>
      </c>
      <c r="B9787" s="10">
        <v>0.22116892039775848</v>
      </c>
    </row>
    <row r="9788" spans="1:2">
      <c r="A9788" s="1">
        <v>39026</v>
      </c>
      <c r="B9788" s="10">
        <v>0.21824365854263306</v>
      </c>
    </row>
    <row r="9789" spans="1:2">
      <c r="A9789" s="1">
        <v>39027</v>
      </c>
      <c r="B9789" s="10">
        <v>0.21139034628868103</v>
      </c>
    </row>
    <row r="9790" spans="1:2">
      <c r="A9790" s="1">
        <v>39028</v>
      </c>
      <c r="B9790" s="10">
        <v>0.21457865834236145</v>
      </c>
    </row>
    <row r="9791" spans="1:2">
      <c r="A9791" s="1">
        <v>39029</v>
      </c>
      <c r="B9791" s="10">
        <v>0.22416116297245026</v>
      </c>
    </row>
    <row r="9792" spans="1:2">
      <c r="A9792" s="1">
        <v>39030</v>
      </c>
      <c r="B9792" s="10">
        <v>0.23583732545375824</v>
      </c>
    </row>
    <row r="9793" spans="1:2">
      <c r="A9793" s="1">
        <v>39031</v>
      </c>
      <c r="B9793" s="10">
        <v>0.24736960232257843</v>
      </c>
    </row>
    <row r="9794" spans="1:2">
      <c r="A9794" s="1">
        <v>39032</v>
      </c>
      <c r="B9794" s="10">
        <v>0.2453441321849823</v>
      </c>
    </row>
    <row r="9795" spans="1:2">
      <c r="A9795" s="1">
        <v>39033</v>
      </c>
      <c r="B9795" s="10">
        <v>0.26884526014328003</v>
      </c>
    </row>
    <row r="9796" spans="1:2">
      <c r="A9796" s="1">
        <v>39034</v>
      </c>
      <c r="B9796" s="10">
        <v>0.26540270447731018</v>
      </c>
    </row>
    <row r="9797" spans="1:2">
      <c r="A9797" s="1">
        <v>39035</v>
      </c>
      <c r="B9797" s="10">
        <v>0.27088314294815063</v>
      </c>
    </row>
    <row r="9798" spans="1:2">
      <c r="A9798" s="1">
        <v>39036</v>
      </c>
      <c r="B9798" s="10">
        <v>0.27183875441551208</v>
      </c>
    </row>
    <row r="9799" spans="1:2">
      <c r="A9799" s="1">
        <v>39037</v>
      </c>
      <c r="B9799" s="10">
        <v>0.27365860342979431</v>
      </c>
    </row>
    <row r="9800" spans="1:2">
      <c r="A9800" s="1">
        <v>39038</v>
      </c>
      <c r="B9800" s="10">
        <v>0.25864094495773315</v>
      </c>
    </row>
    <row r="9801" spans="1:2">
      <c r="A9801" s="1">
        <v>39039</v>
      </c>
      <c r="B9801" s="10">
        <v>0.27050790190696716</v>
      </c>
    </row>
    <row r="9802" spans="1:2">
      <c r="A9802" s="1">
        <v>39040</v>
      </c>
      <c r="B9802" s="10">
        <v>0.2884381115436554</v>
      </c>
    </row>
    <row r="9803" spans="1:2">
      <c r="A9803" s="1">
        <v>39041</v>
      </c>
      <c r="B9803" s="10">
        <v>0.30938610434532166</v>
      </c>
    </row>
    <row r="9804" spans="1:2">
      <c r="A9804" s="1">
        <v>39042</v>
      </c>
      <c r="B9804" s="10">
        <v>0.30549588799476624</v>
      </c>
    </row>
    <row r="9805" spans="1:2">
      <c r="A9805" s="1">
        <v>39043</v>
      </c>
      <c r="B9805" s="10">
        <v>0.2990497350692749</v>
      </c>
    </row>
    <row r="9806" spans="1:2">
      <c r="A9806" s="1">
        <v>39044</v>
      </c>
      <c r="B9806" s="10">
        <v>0.29464232921600342</v>
      </c>
    </row>
    <row r="9807" spans="1:2">
      <c r="A9807" s="1">
        <v>39045</v>
      </c>
      <c r="B9807" s="10">
        <v>0.2796972393989563</v>
      </c>
    </row>
    <row r="9808" spans="1:2">
      <c r="A9808" s="1">
        <v>39046</v>
      </c>
      <c r="B9808" s="10">
        <v>0.2591819167137146</v>
      </c>
    </row>
    <row r="9809" spans="1:2">
      <c r="A9809" s="1">
        <v>39047</v>
      </c>
      <c r="B9809" s="10">
        <v>0.28161236643791199</v>
      </c>
    </row>
    <row r="9810" spans="1:2">
      <c r="A9810" s="1">
        <v>39048</v>
      </c>
      <c r="B9810" s="10">
        <v>0.28262090682983398</v>
      </c>
    </row>
    <row r="9811" spans="1:2">
      <c r="A9811" s="1">
        <v>39049</v>
      </c>
      <c r="B9811" s="10">
        <v>0.30560261011123657</v>
      </c>
    </row>
    <row r="9812" spans="1:2">
      <c r="A9812" s="1">
        <v>39050</v>
      </c>
      <c r="B9812" s="10">
        <v>0.29896882176399231</v>
      </c>
    </row>
    <row r="9813" spans="1:2">
      <c r="A9813" s="1">
        <v>39051</v>
      </c>
      <c r="B9813" s="10">
        <v>0.3110027015209198</v>
      </c>
    </row>
    <row r="9814" spans="1:2">
      <c r="A9814" s="1">
        <v>39052</v>
      </c>
      <c r="B9814" s="10">
        <v>0.30208718776702881</v>
      </c>
    </row>
    <row r="9815" spans="1:2">
      <c r="A9815" s="1">
        <v>39053</v>
      </c>
      <c r="B9815" s="10">
        <v>0.27931398153305054</v>
      </c>
    </row>
    <row r="9816" spans="1:2">
      <c r="A9816" s="1">
        <v>39054</v>
      </c>
      <c r="B9816" s="10">
        <v>0.28696960210800171</v>
      </c>
    </row>
    <row r="9817" spans="1:2">
      <c r="A9817" s="1">
        <v>39055</v>
      </c>
      <c r="B9817" s="10">
        <v>0.28093531727790833</v>
      </c>
    </row>
    <row r="9818" spans="1:2">
      <c r="A9818" s="1">
        <v>39056</v>
      </c>
      <c r="B9818" s="10">
        <v>0.28250002861022949</v>
      </c>
    </row>
    <row r="9819" spans="1:2">
      <c r="A9819" s="1">
        <v>39057</v>
      </c>
      <c r="B9819" s="10">
        <v>0.27866360545158386</v>
      </c>
    </row>
    <row r="9820" spans="1:2">
      <c r="A9820" s="1">
        <v>39058</v>
      </c>
      <c r="B9820" s="10">
        <v>0.27254870533943176</v>
      </c>
    </row>
    <row r="9821" spans="1:2">
      <c r="A9821" s="1">
        <v>39059</v>
      </c>
      <c r="B9821" s="10">
        <v>0.26791286468505859</v>
      </c>
    </row>
    <row r="9822" spans="1:2">
      <c r="A9822" s="1">
        <v>39060</v>
      </c>
      <c r="B9822" s="10">
        <v>0.25878787040710449</v>
      </c>
    </row>
    <row r="9823" spans="1:2">
      <c r="A9823" s="1">
        <v>39061</v>
      </c>
      <c r="B9823" s="10">
        <v>0.26042884588241577</v>
      </c>
    </row>
    <row r="9824" spans="1:2">
      <c r="A9824" s="1">
        <v>39062</v>
      </c>
      <c r="B9824" s="10">
        <v>0.26437786221504211</v>
      </c>
    </row>
    <row r="9825" spans="1:2">
      <c r="A9825" s="1">
        <v>39063</v>
      </c>
      <c r="B9825" s="10">
        <v>0.25819259881973267</v>
      </c>
    </row>
    <row r="9826" spans="1:2">
      <c r="A9826" s="1">
        <v>39064</v>
      </c>
      <c r="B9826" s="10">
        <v>0.24623727798461914</v>
      </c>
    </row>
    <row r="9827" spans="1:2">
      <c r="A9827" s="1">
        <v>39065</v>
      </c>
      <c r="B9827" s="10">
        <v>0.25331041216850281</v>
      </c>
    </row>
    <row r="9828" spans="1:2">
      <c r="A9828" s="1">
        <v>39066</v>
      </c>
      <c r="B9828" s="10">
        <v>0.25685074925422668</v>
      </c>
    </row>
    <row r="9829" spans="1:2">
      <c r="A9829" s="1">
        <v>39067</v>
      </c>
      <c r="B9829" s="10">
        <v>0.27017500996589661</v>
      </c>
    </row>
    <row r="9830" spans="1:2">
      <c r="A9830" s="1">
        <v>39068</v>
      </c>
      <c r="B9830" s="10">
        <v>0.27779021859169006</v>
      </c>
    </row>
    <row r="9831" spans="1:2">
      <c r="A9831" s="1">
        <v>39069</v>
      </c>
      <c r="B9831" s="10">
        <v>0.25821486115455627</v>
      </c>
    </row>
    <row r="9832" spans="1:2">
      <c r="A9832" s="1">
        <v>39070</v>
      </c>
      <c r="B9832" s="10">
        <v>0.24882262945175171</v>
      </c>
    </row>
    <row r="9833" spans="1:2">
      <c r="A9833" s="1">
        <v>39071</v>
      </c>
      <c r="B9833" s="10">
        <v>0.24030576646327972</v>
      </c>
    </row>
    <row r="9834" spans="1:2">
      <c r="A9834" s="1">
        <v>39072</v>
      </c>
      <c r="B9834" s="10">
        <v>0.24658684432506561</v>
      </c>
    </row>
    <row r="9835" spans="1:2">
      <c r="A9835" s="1">
        <v>39073</v>
      </c>
      <c r="B9835" s="10">
        <v>0.23953716456890106</v>
      </c>
    </row>
    <row r="9836" spans="1:2">
      <c r="A9836" s="1">
        <v>39074</v>
      </c>
      <c r="B9836" s="10">
        <v>0.26292800903320313</v>
      </c>
    </row>
    <row r="9837" spans="1:2">
      <c r="A9837" s="1">
        <v>39075</v>
      </c>
      <c r="B9837" s="10">
        <v>0.25396862626075745</v>
      </c>
    </row>
    <row r="9838" spans="1:2">
      <c r="A9838" s="1">
        <v>39076</v>
      </c>
      <c r="B9838" s="10">
        <v>0.29896533489227295</v>
      </c>
    </row>
    <row r="9839" spans="1:2">
      <c r="A9839" s="1">
        <v>39077</v>
      </c>
      <c r="B9839" s="10">
        <v>0.29740473628044128</v>
      </c>
    </row>
    <row r="9840" spans="1:2">
      <c r="A9840" s="1">
        <v>39078</v>
      </c>
      <c r="B9840" s="10">
        <v>0.29727694392204285</v>
      </c>
    </row>
    <row r="9841" spans="1:2">
      <c r="A9841" s="1">
        <v>39079</v>
      </c>
      <c r="B9841" s="10">
        <v>0.29463097453117371</v>
      </c>
    </row>
    <row r="9842" spans="1:2">
      <c r="A9842" s="1">
        <v>39080</v>
      </c>
      <c r="B9842" s="10">
        <v>0.30413511395454407</v>
      </c>
    </row>
    <row r="9843" spans="1:2">
      <c r="A9843" s="1">
        <v>39081</v>
      </c>
      <c r="B9843" s="10">
        <v>0.31604978442192078</v>
      </c>
    </row>
    <row r="9844" spans="1:2">
      <c r="A9844" s="1">
        <v>39082</v>
      </c>
      <c r="B9844" s="10">
        <v>0.31054285168647766</v>
      </c>
    </row>
    <row r="9845" spans="1:2">
      <c r="A9845" s="1">
        <v>39083</v>
      </c>
      <c r="B9845" s="10">
        <v>0.30751511454582214</v>
      </c>
    </row>
    <row r="9846" spans="1:2">
      <c r="A9846" s="1">
        <v>39084</v>
      </c>
      <c r="B9846" s="10">
        <v>0.31279698014259338</v>
      </c>
    </row>
    <row r="9847" spans="1:2">
      <c r="A9847" s="1">
        <v>39085</v>
      </c>
      <c r="B9847" s="10">
        <v>0.31919467449188232</v>
      </c>
    </row>
    <row r="9848" spans="1:2">
      <c r="A9848" s="1">
        <v>39086</v>
      </c>
      <c r="B9848" s="10">
        <v>0.31043064594268799</v>
      </c>
    </row>
    <row r="9849" spans="1:2">
      <c r="A9849" s="1">
        <v>39087</v>
      </c>
      <c r="B9849" s="10">
        <v>0.30444085597991943</v>
      </c>
    </row>
    <row r="9850" spans="1:2">
      <c r="A9850" s="1">
        <v>39088</v>
      </c>
      <c r="B9850" s="10">
        <v>0.30410555005073547</v>
      </c>
    </row>
    <row r="9851" spans="1:2">
      <c r="A9851" s="1">
        <v>39089</v>
      </c>
      <c r="B9851" s="10">
        <v>0.31046140193939209</v>
      </c>
    </row>
    <row r="9852" spans="1:2">
      <c r="A9852" s="1">
        <v>39090</v>
      </c>
      <c r="B9852" s="10">
        <v>0.31065785884857178</v>
      </c>
    </row>
    <row r="9853" spans="1:2">
      <c r="A9853" s="1">
        <v>39091</v>
      </c>
      <c r="B9853" s="10">
        <v>0.31299817562103271</v>
      </c>
    </row>
    <row r="9854" spans="1:2">
      <c r="A9854" s="1">
        <v>39092</v>
      </c>
      <c r="B9854" s="10">
        <v>0.30500718951225281</v>
      </c>
    </row>
    <row r="9855" spans="1:2">
      <c r="A9855" s="1">
        <v>39093</v>
      </c>
      <c r="B9855" s="10">
        <v>0.30735310912132263</v>
      </c>
    </row>
    <row r="9856" spans="1:2">
      <c r="A9856" s="1">
        <v>39094</v>
      </c>
      <c r="B9856" s="10">
        <v>0.32061201333999634</v>
      </c>
    </row>
    <row r="9857" spans="1:2">
      <c r="A9857" s="1">
        <v>39095</v>
      </c>
      <c r="B9857" s="10">
        <v>0.32821142673492432</v>
      </c>
    </row>
    <row r="9858" spans="1:2">
      <c r="A9858" s="1">
        <v>39096</v>
      </c>
      <c r="B9858" s="10">
        <v>0.33293071389198303</v>
      </c>
    </row>
    <row r="9859" spans="1:2">
      <c r="A9859" s="1">
        <v>39097</v>
      </c>
      <c r="B9859" s="10">
        <v>0.29828456044197083</v>
      </c>
    </row>
    <row r="9860" spans="1:2">
      <c r="A9860" s="1">
        <v>39098</v>
      </c>
      <c r="B9860" s="10">
        <v>0.31448996067047119</v>
      </c>
    </row>
    <row r="9861" spans="1:2">
      <c r="A9861" s="1">
        <v>39099</v>
      </c>
      <c r="B9861" s="10">
        <v>0.31400993466377258</v>
      </c>
    </row>
    <row r="9862" spans="1:2">
      <c r="A9862" s="1">
        <v>39100</v>
      </c>
      <c r="B9862" s="10">
        <v>0.31610357761383057</v>
      </c>
    </row>
    <row r="9863" spans="1:2">
      <c r="A9863" s="1">
        <v>39101</v>
      </c>
      <c r="B9863" s="10">
        <v>0.29326245188713074</v>
      </c>
    </row>
    <row r="9864" spans="1:2">
      <c r="A9864" s="1">
        <v>39102</v>
      </c>
      <c r="B9864" s="10">
        <v>0.304740309715271</v>
      </c>
    </row>
    <row r="9865" spans="1:2">
      <c r="A9865" s="1">
        <v>39103</v>
      </c>
      <c r="B9865" s="10">
        <v>0.31698021292686462</v>
      </c>
    </row>
    <row r="9866" spans="1:2">
      <c r="A9866" s="1">
        <v>39104</v>
      </c>
      <c r="B9866" s="10">
        <v>0.31921839714050293</v>
      </c>
    </row>
    <row r="9867" spans="1:2">
      <c r="A9867" s="1">
        <v>39105</v>
      </c>
      <c r="B9867" s="10">
        <v>0.31714326143264771</v>
      </c>
    </row>
    <row r="9868" spans="1:2">
      <c r="A9868" s="1">
        <v>39106</v>
      </c>
      <c r="B9868" s="10">
        <v>0.31695595383644104</v>
      </c>
    </row>
    <row r="9869" spans="1:2">
      <c r="A9869" s="1">
        <v>39107</v>
      </c>
      <c r="B9869" s="10">
        <v>0.31209614872932434</v>
      </c>
    </row>
    <row r="9870" spans="1:2">
      <c r="A9870" s="1">
        <v>39108</v>
      </c>
      <c r="B9870" s="10">
        <v>0.30388647317886353</v>
      </c>
    </row>
    <row r="9871" spans="1:2">
      <c r="A9871" s="1">
        <v>39109</v>
      </c>
      <c r="B9871" s="10">
        <v>0.2951519787311554</v>
      </c>
    </row>
    <row r="9872" spans="1:2">
      <c r="A9872" s="1">
        <v>39110</v>
      </c>
      <c r="B9872" s="10">
        <v>0.29889068007469177</v>
      </c>
    </row>
    <row r="9873" spans="1:2">
      <c r="A9873" s="1">
        <v>39111</v>
      </c>
      <c r="B9873" s="10">
        <v>0.30459082126617432</v>
      </c>
    </row>
    <row r="9874" spans="1:2">
      <c r="A9874" s="1">
        <v>39112</v>
      </c>
      <c r="B9874" s="10">
        <v>0.30016744136810303</v>
      </c>
    </row>
    <row r="9875" spans="1:2">
      <c r="A9875" s="1">
        <v>39113</v>
      </c>
      <c r="B9875" s="10">
        <v>0.30202829837799072</v>
      </c>
    </row>
    <row r="9876" spans="1:2">
      <c r="A9876" s="1">
        <v>39114</v>
      </c>
      <c r="B9876" s="10">
        <v>0.30826950073242188</v>
      </c>
    </row>
    <row r="9877" spans="1:2">
      <c r="A9877" s="1">
        <v>39115</v>
      </c>
      <c r="B9877" s="10">
        <v>0.29283040761947632</v>
      </c>
    </row>
    <row r="9878" spans="1:2">
      <c r="A9878" s="1">
        <v>39116</v>
      </c>
      <c r="B9878" s="10">
        <v>0.29291579127311707</v>
      </c>
    </row>
    <row r="9879" spans="1:2">
      <c r="A9879" s="1">
        <v>39117</v>
      </c>
      <c r="B9879" s="10">
        <v>0.30243963003158569</v>
      </c>
    </row>
    <row r="9880" spans="1:2">
      <c r="A9880" s="1">
        <v>39118</v>
      </c>
      <c r="B9880" s="10">
        <v>0.28920483589172363</v>
      </c>
    </row>
    <row r="9881" spans="1:2">
      <c r="A9881" s="1">
        <v>39119</v>
      </c>
      <c r="B9881" s="10">
        <v>0.283548504114151</v>
      </c>
    </row>
    <row r="9882" spans="1:2">
      <c r="A9882" s="1">
        <v>39120</v>
      </c>
      <c r="B9882" s="10">
        <v>0.29473131895065308</v>
      </c>
    </row>
    <row r="9883" spans="1:2">
      <c r="A9883" s="1">
        <v>39121</v>
      </c>
      <c r="B9883" s="10">
        <v>0.30690774321556091</v>
      </c>
    </row>
    <row r="9884" spans="1:2">
      <c r="A9884" s="1">
        <v>39122</v>
      </c>
      <c r="B9884" s="10">
        <v>0.29995653033256531</v>
      </c>
    </row>
    <row r="9885" spans="1:2">
      <c r="A9885" s="1">
        <v>39123</v>
      </c>
      <c r="B9885" s="10">
        <v>0.30005741119384766</v>
      </c>
    </row>
    <row r="9886" spans="1:2">
      <c r="A9886" s="1">
        <v>39124</v>
      </c>
      <c r="B9886" s="10">
        <v>0.30111044645309448</v>
      </c>
    </row>
    <row r="9887" spans="1:2">
      <c r="A9887" s="1">
        <v>39125</v>
      </c>
      <c r="B9887" s="10">
        <v>0.31081831455230713</v>
      </c>
    </row>
    <row r="9888" spans="1:2">
      <c r="A9888" s="1">
        <v>39126</v>
      </c>
      <c r="B9888" s="10">
        <v>0.30491340160369873</v>
      </c>
    </row>
    <row r="9889" spans="1:2">
      <c r="A9889" s="1">
        <v>39127</v>
      </c>
      <c r="B9889" s="10">
        <v>0.29685625433921814</v>
      </c>
    </row>
    <row r="9890" spans="1:2">
      <c r="A9890" s="1">
        <v>39128</v>
      </c>
      <c r="B9890" s="10">
        <v>0.28874126076698303</v>
      </c>
    </row>
    <row r="9891" spans="1:2">
      <c r="A9891" s="1">
        <v>39129</v>
      </c>
      <c r="B9891" s="10">
        <v>0.29149177670478821</v>
      </c>
    </row>
    <row r="9892" spans="1:2">
      <c r="A9892" s="1">
        <v>39130</v>
      </c>
      <c r="B9892" s="10">
        <v>0.28239211440086365</v>
      </c>
    </row>
    <row r="9893" spans="1:2">
      <c r="A9893" s="1">
        <v>39131</v>
      </c>
      <c r="B9893" s="10">
        <v>0.28040951490402222</v>
      </c>
    </row>
    <row r="9894" spans="1:2">
      <c r="A9894" s="1">
        <v>39132</v>
      </c>
      <c r="B9894" s="10">
        <v>0.29227402806282043</v>
      </c>
    </row>
    <row r="9895" spans="1:2">
      <c r="A9895" s="1">
        <v>39133</v>
      </c>
      <c r="B9895" s="10">
        <v>0.28619545698165894</v>
      </c>
    </row>
    <row r="9896" spans="1:2">
      <c r="A9896" s="1">
        <v>39134</v>
      </c>
      <c r="B9896" s="10">
        <v>0.29724177718162537</v>
      </c>
    </row>
    <row r="9897" spans="1:2">
      <c r="A9897" s="1">
        <v>39135</v>
      </c>
      <c r="B9897" s="10">
        <v>0.29810789227485657</v>
      </c>
    </row>
    <row r="9898" spans="1:2">
      <c r="A9898" s="1">
        <v>39136</v>
      </c>
      <c r="B9898" s="10">
        <v>0.30771172046661377</v>
      </c>
    </row>
    <row r="9899" spans="1:2">
      <c r="A9899" s="1">
        <v>39137</v>
      </c>
      <c r="B9899" s="10">
        <v>0.29723593592643738</v>
      </c>
    </row>
    <row r="9900" spans="1:2">
      <c r="A9900" s="1">
        <v>39138</v>
      </c>
      <c r="B9900" s="10">
        <v>0.2879510223865509</v>
      </c>
    </row>
    <row r="9901" spans="1:2">
      <c r="A9901" s="1">
        <v>39139</v>
      </c>
      <c r="B9901" s="10">
        <v>0.28723421692848206</v>
      </c>
    </row>
    <row r="9902" spans="1:2">
      <c r="A9902" s="1">
        <v>39140</v>
      </c>
      <c r="B9902" s="10">
        <v>0.29422265291213989</v>
      </c>
    </row>
    <row r="9903" spans="1:2">
      <c r="A9903" s="1">
        <v>39141</v>
      </c>
      <c r="B9903" s="10">
        <v>0.28772032260894775</v>
      </c>
    </row>
    <row r="9904" spans="1:2">
      <c r="A9904" s="1">
        <v>39142</v>
      </c>
      <c r="B9904" s="10">
        <v>0.28173145651817322</v>
      </c>
    </row>
    <row r="9905" spans="1:2">
      <c r="A9905" s="1">
        <v>39143</v>
      </c>
      <c r="B9905" s="10">
        <v>0.27029323577880859</v>
      </c>
    </row>
    <row r="9906" spans="1:2">
      <c r="A9906" s="1">
        <v>39144</v>
      </c>
      <c r="B9906" s="10">
        <v>0.27078354358673096</v>
      </c>
    </row>
    <row r="9907" spans="1:2">
      <c r="A9907" s="1">
        <v>39145</v>
      </c>
      <c r="B9907" s="10">
        <v>0.26790964603424072</v>
      </c>
    </row>
    <row r="9908" spans="1:2">
      <c r="A9908" s="1">
        <v>39146</v>
      </c>
      <c r="B9908" s="10">
        <v>0.25395494699478149</v>
      </c>
    </row>
    <row r="9909" spans="1:2">
      <c r="A9909" s="1">
        <v>39147</v>
      </c>
      <c r="B9909" s="10">
        <v>0.23259845376014709</v>
      </c>
    </row>
    <row r="9910" spans="1:2">
      <c r="A9910" s="1">
        <v>39148</v>
      </c>
      <c r="B9910" s="10">
        <v>0.21435616910457611</v>
      </c>
    </row>
    <row r="9911" spans="1:2">
      <c r="A9911" s="1">
        <v>39149</v>
      </c>
      <c r="B9911" s="10">
        <v>0.2187977135181427</v>
      </c>
    </row>
    <row r="9912" spans="1:2">
      <c r="A9912" s="1">
        <v>39150</v>
      </c>
      <c r="B9912" s="10">
        <v>0.21985252201557159</v>
      </c>
    </row>
    <row r="9913" spans="1:2">
      <c r="A9913" s="1">
        <v>39151</v>
      </c>
      <c r="B9913" s="10">
        <v>0.20139901340007782</v>
      </c>
    </row>
    <row r="9914" spans="1:2">
      <c r="A9914" s="1">
        <v>39152</v>
      </c>
      <c r="B9914" s="10">
        <v>0.19760814309120178</v>
      </c>
    </row>
    <row r="9915" spans="1:2">
      <c r="A9915" s="1">
        <v>39153</v>
      </c>
      <c r="B9915" s="10">
        <v>0.20681099593639374</v>
      </c>
    </row>
    <row r="9916" spans="1:2">
      <c r="A9916" s="1">
        <v>39154</v>
      </c>
      <c r="B9916" s="10">
        <v>0.19840326905250549</v>
      </c>
    </row>
    <row r="9917" spans="1:2">
      <c r="A9917" s="1">
        <v>39155</v>
      </c>
      <c r="B9917" s="10">
        <v>0.17874002456665039</v>
      </c>
    </row>
    <row r="9918" spans="1:2">
      <c r="A9918" s="1">
        <v>39156</v>
      </c>
      <c r="B9918" s="10">
        <v>0.17585174739360809</v>
      </c>
    </row>
    <row r="9919" spans="1:2">
      <c r="A9919" s="1">
        <v>39157</v>
      </c>
      <c r="B9919" s="10">
        <v>0.1515253484249115</v>
      </c>
    </row>
    <row r="9920" spans="1:2">
      <c r="A9920" s="1">
        <v>39158</v>
      </c>
      <c r="B9920" s="10">
        <v>0.15129895508289337</v>
      </c>
    </row>
    <row r="9921" spans="1:2">
      <c r="A9921" s="1">
        <v>39159</v>
      </c>
      <c r="B9921" s="10">
        <v>0.15428495407104492</v>
      </c>
    </row>
    <row r="9922" spans="1:2">
      <c r="A9922" s="1">
        <v>39160</v>
      </c>
      <c r="B9922" s="10">
        <v>0.13711796700954437</v>
      </c>
    </row>
    <row r="9923" spans="1:2">
      <c r="A9923" s="1">
        <v>39161</v>
      </c>
      <c r="B9923" s="10">
        <v>0.13133673369884491</v>
      </c>
    </row>
    <row r="9924" spans="1:2">
      <c r="A9924" s="1">
        <v>39162</v>
      </c>
      <c r="B9924" s="10">
        <v>0.12677164375782013</v>
      </c>
    </row>
    <row r="9925" spans="1:2">
      <c r="A9925" s="1">
        <v>39163</v>
      </c>
      <c r="B9925" s="10">
        <v>0.11777043342590332</v>
      </c>
    </row>
    <row r="9926" spans="1:2">
      <c r="A9926" s="1">
        <v>39164</v>
      </c>
      <c r="B9926" s="10">
        <v>9.2364825308322906E-2</v>
      </c>
    </row>
    <row r="9927" spans="1:2">
      <c r="A9927" s="1">
        <v>39165</v>
      </c>
      <c r="B9927" s="10">
        <v>8.4829241037368774E-2</v>
      </c>
    </row>
    <row r="9928" spans="1:2">
      <c r="A9928" s="1">
        <v>39166</v>
      </c>
      <c r="B9928" s="10">
        <v>9.6262171864509583E-2</v>
      </c>
    </row>
    <row r="9929" spans="1:2">
      <c r="A9929" s="1">
        <v>39167</v>
      </c>
      <c r="B9929" s="10">
        <v>0.10746194422245026</v>
      </c>
    </row>
    <row r="9930" spans="1:2">
      <c r="A9930" s="1">
        <v>39168</v>
      </c>
      <c r="B9930" s="10">
        <v>9.3154601752758026E-2</v>
      </c>
    </row>
    <row r="9931" spans="1:2">
      <c r="A9931" s="1">
        <v>39169</v>
      </c>
      <c r="B9931" s="10">
        <v>9.3504458665847778E-2</v>
      </c>
    </row>
    <row r="9932" spans="1:2">
      <c r="A9932" s="1">
        <v>39170</v>
      </c>
      <c r="B9932" s="10">
        <v>8.5733532905578613E-2</v>
      </c>
    </row>
    <row r="9933" spans="1:2">
      <c r="A9933" s="1">
        <v>39171</v>
      </c>
      <c r="B9933" s="10">
        <v>7.5652085244655609E-2</v>
      </c>
    </row>
    <row r="9934" spans="1:2">
      <c r="A9934" s="1">
        <v>39172</v>
      </c>
      <c r="B9934" s="10">
        <v>7.3188416659832001E-2</v>
      </c>
    </row>
    <row r="9935" spans="1:2">
      <c r="A9935" s="1">
        <v>39173</v>
      </c>
      <c r="B9935" s="10">
        <v>7.053811103105545E-2</v>
      </c>
    </row>
    <row r="9936" spans="1:2">
      <c r="A9936" s="1">
        <v>39174</v>
      </c>
      <c r="B9936" s="10">
        <v>5.7188525795936584E-2</v>
      </c>
    </row>
    <row r="9937" spans="1:2">
      <c r="A9937" s="1">
        <v>39175</v>
      </c>
      <c r="B9937" s="10">
        <v>5.3981412202119827E-2</v>
      </c>
    </row>
    <row r="9938" spans="1:2">
      <c r="A9938" s="1">
        <v>39176</v>
      </c>
      <c r="B9938" s="10">
        <v>5.9044081717729568E-2</v>
      </c>
    </row>
    <row r="9939" spans="1:2">
      <c r="A9939" s="1">
        <v>39177</v>
      </c>
      <c r="B9939" s="10">
        <v>6.7566052079200745E-2</v>
      </c>
    </row>
    <row r="9940" spans="1:2">
      <c r="A9940" s="1">
        <v>39178</v>
      </c>
      <c r="B9940" s="10">
        <v>7.3951609432697296E-2</v>
      </c>
    </row>
    <row r="9941" spans="1:2">
      <c r="A9941" s="1">
        <v>39179</v>
      </c>
      <c r="B9941" s="10">
        <v>8.2438573241233826E-2</v>
      </c>
    </row>
    <row r="9942" spans="1:2">
      <c r="A9942" s="1">
        <v>39180</v>
      </c>
      <c r="B9942" s="10">
        <v>9.3141689896583557E-2</v>
      </c>
    </row>
    <row r="9943" spans="1:2">
      <c r="A9943" s="1">
        <v>39181</v>
      </c>
      <c r="B9943" s="10">
        <v>9.6996493637561798E-2</v>
      </c>
    </row>
    <row r="9944" spans="1:2">
      <c r="A9944" s="1">
        <v>39182</v>
      </c>
      <c r="B9944" s="10">
        <v>5.6589003652334213E-2</v>
      </c>
    </row>
    <row r="9945" spans="1:2">
      <c r="A9945" s="1">
        <v>39183</v>
      </c>
      <c r="B9945" s="10">
        <v>5.8395463973283768E-2</v>
      </c>
    </row>
    <row r="9946" spans="1:2">
      <c r="A9946" s="1">
        <v>39184</v>
      </c>
      <c r="B9946" s="10">
        <v>5.5879849940538406E-2</v>
      </c>
    </row>
    <row r="9947" spans="1:2">
      <c r="A9947" s="1">
        <v>39185</v>
      </c>
      <c r="B9947" s="10">
        <v>5.591578409075737E-2</v>
      </c>
    </row>
    <row r="9948" spans="1:2">
      <c r="A9948" s="1">
        <v>39186</v>
      </c>
      <c r="B9948" s="10">
        <v>7.0625633001327515E-2</v>
      </c>
    </row>
    <row r="9949" spans="1:2">
      <c r="A9949" s="1">
        <v>39187</v>
      </c>
      <c r="B9949" s="10">
        <v>8.7259471416473389E-2</v>
      </c>
    </row>
    <row r="9950" spans="1:2">
      <c r="A9950" s="1">
        <v>39188</v>
      </c>
      <c r="B9950" s="10">
        <v>0.11507836729288101</v>
      </c>
    </row>
    <row r="9951" spans="1:2">
      <c r="A9951" s="1">
        <v>39189</v>
      </c>
      <c r="B9951" s="10">
        <v>0.10760349780321121</v>
      </c>
    </row>
    <row r="9952" spans="1:2">
      <c r="A9952" s="1">
        <v>39190</v>
      </c>
      <c r="B9952" s="10">
        <v>0.10891978442668915</v>
      </c>
    </row>
    <row r="9953" spans="1:2">
      <c r="A9953" s="1">
        <v>39191</v>
      </c>
      <c r="B9953" s="10">
        <v>0.11792551726102829</v>
      </c>
    </row>
    <row r="9954" spans="1:2">
      <c r="A9954" s="1">
        <v>39192</v>
      </c>
      <c r="B9954" s="10">
        <v>9.9457859992980957E-2</v>
      </c>
    </row>
    <row r="9955" spans="1:2">
      <c r="A9955" s="1">
        <v>39193</v>
      </c>
      <c r="B9955" s="10">
        <v>0.11869905143976212</v>
      </c>
    </row>
    <row r="9956" spans="1:2">
      <c r="A9956" s="1">
        <v>39194</v>
      </c>
      <c r="B9956" s="10">
        <v>0.12454298883676529</v>
      </c>
    </row>
    <row r="9957" spans="1:2">
      <c r="A9957" s="1">
        <v>39195</v>
      </c>
      <c r="B9957" s="10">
        <v>0.14773471653461456</v>
      </c>
    </row>
    <row r="9958" spans="1:2">
      <c r="A9958" s="1">
        <v>39196</v>
      </c>
      <c r="B9958" s="10">
        <v>0.13849228620529175</v>
      </c>
    </row>
    <row r="9959" spans="1:2">
      <c r="A9959" s="1">
        <v>39197</v>
      </c>
      <c r="B9959" s="10">
        <v>0.12941142916679382</v>
      </c>
    </row>
    <row r="9960" spans="1:2">
      <c r="A9960" s="1">
        <v>39198</v>
      </c>
      <c r="B9960" s="10">
        <v>0.1366066038608551</v>
      </c>
    </row>
    <row r="9961" spans="1:2">
      <c r="A9961" s="1">
        <v>39199</v>
      </c>
      <c r="B9961" s="10">
        <v>0.13565239310264587</v>
      </c>
    </row>
    <row r="9962" spans="1:2">
      <c r="A9962" s="1">
        <v>39200</v>
      </c>
      <c r="B9962" s="10">
        <v>0.14046494662761688</v>
      </c>
    </row>
    <row r="9963" spans="1:2">
      <c r="A9963" s="1">
        <v>39201</v>
      </c>
      <c r="B9963" s="10">
        <v>0.14101143181324005</v>
      </c>
    </row>
    <row r="9964" spans="1:2">
      <c r="A9964" s="1">
        <v>39202</v>
      </c>
      <c r="B9964" s="10">
        <v>0.16301736235618591</v>
      </c>
    </row>
    <row r="9965" spans="1:2">
      <c r="A9965" s="1">
        <v>39203</v>
      </c>
      <c r="B9965" s="10">
        <v>0.15420934557914734</v>
      </c>
    </row>
    <row r="9966" spans="1:2">
      <c r="A9966" s="1">
        <v>39204</v>
      </c>
      <c r="B9966" s="10">
        <v>0.14399699866771698</v>
      </c>
    </row>
    <row r="9967" spans="1:2">
      <c r="A9967" s="1">
        <v>39205</v>
      </c>
      <c r="B9967" s="10">
        <v>0.13658644258975983</v>
      </c>
    </row>
    <row r="9968" spans="1:2">
      <c r="A9968" s="1">
        <v>39206</v>
      </c>
      <c r="B9968" s="10">
        <v>0.13563612103462219</v>
      </c>
    </row>
    <row r="9969" spans="1:2">
      <c r="A9969" s="1">
        <v>39207</v>
      </c>
      <c r="B9969" s="10">
        <v>0.13233840465545654</v>
      </c>
    </row>
    <row r="9970" spans="1:2">
      <c r="A9970" s="1">
        <v>39208</v>
      </c>
      <c r="B9970" s="10">
        <v>0.13903410732746124</v>
      </c>
    </row>
    <row r="9971" spans="1:2">
      <c r="A9971" s="1">
        <v>39209</v>
      </c>
      <c r="B9971" s="10">
        <v>0.12917611002922058</v>
      </c>
    </row>
    <row r="9972" spans="1:2">
      <c r="A9972" s="1">
        <v>39210</v>
      </c>
      <c r="B9972" s="10">
        <v>0.1076839417219162</v>
      </c>
    </row>
    <row r="9973" spans="1:2">
      <c r="A9973" s="1">
        <v>39211</v>
      </c>
      <c r="B9973" s="10">
        <v>0.11993349343538284</v>
      </c>
    </row>
    <row r="9974" spans="1:2">
      <c r="A9974" s="1">
        <v>39212</v>
      </c>
      <c r="B9974" s="10">
        <v>0.11270133405923843</v>
      </c>
    </row>
    <row r="9975" spans="1:2">
      <c r="A9975" s="1">
        <v>39213</v>
      </c>
      <c r="B9975" s="10">
        <v>0.10194087773561478</v>
      </c>
    </row>
    <row r="9976" spans="1:2">
      <c r="A9976" s="1">
        <v>39214</v>
      </c>
      <c r="B9976" s="10">
        <v>9.4998747110366821E-2</v>
      </c>
    </row>
    <row r="9977" spans="1:2">
      <c r="A9977" s="1">
        <v>39215</v>
      </c>
      <c r="B9977" s="10">
        <v>0.10603822767734528</v>
      </c>
    </row>
    <row r="9978" spans="1:2">
      <c r="A9978" s="1">
        <v>39216</v>
      </c>
      <c r="B9978" s="10">
        <v>9.3646638095378876E-2</v>
      </c>
    </row>
    <row r="9979" spans="1:2">
      <c r="A9979" s="1">
        <v>39217</v>
      </c>
      <c r="B9979" s="10">
        <v>0.10027417540550232</v>
      </c>
    </row>
    <row r="9980" spans="1:2">
      <c r="A9980" s="1">
        <v>39218</v>
      </c>
      <c r="B9980" s="10">
        <v>0.10045294463634491</v>
      </c>
    </row>
    <row r="9981" spans="1:2">
      <c r="A9981" s="1">
        <v>39219</v>
      </c>
      <c r="B9981" s="10">
        <v>0.10520316660404205</v>
      </c>
    </row>
    <row r="9982" spans="1:2">
      <c r="A9982" s="1">
        <v>39220</v>
      </c>
      <c r="B9982" s="10">
        <v>9.0381957590579987E-2</v>
      </c>
    </row>
    <row r="9983" spans="1:2">
      <c r="A9983" s="1">
        <v>39221</v>
      </c>
      <c r="B9983" s="10">
        <v>0.10737364739179611</v>
      </c>
    </row>
    <row r="9984" spans="1:2">
      <c r="A9984" s="1">
        <v>39222</v>
      </c>
      <c r="B9984" s="10">
        <v>9.7810178995132446E-2</v>
      </c>
    </row>
    <row r="9985" spans="1:2">
      <c r="A9985" s="1">
        <v>39223</v>
      </c>
      <c r="B9985" s="10">
        <v>0.10281544178724289</v>
      </c>
    </row>
    <row r="9986" spans="1:2">
      <c r="A9986" s="1">
        <v>39224</v>
      </c>
      <c r="B9986" s="10">
        <v>0.10404186695814133</v>
      </c>
    </row>
    <row r="9987" spans="1:2">
      <c r="A9987" s="1">
        <v>39225</v>
      </c>
      <c r="B9987" s="10">
        <v>0.10389659553766251</v>
      </c>
    </row>
    <row r="9988" spans="1:2">
      <c r="A9988" s="1">
        <v>39226</v>
      </c>
      <c r="B9988" s="10">
        <v>0.11706828325986862</v>
      </c>
    </row>
    <row r="9989" spans="1:2">
      <c r="A9989" s="1">
        <v>39227</v>
      </c>
      <c r="B9989" s="10">
        <v>0.12720420956611633</v>
      </c>
    </row>
    <row r="9990" spans="1:2">
      <c r="A9990" s="1">
        <v>39228</v>
      </c>
      <c r="B9990" s="10">
        <v>0.12035162001848221</v>
      </c>
    </row>
    <row r="9991" spans="1:2">
      <c r="A9991" s="1">
        <v>39229</v>
      </c>
      <c r="B9991" s="10">
        <v>0.1226954311132431</v>
      </c>
    </row>
    <row r="9992" spans="1:2">
      <c r="A9992" s="1">
        <v>39230</v>
      </c>
      <c r="B9992" s="10">
        <v>0.1246342658996582</v>
      </c>
    </row>
    <row r="9993" spans="1:2">
      <c r="A9993" s="1">
        <v>39231</v>
      </c>
      <c r="B9993" s="10">
        <v>0.11106520891189575</v>
      </c>
    </row>
    <row r="9994" spans="1:2">
      <c r="A9994" s="1">
        <v>39232</v>
      </c>
      <c r="B9994" s="10">
        <v>0.12794718146324158</v>
      </c>
    </row>
    <row r="9995" spans="1:2">
      <c r="A9995" s="1">
        <v>39233</v>
      </c>
      <c r="B9995" s="10">
        <v>0.13934655487537384</v>
      </c>
    </row>
    <row r="9996" spans="1:2">
      <c r="A9996" s="1">
        <v>39234</v>
      </c>
      <c r="B9996" s="10">
        <v>0.13934609293937683</v>
      </c>
    </row>
    <row r="9997" spans="1:2">
      <c r="A9997" s="1">
        <v>39235</v>
      </c>
      <c r="B9997" s="10">
        <v>0.15802793204784393</v>
      </c>
    </row>
    <row r="9998" spans="1:2">
      <c r="A9998" s="1">
        <v>39236</v>
      </c>
      <c r="B9998" s="10">
        <v>0.15087799727916718</v>
      </c>
    </row>
    <row r="9999" spans="1:2">
      <c r="A9999" s="1">
        <v>39237</v>
      </c>
      <c r="B9999" s="10">
        <v>0.13084536790847778</v>
      </c>
    </row>
    <row r="10000" spans="1:2">
      <c r="A10000" s="1">
        <v>39238</v>
      </c>
      <c r="B10000" s="10">
        <v>0.12141516804695129</v>
      </c>
    </row>
    <row r="10001" spans="1:2">
      <c r="A10001" s="1">
        <v>39239</v>
      </c>
      <c r="B10001" s="10">
        <v>0.10637384653091431</v>
      </c>
    </row>
    <row r="10002" spans="1:2">
      <c r="A10002" s="1">
        <v>39240</v>
      </c>
      <c r="B10002" s="10">
        <v>0.10228031873703003</v>
      </c>
    </row>
    <row r="10003" spans="1:2">
      <c r="A10003" s="1">
        <v>39241</v>
      </c>
      <c r="B10003" s="10">
        <v>0.11011328548192978</v>
      </c>
    </row>
    <row r="10004" spans="1:2">
      <c r="A10004" s="1">
        <v>39242</v>
      </c>
      <c r="B10004" s="10">
        <v>0.10322820395231247</v>
      </c>
    </row>
    <row r="10005" spans="1:2">
      <c r="A10005" s="1">
        <v>39243</v>
      </c>
      <c r="B10005" s="10">
        <v>0.12009002268314362</v>
      </c>
    </row>
    <row r="10006" spans="1:2">
      <c r="A10006" s="1">
        <v>39244</v>
      </c>
      <c r="B10006" s="10">
        <v>0.13725064694881439</v>
      </c>
    </row>
    <row r="10007" spans="1:2">
      <c r="A10007" s="1">
        <v>39245</v>
      </c>
      <c r="B10007" s="10">
        <v>0.13616719841957092</v>
      </c>
    </row>
    <row r="10008" spans="1:2">
      <c r="A10008" s="1">
        <v>39246</v>
      </c>
      <c r="B10008" s="10">
        <v>0.14094394445419312</v>
      </c>
    </row>
    <row r="10009" spans="1:2">
      <c r="A10009" s="1">
        <v>39247</v>
      </c>
      <c r="B10009" s="10">
        <v>0.15188448131084442</v>
      </c>
    </row>
    <row r="10010" spans="1:2">
      <c r="A10010" s="1">
        <v>39248</v>
      </c>
      <c r="B10010" s="10">
        <v>0.15380753576755524</v>
      </c>
    </row>
    <row r="10011" spans="1:2">
      <c r="A10011" s="1">
        <v>39249</v>
      </c>
      <c r="B10011" s="10">
        <v>0.16130104660987854</v>
      </c>
    </row>
    <row r="10012" spans="1:2">
      <c r="A10012" s="1">
        <v>39250</v>
      </c>
      <c r="B10012" s="10">
        <v>0.16322948038578033</v>
      </c>
    </row>
    <row r="10013" spans="1:2">
      <c r="A10013" s="1">
        <v>39251</v>
      </c>
      <c r="B10013" s="10">
        <v>0.15626974403858185</v>
      </c>
    </row>
    <row r="10014" spans="1:2">
      <c r="A10014" s="1">
        <v>39252</v>
      </c>
      <c r="B10014" s="10">
        <v>0.15550245344638824</v>
      </c>
    </row>
    <row r="10015" spans="1:2">
      <c r="A10015" s="1">
        <v>39253</v>
      </c>
      <c r="B10015" s="10">
        <v>0.15674132108688354</v>
      </c>
    </row>
    <row r="10016" spans="1:2">
      <c r="A10016" s="1">
        <v>39254</v>
      </c>
      <c r="B10016" s="10">
        <v>0.16573861241340637</v>
      </c>
    </row>
    <row r="10017" spans="1:2">
      <c r="A10017" s="1">
        <v>39255</v>
      </c>
      <c r="B10017" s="10">
        <v>0.16878579556941986</v>
      </c>
    </row>
    <row r="10018" spans="1:2">
      <c r="A10018" s="1">
        <v>39256</v>
      </c>
      <c r="B10018" s="10">
        <v>0.17049404978752136</v>
      </c>
    </row>
    <row r="10019" spans="1:2">
      <c r="A10019" s="1">
        <v>39257</v>
      </c>
      <c r="B10019" s="10">
        <v>0.16964508593082428</v>
      </c>
    </row>
    <row r="10020" spans="1:2">
      <c r="A10020" s="1">
        <v>39258</v>
      </c>
      <c r="B10020" s="10">
        <v>0.1581064909696579</v>
      </c>
    </row>
    <row r="10021" spans="1:2">
      <c r="A10021" s="1">
        <v>39259</v>
      </c>
      <c r="B10021" s="10">
        <v>0.13230566680431366</v>
      </c>
    </row>
    <row r="10022" spans="1:2">
      <c r="A10022" s="1">
        <v>39260</v>
      </c>
      <c r="B10022" s="10">
        <v>0.11892174184322357</v>
      </c>
    </row>
    <row r="10023" spans="1:2">
      <c r="A10023" s="1">
        <v>39261</v>
      </c>
      <c r="B10023" s="10">
        <v>0.12523117661476135</v>
      </c>
    </row>
    <row r="10024" spans="1:2">
      <c r="A10024" s="1">
        <v>39262</v>
      </c>
      <c r="B10024" s="10">
        <v>0.11261341720819473</v>
      </c>
    </row>
    <row r="10025" spans="1:2">
      <c r="A10025" s="1">
        <v>39263</v>
      </c>
      <c r="B10025" s="10">
        <v>0.10842278599739075</v>
      </c>
    </row>
    <row r="10026" spans="1:2">
      <c r="A10026" s="1">
        <v>39264</v>
      </c>
      <c r="B10026" s="10">
        <v>0.10911968350410461</v>
      </c>
    </row>
    <row r="10027" spans="1:2">
      <c r="A10027" s="1">
        <v>39265</v>
      </c>
      <c r="B10027" s="10">
        <v>0.1153336688876152</v>
      </c>
    </row>
    <row r="10028" spans="1:2">
      <c r="A10028" s="1">
        <v>39266</v>
      </c>
      <c r="B10028" s="10">
        <v>0.12375582009553909</v>
      </c>
    </row>
    <row r="10029" spans="1:2">
      <c r="A10029" s="1">
        <v>39267</v>
      </c>
      <c r="B10029" s="10">
        <v>0.1252499520778656</v>
      </c>
    </row>
    <row r="10030" spans="1:2">
      <c r="A10030" s="1">
        <v>39268</v>
      </c>
      <c r="B10030" s="10">
        <v>0.12087123841047287</v>
      </c>
    </row>
    <row r="10031" spans="1:2">
      <c r="A10031" s="1">
        <v>39269</v>
      </c>
      <c r="B10031" s="10">
        <v>0.13050015270709991</v>
      </c>
    </row>
    <row r="10032" spans="1:2">
      <c r="A10032" s="1">
        <v>39270</v>
      </c>
      <c r="B10032" s="10">
        <v>0.13575826585292816</v>
      </c>
    </row>
    <row r="10033" spans="1:2">
      <c r="A10033" s="1">
        <v>39271</v>
      </c>
      <c r="B10033" s="10">
        <v>0.14975208044052124</v>
      </c>
    </row>
    <row r="10034" spans="1:2">
      <c r="A10034" s="1">
        <v>39272</v>
      </c>
      <c r="B10034" s="10">
        <v>0.14840516448020935</v>
      </c>
    </row>
    <row r="10035" spans="1:2">
      <c r="A10035" s="1">
        <v>39273</v>
      </c>
      <c r="B10035" s="10">
        <v>0.14446169137954712</v>
      </c>
    </row>
    <row r="10036" spans="1:2">
      <c r="A10036" s="1">
        <v>39274</v>
      </c>
      <c r="B10036" s="10">
        <v>0.13594408333301544</v>
      </c>
    </row>
    <row r="10037" spans="1:2">
      <c r="A10037" s="1">
        <v>39275</v>
      </c>
      <c r="B10037" s="10">
        <v>0.11334924399852753</v>
      </c>
    </row>
    <row r="10038" spans="1:2">
      <c r="A10038" s="1">
        <v>39276</v>
      </c>
      <c r="B10038" s="10">
        <v>0.11939568072557449</v>
      </c>
    </row>
    <row r="10039" spans="1:2">
      <c r="A10039" s="1">
        <v>39277</v>
      </c>
      <c r="B10039" s="10">
        <v>0.11073689162731171</v>
      </c>
    </row>
    <row r="10040" spans="1:2">
      <c r="A10040" s="1">
        <v>39278</v>
      </c>
      <c r="B10040" s="10">
        <v>0.11715391278266907</v>
      </c>
    </row>
    <row r="10041" spans="1:2">
      <c r="A10041" s="1">
        <v>39279</v>
      </c>
      <c r="B10041" s="10">
        <v>6.9074511528015137E-2</v>
      </c>
    </row>
    <row r="10042" spans="1:2">
      <c r="A10042" s="1">
        <v>39280</v>
      </c>
      <c r="B10042" s="10">
        <v>7.9991012811660767E-2</v>
      </c>
    </row>
    <row r="10043" spans="1:2">
      <c r="A10043" s="1">
        <v>39281</v>
      </c>
      <c r="B10043" s="10">
        <v>7.6793506741523743E-2</v>
      </c>
    </row>
    <row r="10044" spans="1:2">
      <c r="A10044" s="1">
        <v>39282</v>
      </c>
      <c r="B10044" s="10">
        <v>6.8589568138122559E-2</v>
      </c>
    </row>
    <row r="10045" spans="1:2">
      <c r="A10045" s="1">
        <v>39283</v>
      </c>
      <c r="B10045" s="10">
        <v>5.8227341622114182E-2</v>
      </c>
    </row>
    <row r="10046" spans="1:2">
      <c r="A10046" s="1">
        <v>39284</v>
      </c>
      <c r="B10046" s="10">
        <v>6.0728803277015686E-2</v>
      </c>
    </row>
    <row r="10047" spans="1:2">
      <c r="A10047" s="1">
        <v>39285</v>
      </c>
      <c r="B10047" s="10">
        <v>6.9761067628860474E-2</v>
      </c>
    </row>
    <row r="10048" spans="1:2">
      <c r="A10048" s="1">
        <v>39286</v>
      </c>
      <c r="B10048" s="10">
        <v>7.1553587913513184E-2</v>
      </c>
    </row>
    <row r="10049" spans="1:2">
      <c r="A10049" s="1">
        <v>39287</v>
      </c>
      <c r="B10049" s="10">
        <v>6.3929356634616852E-2</v>
      </c>
    </row>
    <row r="10050" spans="1:2">
      <c r="A10050" s="1">
        <v>39288</v>
      </c>
      <c r="B10050" s="10">
        <v>7.4853844940662384E-2</v>
      </c>
    </row>
    <row r="10051" spans="1:2">
      <c r="A10051" s="1">
        <v>39289</v>
      </c>
      <c r="B10051" s="10">
        <v>8.2573816180229187E-2</v>
      </c>
    </row>
    <row r="10052" spans="1:2">
      <c r="A10052" s="1">
        <v>39290</v>
      </c>
      <c r="B10052" s="10">
        <v>8.2206755876541138E-2</v>
      </c>
    </row>
    <row r="10053" spans="1:2">
      <c r="A10053" s="1">
        <v>39291</v>
      </c>
      <c r="B10053" s="10">
        <v>9.0176478028297424E-2</v>
      </c>
    </row>
    <row r="10054" spans="1:2">
      <c r="A10054" s="1">
        <v>39292</v>
      </c>
      <c r="B10054" s="10">
        <v>9.7553841769695282E-2</v>
      </c>
    </row>
    <row r="10055" spans="1:2">
      <c r="A10055" s="1">
        <v>39293</v>
      </c>
      <c r="B10055" s="10">
        <v>9.4193868339061737E-2</v>
      </c>
    </row>
    <row r="10056" spans="1:2">
      <c r="A10056" s="1">
        <v>39294</v>
      </c>
      <c r="B10056" s="10">
        <v>9.732624888420105E-2</v>
      </c>
    </row>
    <row r="10057" spans="1:2">
      <c r="A10057" s="1">
        <v>39295</v>
      </c>
      <c r="B10057" s="10">
        <v>0.11607667803764343</v>
      </c>
    </row>
    <row r="10058" spans="1:2">
      <c r="A10058" s="1">
        <v>39296</v>
      </c>
      <c r="B10058" s="10">
        <v>0.11856896430253983</v>
      </c>
    </row>
    <row r="10059" spans="1:2">
      <c r="A10059" s="1">
        <v>39297</v>
      </c>
      <c r="B10059" s="10">
        <v>0.11314111202955246</v>
      </c>
    </row>
    <row r="10060" spans="1:2">
      <c r="A10060" s="1">
        <v>39298</v>
      </c>
      <c r="B10060" s="10">
        <v>0.11241839826107025</v>
      </c>
    </row>
    <row r="10061" spans="1:2">
      <c r="A10061" s="1">
        <v>39299</v>
      </c>
      <c r="B10061" s="10">
        <v>0.11187705397605896</v>
      </c>
    </row>
    <row r="10062" spans="1:2">
      <c r="A10062" s="1">
        <v>39300</v>
      </c>
      <c r="B10062" s="10">
        <v>0.10291587561368942</v>
      </c>
    </row>
    <row r="10063" spans="1:2">
      <c r="A10063" s="1">
        <v>39301</v>
      </c>
      <c r="B10063" s="10">
        <v>8.7354861199855804E-2</v>
      </c>
    </row>
    <row r="10064" spans="1:2">
      <c r="A10064" s="1">
        <v>39302</v>
      </c>
      <c r="B10064" s="10">
        <v>8.8455192744731903E-2</v>
      </c>
    </row>
    <row r="10065" spans="1:2">
      <c r="A10065" s="1">
        <v>39303</v>
      </c>
      <c r="B10065" s="10">
        <v>9.7405791282653809E-2</v>
      </c>
    </row>
    <row r="10066" spans="1:2">
      <c r="A10066" s="1">
        <v>39304</v>
      </c>
      <c r="B10066" s="10">
        <v>8.4727108478546143E-2</v>
      </c>
    </row>
    <row r="10067" spans="1:2">
      <c r="A10067" s="1">
        <v>39305</v>
      </c>
      <c r="B10067" s="10">
        <v>6.125815212726593E-2</v>
      </c>
    </row>
    <row r="10068" spans="1:2">
      <c r="A10068" s="1">
        <v>39306</v>
      </c>
      <c r="B10068" s="10">
        <v>4.1220963001251221E-2</v>
      </c>
    </row>
    <row r="10069" spans="1:2">
      <c r="A10069" s="1">
        <v>39307</v>
      </c>
      <c r="B10069" s="10">
        <v>4.2308274656534195E-2</v>
      </c>
    </row>
    <row r="10070" spans="1:2">
      <c r="A10070" s="1">
        <v>39308</v>
      </c>
      <c r="B10070" s="10">
        <v>1.6501720994710922E-2</v>
      </c>
    </row>
    <row r="10071" spans="1:2">
      <c r="A10071" s="1">
        <v>39309</v>
      </c>
      <c r="B10071" s="10">
        <v>1.2157965451478958E-2</v>
      </c>
    </row>
    <row r="10072" spans="1:2">
      <c r="A10072" s="1">
        <v>39310</v>
      </c>
      <c r="B10072" s="10">
        <v>9.8785730078816414E-3</v>
      </c>
    </row>
    <row r="10073" spans="1:2">
      <c r="A10073" s="1">
        <v>39311</v>
      </c>
      <c r="B10073" s="10">
        <v>1.0324650444090366E-2</v>
      </c>
    </row>
    <row r="10074" spans="1:2">
      <c r="A10074" s="1">
        <v>39312</v>
      </c>
      <c r="B10074" s="10">
        <v>-1.2850335799157619E-2</v>
      </c>
    </row>
    <row r="10075" spans="1:2">
      <c r="A10075" s="1">
        <v>39313</v>
      </c>
      <c r="B10075" s="10">
        <v>-2.0577535033226013E-2</v>
      </c>
    </row>
    <row r="10076" spans="1:2">
      <c r="A10076" s="1">
        <v>39314</v>
      </c>
      <c r="B10076" s="10">
        <v>-1.2043105438351631E-2</v>
      </c>
    </row>
    <row r="10077" spans="1:2">
      <c r="A10077" s="1">
        <v>39315</v>
      </c>
      <c r="B10077" s="10">
        <v>-2.0563151687383652E-2</v>
      </c>
    </row>
    <row r="10078" spans="1:2">
      <c r="A10078" s="1">
        <v>39316</v>
      </c>
      <c r="B10078" s="10">
        <v>-3.4498985856771469E-2</v>
      </c>
    </row>
    <row r="10079" spans="1:2">
      <c r="A10079" s="1">
        <v>39317</v>
      </c>
      <c r="B10079" s="10">
        <v>-3.1449884176254272E-2</v>
      </c>
    </row>
    <row r="10080" spans="1:2">
      <c r="A10080" s="1">
        <v>39318</v>
      </c>
      <c r="B10080" s="10">
        <v>-2.6909699663519859E-2</v>
      </c>
    </row>
    <row r="10081" spans="1:2">
      <c r="A10081" s="1">
        <v>39319</v>
      </c>
      <c r="B10081" s="10">
        <v>8.2563217729330063E-3</v>
      </c>
    </row>
    <row r="10082" spans="1:2">
      <c r="A10082" s="1">
        <v>39320</v>
      </c>
      <c r="B10082" s="10">
        <v>-2.7725584805011749E-3</v>
      </c>
    </row>
    <row r="10083" spans="1:2">
      <c r="A10083" s="1">
        <v>39321</v>
      </c>
      <c r="B10083" s="10">
        <v>-2.6956338435411453E-2</v>
      </c>
    </row>
    <row r="10084" spans="1:2">
      <c r="A10084" s="1">
        <v>39322</v>
      </c>
      <c r="B10084" s="10">
        <v>-3.1407803297042847E-2</v>
      </c>
    </row>
    <row r="10085" spans="1:2">
      <c r="A10085" s="1">
        <v>39323</v>
      </c>
      <c r="B10085" s="10">
        <v>-4.7951512038707733E-2</v>
      </c>
    </row>
    <row r="10086" spans="1:2">
      <c r="A10086" s="1">
        <v>39324</v>
      </c>
      <c r="B10086" s="10">
        <v>-3.9378289133310318E-2</v>
      </c>
    </row>
    <row r="10087" spans="1:2">
      <c r="A10087" s="1">
        <v>39325</v>
      </c>
      <c r="B10087" s="10">
        <v>-3.9231929928064346E-2</v>
      </c>
    </row>
    <row r="10088" spans="1:2">
      <c r="A10088" s="1">
        <v>39326</v>
      </c>
      <c r="B10088" s="10">
        <v>-4.1131798177957535E-2</v>
      </c>
    </row>
    <row r="10089" spans="1:2">
      <c r="A10089" s="1">
        <v>39327</v>
      </c>
      <c r="B10089" s="10">
        <v>-2.045653760433197E-2</v>
      </c>
    </row>
    <row r="10090" spans="1:2">
      <c r="A10090" s="1">
        <v>39328</v>
      </c>
      <c r="B10090" s="10">
        <v>-2.4868104606866837E-2</v>
      </c>
    </row>
    <row r="10091" spans="1:2">
      <c r="A10091" s="1">
        <v>39329</v>
      </c>
      <c r="B10091" s="10">
        <v>-2.8212776407599449E-2</v>
      </c>
    </row>
    <row r="10092" spans="1:2">
      <c r="A10092" s="1">
        <v>39330</v>
      </c>
      <c r="B10092" s="10">
        <v>-2.4059290066361427E-2</v>
      </c>
    </row>
    <row r="10093" spans="1:2">
      <c r="A10093" s="1">
        <v>39331</v>
      </c>
      <c r="B10093" s="10">
        <v>-2.8035849332809448E-2</v>
      </c>
    </row>
    <row r="10094" spans="1:2">
      <c r="A10094" s="1">
        <v>39332</v>
      </c>
      <c r="B10094" s="10">
        <v>-3.4385375678539276E-2</v>
      </c>
    </row>
    <row r="10095" spans="1:2">
      <c r="A10095" s="1">
        <v>39333</v>
      </c>
      <c r="B10095" s="10">
        <v>-8.1506073474884033E-2</v>
      </c>
    </row>
    <row r="10096" spans="1:2">
      <c r="A10096" s="1">
        <v>39334</v>
      </c>
      <c r="B10096" s="10">
        <v>-8.3425119519233704E-2</v>
      </c>
    </row>
    <row r="10097" spans="1:2">
      <c r="A10097" s="1">
        <v>39335</v>
      </c>
      <c r="B10097" s="10">
        <v>-9.1847516596317291E-2</v>
      </c>
    </row>
    <row r="10098" spans="1:2">
      <c r="A10098" s="1">
        <v>39336</v>
      </c>
      <c r="B10098" s="10">
        <v>-0.11796180903911591</v>
      </c>
    </row>
    <row r="10099" spans="1:2">
      <c r="A10099" s="1">
        <v>39337</v>
      </c>
      <c r="B10099" s="10">
        <v>-0.12252967059612274</v>
      </c>
    </row>
    <row r="10100" spans="1:2">
      <c r="A10100" s="1">
        <v>39338</v>
      </c>
      <c r="B10100" s="10">
        <v>-0.12521554529666901</v>
      </c>
    </row>
    <row r="10101" spans="1:2">
      <c r="A10101" s="1">
        <v>39339</v>
      </c>
      <c r="B10101" s="10">
        <v>-0.1294582188129425</v>
      </c>
    </row>
    <row r="10102" spans="1:2">
      <c r="A10102" s="1">
        <v>39340</v>
      </c>
      <c r="B10102" s="10">
        <v>-0.15682601928710938</v>
      </c>
    </row>
    <row r="10103" spans="1:2">
      <c r="A10103" s="1">
        <v>39341</v>
      </c>
      <c r="B10103" s="10">
        <v>-0.15514756739139557</v>
      </c>
    </row>
    <row r="10104" spans="1:2">
      <c r="A10104" s="1">
        <v>39342</v>
      </c>
      <c r="B10104" s="10">
        <v>-0.15272235870361328</v>
      </c>
    </row>
    <row r="10105" spans="1:2">
      <c r="A10105" s="1">
        <v>39343</v>
      </c>
      <c r="B10105" s="10">
        <v>-0.15132635831832886</v>
      </c>
    </row>
    <row r="10106" spans="1:2">
      <c r="A10106" s="1">
        <v>39344</v>
      </c>
      <c r="B10106" s="10">
        <v>-0.14401103556156158</v>
      </c>
    </row>
    <row r="10107" spans="1:2">
      <c r="A10107" s="1">
        <v>39345</v>
      </c>
      <c r="B10107" s="10">
        <v>-0.13617660105228424</v>
      </c>
    </row>
    <row r="10108" spans="1:2">
      <c r="A10108" s="1">
        <v>39346</v>
      </c>
      <c r="B10108" s="10">
        <v>-0.14779461920261383</v>
      </c>
    </row>
    <row r="10109" spans="1:2">
      <c r="A10109" s="1">
        <v>39347</v>
      </c>
      <c r="B10109" s="10">
        <v>-0.13517351448535919</v>
      </c>
    </row>
    <row r="10110" spans="1:2">
      <c r="A10110" s="1">
        <v>39348</v>
      </c>
      <c r="B10110" s="10">
        <v>-0.15082915127277374</v>
      </c>
    </row>
    <row r="10111" spans="1:2">
      <c r="A10111" s="1">
        <v>39349</v>
      </c>
      <c r="B10111" s="10">
        <v>-0.13991934061050415</v>
      </c>
    </row>
    <row r="10112" spans="1:2">
      <c r="A10112" s="1">
        <v>39350</v>
      </c>
      <c r="B10112" s="10">
        <v>-0.13581368327140808</v>
      </c>
    </row>
    <row r="10113" spans="1:2">
      <c r="A10113" s="1">
        <v>39351</v>
      </c>
      <c r="B10113" s="10">
        <v>-0.13177040219306946</v>
      </c>
    </row>
    <row r="10114" spans="1:2">
      <c r="A10114" s="1">
        <v>39352</v>
      </c>
      <c r="B10114" s="10">
        <v>-0.10810323059558868</v>
      </c>
    </row>
    <row r="10115" spans="1:2">
      <c r="A10115" s="1">
        <v>39353</v>
      </c>
      <c r="B10115" s="10">
        <v>-0.1190464198589325</v>
      </c>
    </row>
    <row r="10116" spans="1:2">
      <c r="A10116" s="1">
        <v>39354</v>
      </c>
      <c r="B10116" s="10">
        <v>-0.10992346704006195</v>
      </c>
    </row>
    <row r="10117" spans="1:2">
      <c r="A10117" s="1">
        <v>39355</v>
      </c>
      <c r="B10117" s="10">
        <v>-9.5212176442146301E-2</v>
      </c>
    </row>
    <row r="10118" spans="1:2">
      <c r="A10118" s="1">
        <v>39356</v>
      </c>
      <c r="B10118" s="10">
        <v>-0.10420471429824829</v>
      </c>
    </row>
    <row r="10119" spans="1:2">
      <c r="A10119" s="1">
        <v>39357</v>
      </c>
      <c r="B10119" s="10">
        <v>-0.11567007005214691</v>
      </c>
    </row>
    <row r="10120" spans="1:2">
      <c r="A10120" s="1">
        <v>39358</v>
      </c>
      <c r="B10120" s="10">
        <v>-9.4591632485389709E-2</v>
      </c>
    </row>
    <row r="10121" spans="1:2">
      <c r="A10121" s="1">
        <v>39359</v>
      </c>
      <c r="B10121" s="10">
        <v>-7.74984210729599E-2</v>
      </c>
    </row>
    <row r="10122" spans="1:2">
      <c r="A10122" s="1">
        <v>39360</v>
      </c>
      <c r="B10122" s="10">
        <v>-9.950614720582962E-2</v>
      </c>
    </row>
    <row r="10123" spans="1:2">
      <c r="A10123" s="1">
        <v>39361</v>
      </c>
      <c r="B10123" s="10">
        <v>-8.8643178343772888E-2</v>
      </c>
    </row>
    <row r="10124" spans="1:2">
      <c r="A10124" s="1">
        <v>39362</v>
      </c>
      <c r="B10124" s="10">
        <v>-7.0098243653774261E-2</v>
      </c>
    </row>
    <row r="10125" spans="1:2">
      <c r="A10125" s="1">
        <v>39363</v>
      </c>
      <c r="B10125" s="10">
        <v>-6.2391739338636398E-2</v>
      </c>
    </row>
    <row r="10126" spans="1:2">
      <c r="A10126" s="1">
        <v>39364</v>
      </c>
      <c r="B10126" s="10">
        <v>-4.6076811850070953E-2</v>
      </c>
    </row>
    <row r="10127" spans="1:2">
      <c r="A10127" s="1">
        <v>39365</v>
      </c>
      <c r="B10127" s="10">
        <v>-4.0008675307035446E-2</v>
      </c>
    </row>
    <row r="10128" spans="1:2">
      <c r="A10128" s="1">
        <v>39366</v>
      </c>
      <c r="B10128" s="10">
        <v>-3.5396955907344818E-2</v>
      </c>
    </row>
    <row r="10129" spans="1:2">
      <c r="A10129" s="1">
        <v>39367</v>
      </c>
      <c r="B10129" s="10">
        <v>-3.8426443934440613E-2</v>
      </c>
    </row>
    <row r="10130" spans="1:2">
      <c r="A10130" s="1">
        <v>39368</v>
      </c>
      <c r="B10130" s="10">
        <v>-3.7606172263622284E-2</v>
      </c>
    </row>
    <row r="10131" spans="1:2">
      <c r="A10131" s="1">
        <v>39369</v>
      </c>
      <c r="B10131" s="10">
        <v>-2.8873754665255547E-2</v>
      </c>
    </row>
    <row r="10132" spans="1:2">
      <c r="A10132" s="1">
        <v>39370</v>
      </c>
      <c r="B10132" s="10">
        <v>-2.7113925665616989E-2</v>
      </c>
    </row>
    <row r="10133" spans="1:2">
      <c r="A10133" s="1">
        <v>39371</v>
      </c>
      <c r="B10133" s="10">
        <v>-4.4211141765117645E-2</v>
      </c>
    </row>
    <row r="10134" spans="1:2">
      <c r="A10134" s="1">
        <v>39372</v>
      </c>
      <c r="B10134" s="10">
        <v>-5.7781018316745758E-2</v>
      </c>
    </row>
    <row r="10135" spans="1:2">
      <c r="A10135" s="1">
        <v>39373</v>
      </c>
      <c r="B10135" s="10">
        <v>-6.247720867395401E-2</v>
      </c>
    </row>
    <row r="10136" spans="1:2">
      <c r="A10136" s="1">
        <v>39374</v>
      </c>
      <c r="B10136" s="10">
        <v>-6.2267240136861801E-2</v>
      </c>
    </row>
    <row r="10137" spans="1:2">
      <c r="A10137" s="1">
        <v>39375</v>
      </c>
      <c r="B10137" s="10">
        <v>-5.1281280815601349E-2</v>
      </c>
    </row>
    <row r="10138" spans="1:2">
      <c r="A10138" s="1">
        <v>39376</v>
      </c>
      <c r="B10138" s="10">
        <v>-5.5459670722484589E-2</v>
      </c>
    </row>
    <row r="10139" spans="1:2">
      <c r="A10139" s="1">
        <v>39377</v>
      </c>
      <c r="B10139" s="10">
        <v>-1.1851459741592407E-2</v>
      </c>
    </row>
    <row r="10140" spans="1:2">
      <c r="A10140" s="1">
        <v>39378</v>
      </c>
      <c r="B10140" s="10">
        <v>1.4301056042313576E-2</v>
      </c>
    </row>
    <row r="10141" spans="1:2">
      <c r="A10141" s="1">
        <v>39379</v>
      </c>
      <c r="B10141" s="10">
        <v>1.4694662764668465E-2</v>
      </c>
    </row>
    <row r="10142" spans="1:2">
      <c r="A10142" s="1">
        <v>39380</v>
      </c>
      <c r="B10142" s="10">
        <v>1.7341965809464455E-2</v>
      </c>
    </row>
    <row r="10143" spans="1:2">
      <c r="A10143" s="1">
        <v>39381</v>
      </c>
      <c r="B10143" s="10">
        <v>2.3637125268578529E-2</v>
      </c>
    </row>
    <row r="10144" spans="1:2">
      <c r="A10144" s="1">
        <v>39382</v>
      </c>
      <c r="B10144" s="10">
        <v>7.4863373301923275E-3</v>
      </c>
    </row>
    <row r="10145" spans="1:2">
      <c r="A10145" s="1">
        <v>39383</v>
      </c>
      <c r="B10145" s="10">
        <v>9.0804100036621094E-3</v>
      </c>
    </row>
    <row r="10146" spans="1:2">
      <c r="A10146" s="1">
        <v>39384</v>
      </c>
      <c r="B10146" s="10">
        <v>-1.253193523734808E-2</v>
      </c>
    </row>
    <row r="10147" spans="1:2">
      <c r="A10147" s="1">
        <v>39385</v>
      </c>
      <c r="B10147" s="10">
        <v>-2.2492311894893646E-2</v>
      </c>
    </row>
    <row r="10148" spans="1:2">
      <c r="A10148" s="1">
        <v>39386</v>
      </c>
      <c r="B10148" s="10">
        <v>-2.4097481742501259E-2</v>
      </c>
    </row>
    <row r="10149" spans="1:2">
      <c r="A10149" s="1">
        <v>39387</v>
      </c>
      <c r="B10149" s="10">
        <v>-2.7641860768198967E-2</v>
      </c>
    </row>
    <row r="10150" spans="1:2">
      <c r="A10150" s="1">
        <v>39388</v>
      </c>
      <c r="B10150" s="10">
        <v>-3.4772474318742752E-2</v>
      </c>
    </row>
    <row r="10151" spans="1:2">
      <c r="A10151" s="1">
        <v>39389</v>
      </c>
      <c r="B10151" s="10">
        <v>-3.5621695220470428E-2</v>
      </c>
    </row>
    <row r="10152" spans="1:2">
      <c r="A10152" s="1">
        <v>39390</v>
      </c>
      <c r="B10152" s="10">
        <v>-3.7028711289167404E-2</v>
      </c>
    </row>
    <row r="10153" spans="1:2">
      <c r="A10153" s="1">
        <v>39391</v>
      </c>
      <c r="B10153" s="10">
        <v>-4.7397337853908539E-2</v>
      </c>
    </row>
    <row r="10154" spans="1:2">
      <c r="A10154" s="1">
        <v>39392</v>
      </c>
      <c r="B10154" s="10">
        <v>-6.3606537878513336E-2</v>
      </c>
    </row>
    <row r="10155" spans="1:2">
      <c r="A10155" s="1">
        <v>39393</v>
      </c>
      <c r="B10155" s="10">
        <v>-6.4186990261077881E-2</v>
      </c>
    </row>
    <row r="10156" spans="1:2">
      <c r="A10156" s="1">
        <v>39394</v>
      </c>
      <c r="B10156" s="10">
        <v>-5.86048923432827E-2</v>
      </c>
    </row>
    <row r="10157" spans="1:2">
      <c r="A10157" s="1">
        <v>39395</v>
      </c>
      <c r="B10157" s="10">
        <v>-6.9641567766666412E-2</v>
      </c>
    </row>
    <row r="10158" spans="1:2">
      <c r="A10158" s="1">
        <v>39396</v>
      </c>
      <c r="B10158" s="10">
        <v>-8.4972329437732697E-2</v>
      </c>
    </row>
    <row r="10159" spans="1:2">
      <c r="A10159" s="1">
        <v>39397</v>
      </c>
      <c r="B10159" s="10">
        <v>-7.8493878245353699E-2</v>
      </c>
    </row>
    <row r="10160" spans="1:2">
      <c r="A10160" s="1">
        <v>39398</v>
      </c>
      <c r="B10160" s="10">
        <v>-6.5226562321186066E-2</v>
      </c>
    </row>
    <row r="10161" spans="1:2">
      <c r="A10161" s="1">
        <v>39399</v>
      </c>
      <c r="B10161" s="10">
        <v>-7.858750969171524E-2</v>
      </c>
    </row>
    <row r="10162" spans="1:2">
      <c r="A10162" s="1">
        <v>39400</v>
      </c>
      <c r="B10162" s="10">
        <v>-8.6974024772644043E-2</v>
      </c>
    </row>
    <row r="10163" spans="1:2">
      <c r="A10163" s="1">
        <v>39401</v>
      </c>
      <c r="B10163" s="10">
        <v>-8.1591732800006866E-2</v>
      </c>
    </row>
    <row r="10164" spans="1:2">
      <c r="A10164" s="1">
        <v>39402</v>
      </c>
      <c r="B10164" s="10">
        <v>-8.1141740083694458E-2</v>
      </c>
    </row>
    <row r="10165" spans="1:2">
      <c r="A10165" s="1">
        <v>39403</v>
      </c>
      <c r="B10165" s="10">
        <v>-7.9221576452255249E-2</v>
      </c>
    </row>
    <row r="10166" spans="1:2">
      <c r="A10166" s="1">
        <v>39404</v>
      </c>
      <c r="B10166" s="10">
        <v>-6.1961203813552856E-2</v>
      </c>
    </row>
    <row r="10167" spans="1:2">
      <c r="A10167" s="1">
        <v>39405</v>
      </c>
      <c r="B10167" s="10">
        <v>-4.6621289104223251E-2</v>
      </c>
    </row>
    <row r="10168" spans="1:2">
      <c r="A10168" s="1">
        <v>39406</v>
      </c>
      <c r="B10168" s="10">
        <v>-1.4729135669767857E-2</v>
      </c>
    </row>
    <row r="10169" spans="1:2">
      <c r="A10169" s="1">
        <v>39407</v>
      </c>
      <c r="B10169" s="10">
        <v>-4.1280400007963181E-2</v>
      </c>
    </row>
    <row r="10170" spans="1:2">
      <c r="A10170" s="1">
        <v>39408</v>
      </c>
      <c r="B10170" s="10">
        <v>-4.6724889427423477E-2</v>
      </c>
    </row>
    <row r="10171" spans="1:2">
      <c r="A10171" s="1">
        <v>39409</v>
      </c>
      <c r="B10171" s="10">
        <v>-4.2009089142084122E-2</v>
      </c>
    </row>
    <row r="10172" spans="1:2">
      <c r="A10172" s="1">
        <v>39410</v>
      </c>
      <c r="B10172" s="10">
        <v>-4.2428907006978989E-2</v>
      </c>
    </row>
    <row r="10173" spans="1:2">
      <c r="A10173" s="1">
        <v>39411</v>
      </c>
      <c r="B10173" s="10">
        <v>-4.7686632722616196E-2</v>
      </c>
    </row>
    <row r="10174" spans="1:2">
      <c r="A10174" s="1">
        <v>39412</v>
      </c>
      <c r="B10174" s="10">
        <v>-3.0296046286821365E-2</v>
      </c>
    </row>
    <row r="10175" spans="1:2">
      <c r="A10175" s="1">
        <v>39413</v>
      </c>
      <c r="B10175" s="10">
        <v>-3.4104753285646439E-2</v>
      </c>
    </row>
    <row r="10176" spans="1:2">
      <c r="A10176" s="1">
        <v>39414</v>
      </c>
      <c r="B10176" s="10">
        <v>-4.9595169723033905E-2</v>
      </c>
    </row>
    <row r="10177" spans="1:2">
      <c r="A10177" s="1">
        <v>39415</v>
      </c>
      <c r="B10177" s="10">
        <v>-7.5193852186203003E-2</v>
      </c>
    </row>
    <row r="10178" spans="1:2">
      <c r="A10178" s="1">
        <v>39416</v>
      </c>
      <c r="B10178" s="10">
        <v>-8.1080876290798187E-2</v>
      </c>
    </row>
    <row r="10179" spans="1:2">
      <c r="A10179" s="1">
        <v>39417</v>
      </c>
      <c r="B10179" s="10">
        <v>-8.9681491255760193E-2</v>
      </c>
    </row>
    <row r="10180" spans="1:2">
      <c r="A10180" s="1">
        <v>39418</v>
      </c>
      <c r="B10180" s="10">
        <v>-9.7887612879276276E-2</v>
      </c>
    </row>
    <row r="10181" spans="1:2">
      <c r="A10181" s="1">
        <v>39419</v>
      </c>
      <c r="B10181" s="10">
        <v>-0.1037755012512207</v>
      </c>
    </row>
    <row r="10182" spans="1:2">
      <c r="A10182" s="1">
        <v>39420</v>
      </c>
      <c r="B10182" s="10">
        <v>-0.10890209674835205</v>
      </c>
    </row>
    <row r="10183" spans="1:2">
      <c r="A10183" s="1">
        <v>39421</v>
      </c>
      <c r="B10183" s="10">
        <v>-9.8273806273937225E-2</v>
      </c>
    </row>
    <row r="10184" spans="1:2">
      <c r="A10184" s="1">
        <v>39422</v>
      </c>
      <c r="B10184" s="10">
        <v>-0.10231053829193115</v>
      </c>
    </row>
    <row r="10185" spans="1:2">
      <c r="A10185" s="1">
        <v>39423</v>
      </c>
      <c r="B10185" s="10">
        <v>-0.10510838776826859</v>
      </c>
    </row>
    <row r="10186" spans="1:2">
      <c r="A10186" s="1">
        <v>39424</v>
      </c>
      <c r="B10186" s="10">
        <v>-9.5355547964572906E-2</v>
      </c>
    </row>
    <row r="10187" spans="1:2">
      <c r="A10187" s="1">
        <v>39425</v>
      </c>
      <c r="B10187" s="10">
        <v>-6.9030523300170898E-2</v>
      </c>
    </row>
    <row r="10188" spans="1:2">
      <c r="A10188" s="1">
        <v>39426</v>
      </c>
      <c r="B10188" s="10">
        <v>-5.7442054152488708E-2</v>
      </c>
    </row>
    <row r="10189" spans="1:2">
      <c r="A10189" s="1">
        <v>39427</v>
      </c>
      <c r="B10189" s="10">
        <v>-5.6456390768289566E-2</v>
      </c>
    </row>
    <row r="10190" spans="1:2">
      <c r="A10190" s="1">
        <v>39428</v>
      </c>
      <c r="B10190" s="10">
        <v>-6.3249491155147552E-2</v>
      </c>
    </row>
    <row r="10191" spans="1:2">
      <c r="A10191" s="1">
        <v>39429</v>
      </c>
      <c r="B10191" s="10">
        <v>-7.0583857595920563E-2</v>
      </c>
    </row>
    <row r="10192" spans="1:2">
      <c r="A10192" s="1">
        <v>39430</v>
      </c>
      <c r="B10192" s="10">
        <v>-6.6539742052555084E-2</v>
      </c>
    </row>
    <row r="10193" spans="1:2">
      <c r="A10193" s="1">
        <v>39431</v>
      </c>
      <c r="B10193" s="10">
        <v>-7.3250666260719299E-2</v>
      </c>
    </row>
    <row r="10194" spans="1:2">
      <c r="A10194" s="1">
        <v>39432</v>
      </c>
      <c r="B10194" s="10">
        <v>-5.4061837494373322E-2</v>
      </c>
    </row>
    <row r="10195" spans="1:2">
      <c r="A10195" s="1">
        <v>39433</v>
      </c>
      <c r="B10195" s="10">
        <v>-3.5052761435508728E-2</v>
      </c>
    </row>
    <row r="10196" spans="1:2">
      <c r="A10196" s="1">
        <v>39434</v>
      </c>
      <c r="B10196" s="10">
        <v>-5.2195277065038681E-2</v>
      </c>
    </row>
    <row r="10197" spans="1:2">
      <c r="A10197" s="1">
        <v>39435</v>
      </c>
      <c r="B10197" s="10">
        <v>-7.0218272507190704E-2</v>
      </c>
    </row>
    <row r="10198" spans="1:2">
      <c r="A10198" s="1">
        <v>39436</v>
      </c>
      <c r="B10198" s="10">
        <v>-8.1639453768730164E-2</v>
      </c>
    </row>
    <row r="10199" spans="1:2">
      <c r="A10199" s="1">
        <v>39437</v>
      </c>
      <c r="B10199" s="10">
        <v>-0.10187198221683502</v>
      </c>
    </row>
    <row r="10200" spans="1:2">
      <c r="A10200" s="1">
        <v>39438</v>
      </c>
      <c r="B10200" s="10">
        <v>-9.7340039908885956E-2</v>
      </c>
    </row>
    <row r="10201" spans="1:2">
      <c r="A10201" s="1">
        <v>39439</v>
      </c>
      <c r="B10201" s="10">
        <v>-7.9977594316005707E-2</v>
      </c>
    </row>
    <row r="10202" spans="1:2">
      <c r="A10202" s="1">
        <v>39440</v>
      </c>
      <c r="B10202" s="10">
        <v>-6.3311919569969177E-2</v>
      </c>
    </row>
    <row r="10203" spans="1:2">
      <c r="A10203" s="1">
        <v>39441</v>
      </c>
      <c r="B10203" s="10">
        <v>-4.2434021830558777E-2</v>
      </c>
    </row>
    <row r="10204" spans="1:2">
      <c r="A10204" s="1">
        <v>39442</v>
      </c>
      <c r="B10204" s="10">
        <v>-3.5889904946088791E-2</v>
      </c>
    </row>
    <row r="10205" spans="1:2">
      <c r="A10205" s="1">
        <v>39443</v>
      </c>
      <c r="B10205" s="10">
        <v>-2.9680723324418068E-2</v>
      </c>
    </row>
    <row r="10206" spans="1:2">
      <c r="A10206" s="1">
        <v>39444</v>
      </c>
      <c r="B10206" s="10">
        <v>-3.756987676024437E-2</v>
      </c>
    </row>
    <row r="10207" spans="1:2">
      <c r="A10207" s="1">
        <v>39445</v>
      </c>
      <c r="B10207" s="10">
        <v>-6.0341246426105499E-2</v>
      </c>
    </row>
    <row r="10208" spans="1:2">
      <c r="A10208" s="1">
        <v>39446</v>
      </c>
      <c r="B10208" s="10">
        <v>-0.11399494856595993</v>
      </c>
    </row>
    <row r="10209" spans="1:2">
      <c r="A10209" s="1">
        <v>39447</v>
      </c>
      <c r="B10209" s="10">
        <v>-0.10465329140424728</v>
      </c>
    </row>
    <row r="10210" spans="1:2">
      <c r="A10210" s="1">
        <v>39448</v>
      </c>
      <c r="B10210" s="10">
        <v>-9.2340812087059021E-2</v>
      </c>
    </row>
    <row r="10211" spans="1:2">
      <c r="A10211" s="1">
        <v>39449</v>
      </c>
      <c r="B10211" s="10">
        <v>-0.10705161094665527</v>
      </c>
    </row>
    <row r="10212" spans="1:2">
      <c r="A10212" s="1">
        <v>39450</v>
      </c>
      <c r="B10212" s="10">
        <v>-0.11585306376218796</v>
      </c>
    </row>
    <row r="10213" spans="1:2">
      <c r="A10213" s="1">
        <v>39451</v>
      </c>
      <c r="B10213" s="10">
        <v>-0.11652015894651413</v>
      </c>
    </row>
    <row r="10214" spans="1:2">
      <c r="A10214" s="1">
        <v>39452</v>
      </c>
      <c r="B10214" s="10">
        <v>-0.15558232367038727</v>
      </c>
    </row>
    <row r="10215" spans="1:2">
      <c r="A10215" s="1">
        <v>39453</v>
      </c>
      <c r="B10215" s="10">
        <v>-0.13215714693069458</v>
      </c>
    </row>
    <row r="10216" spans="1:2">
      <c r="A10216" s="1">
        <v>39454</v>
      </c>
      <c r="B10216" s="10">
        <v>-0.12493345141410828</v>
      </c>
    </row>
    <row r="10217" spans="1:2">
      <c r="A10217" s="1">
        <v>39455</v>
      </c>
      <c r="B10217" s="10">
        <v>-0.13662664592266083</v>
      </c>
    </row>
    <row r="10218" spans="1:2">
      <c r="A10218" s="1">
        <v>39456</v>
      </c>
      <c r="B10218" s="10">
        <v>-0.1250678151845932</v>
      </c>
    </row>
    <row r="10219" spans="1:2">
      <c r="A10219" s="1">
        <v>39457</v>
      </c>
      <c r="B10219" s="10">
        <v>-0.12175759673118591</v>
      </c>
    </row>
    <row r="10220" spans="1:2">
      <c r="A10220" s="1">
        <v>39458</v>
      </c>
      <c r="B10220" s="10">
        <v>-0.14312823116779327</v>
      </c>
    </row>
    <row r="10221" spans="1:2">
      <c r="A10221" s="1">
        <v>39459</v>
      </c>
      <c r="B10221" s="10">
        <v>-0.16367733478546143</v>
      </c>
    </row>
    <row r="10222" spans="1:2">
      <c r="A10222" s="1">
        <v>39460</v>
      </c>
      <c r="B10222" s="10">
        <v>-0.1773453950881958</v>
      </c>
    </row>
    <row r="10223" spans="1:2">
      <c r="A10223" s="1">
        <v>39461</v>
      </c>
      <c r="B10223" s="10">
        <v>-0.18451617658138275</v>
      </c>
    </row>
    <row r="10224" spans="1:2">
      <c r="A10224" s="1">
        <v>39462</v>
      </c>
      <c r="B10224" s="10">
        <v>-0.18272128701210022</v>
      </c>
    </row>
    <row r="10225" spans="1:2">
      <c r="A10225" s="1">
        <v>39463</v>
      </c>
      <c r="B10225" s="10">
        <v>-0.20124676823616028</v>
      </c>
    </row>
    <row r="10226" spans="1:2">
      <c r="A10226" s="1">
        <v>39464</v>
      </c>
      <c r="B10226" s="10">
        <v>-0.20074671506881714</v>
      </c>
    </row>
    <row r="10227" spans="1:2">
      <c r="A10227" s="1">
        <v>39465</v>
      </c>
      <c r="B10227" s="10">
        <v>-0.19062502682209015</v>
      </c>
    </row>
    <row r="10228" spans="1:2">
      <c r="A10228" s="1">
        <v>39466</v>
      </c>
      <c r="B10228" s="10">
        <v>-0.18293759226799011</v>
      </c>
    </row>
    <row r="10229" spans="1:2">
      <c r="A10229" s="1">
        <v>39467</v>
      </c>
      <c r="B10229" s="10">
        <v>-0.15677054226398468</v>
      </c>
    </row>
    <row r="10230" spans="1:2">
      <c r="A10230" s="1">
        <v>39468</v>
      </c>
      <c r="B10230" s="10">
        <v>-0.14456763863563538</v>
      </c>
    </row>
    <row r="10231" spans="1:2">
      <c r="A10231" s="1">
        <v>39469</v>
      </c>
      <c r="B10231" s="10">
        <v>-0.16045233607292175</v>
      </c>
    </row>
    <row r="10232" spans="1:2">
      <c r="A10232" s="1">
        <v>39470</v>
      </c>
      <c r="B10232" s="10">
        <v>-0.17467305064201355</v>
      </c>
    </row>
    <row r="10233" spans="1:2">
      <c r="A10233" s="1">
        <v>39471</v>
      </c>
      <c r="B10233" s="10">
        <v>-0.17241023480892181</v>
      </c>
    </row>
    <row r="10234" spans="1:2">
      <c r="A10234" s="1">
        <v>39472</v>
      </c>
      <c r="B10234" s="10">
        <v>-0.17621712386608124</v>
      </c>
    </row>
    <row r="10235" spans="1:2">
      <c r="A10235" s="1">
        <v>39473</v>
      </c>
      <c r="B10235" s="10">
        <v>-0.15448789298534393</v>
      </c>
    </row>
    <row r="10236" spans="1:2">
      <c r="A10236" s="1">
        <v>39474</v>
      </c>
      <c r="B10236" s="10">
        <v>-0.15664227306842804</v>
      </c>
    </row>
    <row r="10237" spans="1:2">
      <c r="A10237" s="1">
        <v>39475</v>
      </c>
      <c r="B10237" s="10">
        <v>-0.15374357998371124</v>
      </c>
    </row>
    <row r="10238" spans="1:2">
      <c r="A10238" s="1">
        <v>39476</v>
      </c>
      <c r="B10238" s="10">
        <v>-0.15156848728656769</v>
      </c>
    </row>
    <row r="10239" spans="1:2">
      <c r="A10239" s="1">
        <v>39477</v>
      </c>
      <c r="B10239" s="10">
        <v>-0.14648403227329254</v>
      </c>
    </row>
    <row r="10240" spans="1:2">
      <c r="A10240" s="1">
        <v>39478</v>
      </c>
      <c r="B10240" s="10">
        <v>-0.14995338022708893</v>
      </c>
    </row>
    <row r="10241" spans="1:2">
      <c r="A10241" s="1">
        <v>39479</v>
      </c>
      <c r="B10241" s="10">
        <v>-0.14488837122917175</v>
      </c>
    </row>
    <row r="10242" spans="1:2">
      <c r="A10242" s="1">
        <v>39480</v>
      </c>
      <c r="B10242" s="10">
        <v>-0.16527603566646576</v>
      </c>
    </row>
    <row r="10243" spans="1:2">
      <c r="A10243" s="1">
        <v>39481</v>
      </c>
      <c r="B10243" s="10">
        <v>-0.17540442943572998</v>
      </c>
    </row>
    <row r="10244" spans="1:2">
      <c r="A10244" s="1">
        <v>39482</v>
      </c>
      <c r="B10244" s="10">
        <v>-0.16706526279449463</v>
      </c>
    </row>
    <row r="10245" spans="1:2">
      <c r="A10245" s="1">
        <v>39483</v>
      </c>
      <c r="B10245" s="10">
        <v>-0.16197434067726135</v>
      </c>
    </row>
    <row r="10246" spans="1:2">
      <c r="A10246" s="1">
        <v>39484</v>
      </c>
      <c r="B10246" s="10">
        <v>-0.1563558429479599</v>
      </c>
    </row>
    <row r="10247" spans="1:2">
      <c r="A10247" s="1">
        <v>39485</v>
      </c>
      <c r="B10247" s="10">
        <v>-0.15176738798618317</v>
      </c>
    </row>
    <row r="10248" spans="1:2">
      <c r="A10248" s="1">
        <v>39486</v>
      </c>
      <c r="B10248" s="10">
        <v>-0.15666767954826355</v>
      </c>
    </row>
    <row r="10249" spans="1:2">
      <c r="A10249" s="1">
        <v>39487</v>
      </c>
      <c r="B10249" s="10">
        <v>-0.14306274056434631</v>
      </c>
    </row>
    <row r="10250" spans="1:2">
      <c r="A10250" s="1">
        <v>39488</v>
      </c>
      <c r="B10250" s="10">
        <v>-0.1206708699464798</v>
      </c>
    </row>
    <row r="10251" spans="1:2">
      <c r="A10251" s="1">
        <v>39489</v>
      </c>
      <c r="B10251" s="10">
        <v>-0.11875123530626297</v>
      </c>
    </row>
    <row r="10252" spans="1:2">
      <c r="A10252" s="1">
        <v>39490</v>
      </c>
      <c r="B10252" s="10">
        <v>-0.10078927129507065</v>
      </c>
    </row>
    <row r="10253" spans="1:2">
      <c r="A10253" s="1">
        <v>39491</v>
      </c>
      <c r="B10253" s="10">
        <v>-0.10415585339069366</v>
      </c>
    </row>
    <row r="10254" spans="1:2">
      <c r="A10254" s="1">
        <v>39492</v>
      </c>
      <c r="B10254" s="10">
        <v>-9.7809448838233948E-2</v>
      </c>
    </row>
    <row r="10255" spans="1:2">
      <c r="A10255" s="1">
        <v>39493</v>
      </c>
      <c r="B10255" s="10">
        <v>-0.11013775318861008</v>
      </c>
    </row>
    <row r="10256" spans="1:2">
      <c r="A10256" s="1">
        <v>39494</v>
      </c>
      <c r="B10256" s="10">
        <v>-0.11375707387924194</v>
      </c>
    </row>
    <row r="10257" spans="1:2">
      <c r="A10257" s="1">
        <v>39495</v>
      </c>
      <c r="B10257" s="10">
        <v>-0.11942011117935181</v>
      </c>
    </row>
    <row r="10258" spans="1:2">
      <c r="A10258" s="1">
        <v>39496</v>
      </c>
      <c r="B10258" s="10">
        <v>-0.12018929421901703</v>
      </c>
    </row>
    <row r="10259" spans="1:2">
      <c r="A10259" s="1">
        <v>39497</v>
      </c>
      <c r="B10259" s="10">
        <v>-0.11805061995983124</v>
      </c>
    </row>
    <row r="10260" spans="1:2">
      <c r="A10260" s="1">
        <v>39498</v>
      </c>
      <c r="B10260" s="10">
        <v>-0.11159499734640121</v>
      </c>
    </row>
    <row r="10261" spans="1:2">
      <c r="A10261" s="1">
        <v>39499</v>
      </c>
      <c r="B10261" s="10">
        <v>-0.11482009291648865</v>
      </c>
    </row>
    <row r="10262" spans="1:2">
      <c r="A10262" s="1">
        <v>39500</v>
      </c>
      <c r="B10262" s="10">
        <v>-0.12822464108467102</v>
      </c>
    </row>
    <row r="10263" spans="1:2">
      <c r="A10263" s="1">
        <v>39501</v>
      </c>
      <c r="B10263" s="10">
        <v>-0.14323517680168152</v>
      </c>
    </row>
    <row r="10264" spans="1:2">
      <c r="A10264" s="1">
        <v>39502</v>
      </c>
      <c r="B10264" s="10">
        <v>-0.13173691928386688</v>
      </c>
    </row>
    <row r="10265" spans="1:2">
      <c r="A10265" s="1">
        <v>39503</v>
      </c>
      <c r="B10265" s="10">
        <v>-0.12882606685161591</v>
      </c>
    </row>
    <row r="10266" spans="1:2">
      <c r="A10266" s="1">
        <v>39504</v>
      </c>
      <c r="B10266" s="10">
        <v>-0.13038074970245361</v>
      </c>
    </row>
    <row r="10267" spans="1:2">
      <c r="A10267" s="1">
        <v>39505</v>
      </c>
      <c r="B10267" s="10">
        <v>-0.13492323458194733</v>
      </c>
    </row>
    <row r="10268" spans="1:2">
      <c r="A10268" s="1">
        <v>39506</v>
      </c>
      <c r="B10268" s="10">
        <v>-0.13363605737686157</v>
      </c>
    </row>
    <row r="10269" spans="1:2">
      <c r="A10269" s="1">
        <v>39507</v>
      </c>
      <c r="B10269" s="10">
        <v>-0.14095431566238403</v>
      </c>
    </row>
    <row r="10270" spans="1:2">
      <c r="A10270" s="1">
        <v>39508</v>
      </c>
      <c r="B10270" s="10">
        <v>-0.14480766654014587</v>
      </c>
    </row>
    <row r="10271" spans="1:2">
      <c r="A10271" s="1">
        <v>39509</v>
      </c>
      <c r="B10271" s="10">
        <v>-0.1390363872051239</v>
      </c>
    </row>
    <row r="10272" spans="1:2">
      <c r="A10272" s="1">
        <v>39510</v>
      </c>
      <c r="B10272" s="10">
        <v>-0.13501212000846863</v>
      </c>
    </row>
    <row r="10273" spans="1:2">
      <c r="A10273" s="1">
        <v>39511</v>
      </c>
      <c r="B10273" s="10">
        <v>-0.14711421728134155</v>
      </c>
    </row>
    <row r="10274" spans="1:2">
      <c r="A10274" s="1">
        <v>39512</v>
      </c>
      <c r="B10274" s="10">
        <v>-0.14084169268608093</v>
      </c>
    </row>
    <row r="10275" spans="1:2">
      <c r="A10275" s="1">
        <v>39513</v>
      </c>
      <c r="B10275" s="10">
        <v>-0.13816648721694946</v>
      </c>
    </row>
    <row r="10276" spans="1:2">
      <c r="A10276" s="1">
        <v>39514</v>
      </c>
      <c r="B10276" s="10">
        <v>-0.14989013969898224</v>
      </c>
    </row>
    <row r="10277" spans="1:2">
      <c r="A10277" s="1">
        <v>39515</v>
      </c>
      <c r="B10277" s="10">
        <v>-0.17220908403396606</v>
      </c>
    </row>
    <row r="10278" spans="1:2">
      <c r="A10278" s="1">
        <v>39516</v>
      </c>
      <c r="B10278" s="10">
        <v>-0.16395597159862518</v>
      </c>
    </row>
    <row r="10279" spans="1:2">
      <c r="A10279" s="1">
        <v>39517</v>
      </c>
      <c r="B10279" s="10">
        <v>-0.17406181991100311</v>
      </c>
    </row>
    <row r="10280" spans="1:2">
      <c r="A10280" s="1">
        <v>39518</v>
      </c>
      <c r="B10280" s="10">
        <v>-0.16872982680797577</v>
      </c>
    </row>
    <row r="10281" spans="1:2">
      <c r="A10281" s="1">
        <v>39519</v>
      </c>
      <c r="B10281" s="10">
        <v>-0.1702406108379364</v>
      </c>
    </row>
    <row r="10282" spans="1:2">
      <c r="A10282" s="1">
        <v>39520</v>
      </c>
      <c r="B10282" s="10">
        <v>-0.17308884859085083</v>
      </c>
    </row>
    <row r="10283" spans="1:2">
      <c r="A10283" s="1">
        <v>39521</v>
      </c>
      <c r="B10283" s="10">
        <v>-0.19041202962398529</v>
      </c>
    </row>
    <row r="10284" spans="1:2">
      <c r="A10284" s="1">
        <v>39522</v>
      </c>
      <c r="B10284" s="10">
        <v>-0.20533046126365662</v>
      </c>
    </row>
    <row r="10285" spans="1:2">
      <c r="A10285" s="1">
        <v>39523</v>
      </c>
      <c r="B10285" s="10">
        <v>-0.20566849410533905</v>
      </c>
    </row>
    <row r="10286" spans="1:2">
      <c r="A10286" s="1">
        <v>39524</v>
      </c>
      <c r="B10286" s="10">
        <v>-0.21619623899459839</v>
      </c>
    </row>
    <row r="10287" spans="1:2">
      <c r="A10287" s="1">
        <v>39525</v>
      </c>
      <c r="B10287" s="10">
        <v>-0.22443236410617828</v>
      </c>
    </row>
    <row r="10288" spans="1:2">
      <c r="A10288" s="1">
        <v>39526</v>
      </c>
      <c r="B10288" s="10">
        <v>-0.22417470812797546</v>
      </c>
    </row>
    <row r="10289" spans="1:2">
      <c r="A10289" s="1">
        <v>39527</v>
      </c>
      <c r="B10289" s="10">
        <v>-0.21574534475803375</v>
      </c>
    </row>
    <row r="10290" spans="1:2">
      <c r="A10290" s="1">
        <v>39528</v>
      </c>
      <c r="B10290" s="10">
        <v>-0.23724347352981567</v>
      </c>
    </row>
    <row r="10291" spans="1:2">
      <c r="A10291" s="1">
        <v>39529</v>
      </c>
      <c r="B10291" s="10">
        <v>-0.22928681969642639</v>
      </c>
    </row>
    <row r="10292" spans="1:2">
      <c r="A10292" s="1">
        <v>39530</v>
      </c>
      <c r="B10292" s="10">
        <v>-0.21379116177558899</v>
      </c>
    </row>
    <row r="10293" spans="1:2">
      <c r="A10293" s="1">
        <v>39531</v>
      </c>
      <c r="B10293" s="10">
        <v>-0.18998612463474274</v>
      </c>
    </row>
    <row r="10294" spans="1:2">
      <c r="A10294" s="1">
        <v>39532</v>
      </c>
      <c r="B10294" s="10">
        <v>-0.17787167429924011</v>
      </c>
    </row>
    <row r="10295" spans="1:2">
      <c r="A10295" s="1">
        <v>39533</v>
      </c>
      <c r="B10295" s="10">
        <v>-0.18157251179218292</v>
      </c>
    </row>
    <row r="10296" spans="1:2">
      <c r="A10296" s="1">
        <v>39534</v>
      </c>
      <c r="B10296" s="10">
        <v>-0.16228707134723663</v>
      </c>
    </row>
    <row r="10297" spans="1:2">
      <c r="A10297" s="1">
        <v>39535</v>
      </c>
      <c r="B10297" s="10">
        <v>-0.17298759520053864</v>
      </c>
    </row>
    <row r="10298" spans="1:2">
      <c r="A10298" s="1">
        <v>39536</v>
      </c>
      <c r="B10298" s="10">
        <v>-0.1887744814157486</v>
      </c>
    </row>
    <row r="10299" spans="1:2">
      <c r="A10299" s="1">
        <v>39537</v>
      </c>
      <c r="B10299" s="10">
        <v>-0.17033474147319794</v>
      </c>
    </row>
    <row r="10300" spans="1:2">
      <c r="A10300" s="1">
        <v>39538</v>
      </c>
      <c r="B10300" s="10">
        <v>-0.1800207793712616</v>
      </c>
    </row>
    <row r="10301" spans="1:2">
      <c r="A10301" s="1">
        <v>39539</v>
      </c>
      <c r="B10301" s="10">
        <v>-0.18236394226551056</v>
      </c>
    </row>
    <row r="10302" spans="1:2">
      <c r="A10302" s="1">
        <v>39540</v>
      </c>
      <c r="B10302" s="10">
        <v>-0.17618134617805481</v>
      </c>
    </row>
    <row r="10303" spans="1:2">
      <c r="A10303" s="1">
        <v>39541</v>
      </c>
      <c r="B10303" s="10">
        <v>-0.17206963896751404</v>
      </c>
    </row>
    <row r="10304" spans="1:2">
      <c r="A10304" s="1">
        <v>39542</v>
      </c>
      <c r="B10304" s="10">
        <v>-0.18641480803489685</v>
      </c>
    </row>
    <row r="10305" spans="1:2">
      <c r="A10305" s="1">
        <v>39543</v>
      </c>
      <c r="B10305" s="10">
        <v>-0.19799646735191345</v>
      </c>
    </row>
    <row r="10306" spans="1:2">
      <c r="A10306" s="1">
        <v>39544</v>
      </c>
      <c r="B10306" s="10">
        <v>-0.19558995962142944</v>
      </c>
    </row>
    <row r="10307" spans="1:2">
      <c r="A10307" s="1">
        <v>39545</v>
      </c>
      <c r="B10307" s="10">
        <v>-0.18366977572441101</v>
      </c>
    </row>
    <row r="10308" spans="1:2">
      <c r="A10308" s="1">
        <v>39546</v>
      </c>
      <c r="B10308" s="10">
        <v>-0.187962606549263</v>
      </c>
    </row>
    <row r="10309" spans="1:2">
      <c r="A10309" s="1">
        <v>39547</v>
      </c>
      <c r="B10309" s="10">
        <v>-0.19505858421325684</v>
      </c>
    </row>
    <row r="10310" spans="1:2">
      <c r="A10310" s="1">
        <v>39548</v>
      </c>
      <c r="B10310" s="10">
        <v>-0.20722334086894989</v>
      </c>
    </row>
    <row r="10311" spans="1:2">
      <c r="A10311" s="1">
        <v>39549</v>
      </c>
      <c r="B10311" s="10">
        <v>-0.20836184918880463</v>
      </c>
    </row>
    <row r="10312" spans="1:2">
      <c r="A10312" s="1">
        <v>39550</v>
      </c>
      <c r="B10312" s="10">
        <v>-0.21021014451980591</v>
      </c>
    </row>
    <row r="10313" spans="1:2">
      <c r="A10313" s="1">
        <v>39551</v>
      </c>
      <c r="B10313" s="10">
        <v>-0.2129858136177063</v>
      </c>
    </row>
    <row r="10314" spans="1:2">
      <c r="A10314" s="1">
        <v>39552</v>
      </c>
      <c r="B10314" s="10">
        <v>-0.21021716296672821</v>
      </c>
    </row>
    <row r="10315" spans="1:2">
      <c r="A10315" s="1">
        <v>39553</v>
      </c>
      <c r="B10315" s="10">
        <v>-0.20904645323753357</v>
      </c>
    </row>
    <row r="10316" spans="1:2">
      <c r="A10316" s="1">
        <v>39554</v>
      </c>
      <c r="B10316" s="10">
        <v>-0.20948381721973419</v>
      </c>
    </row>
    <row r="10317" spans="1:2">
      <c r="A10317" s="1">
        <v>39555</v>
      </c>
      <c r="B10317" s="10">
        <v>-0.22144418954849243</v>
      </c>
    </row>
    <row r="10318" spans="1:2">
      <c r="A10318" s="1">
        <v>39556</v>
      </c>
      <c r="B10318" s="10">
        <v>-0.22629900276660919</v>
      </c>
    </row>
    <row r="10319" spans="1:2">
      <c r="A10319" s="1">
        <v>39557</v>
      </c>
      <c r="B10319" s="10">
        <v>-0.21954603493213654</v>
      </c>
    </row>
    <row r="10320" spans="1:2">
      <c r="A10320" s="1">
        <v>39558</v>
      </c>
      <c r="B10320" s="10">
        <v>-0.2044745534658432</v>
      </c>
    </row>
    <row r="10321" spans="1:2">
      <c r="A10321" s="1">
        <v>39559</v>
      </c>
      <c r="B10321" s="10">
        <v>-0.17945827543735504</v>
      </c>
    </row>
    <row r="10322" spans="1:2">
      <c r="A10322" s="1">
        <v>39560</v>
      </c>
      <c r="B10322" s="10">
        <v>-0.17400847375392914</v>
      </c>
    </row>
    <row r="10323" spans="1:2">
      <c r="A10323" s="1">
        <v>39561</v>
      </c>
      <c r="B10323" s="10">
        <v>-0.17057876288890839</v>
      </c>
    </row>
    <row r="10324" spans="1:2">
      <c r="A10324" s="1">
        <v>39562</v>
      </c>
      <c r="B10324" s="10">
        <v>-0.16650550067424774</v>
      </c>
    </row>
    <row r="10325" spans="1:2">
      <c r="A10325" s="1">
        <v>39563</v>
      </c>
      <c r="B10325" s="10">
        <v>-0.16813163459300995</v>
      </c>
    </row>
    <row r="10326" spans="1:2">
      <c r="A10326" s="1">
        <v>39564</v>
      </c>
      <c r="B10326" s="10">
        <v>-0.17105114459991455</v>
      </c>
    </row>
    <row r="10327" spans="1:2">
      <c r="A10327" s="1">
        <v>39565</v>
      </c>
      <c r="B10327" s="10">
        <v>-0.16879770159721375</v>
      </c>
    </row>
    <row r="10328" spans="1:2">
      <c r="A10328" s="1">
        <v>39566</v>
      </c>
      <c r="B10328" s="10">
        <v>-0.19549225270748138</v>
      </c>
    </row>
    <row r="10329" spans="1:2">
      <c r="A10329" s="1">
        <v>39567</v>
      </c>
      <c r="B10329" s="10">
        <v>-0.20685338973999023</v>
      </c>
    </row>
    <row r="10330" spans="1:2">
      <c r="A10330" s="1">
        <v>39568</v>
      </c>
      <c r="B10330" s="10">
        <v>-0.23065190017223358</v>
      </c>
    </row>
    <row r="10331" spans="1:2">
      <c r="A10331" s="1">
        <v>39569</v>
      </c>
      <c r="B10331" s="10">
        <v>-0.22909264266490936</v>
      </c>
    </row>
    <row r="10332" spans="1:2">
      <c r="A10332" s="1">
        <v>39570</v>
      </c>
      <c r="B10332" s="10">
        <v>-0.22890718281269073</v>
      </c>
    </row>
    <row r="10333" spans="1:2">
      <c r="A10333" s="1">
        <v>39571</v>
      </c>
      <c r="B10333" s="10">
        <v>-0.23060597479343414</v>
      </c>
    </row>
    <row r="10334" spans="1:2">
      <c r="A10334" s="1">
        <v>39572</v>
      </c>
      <c r="B10334" s="10">
        <v>-0.21795335412025452</v>
      </c>
    </row>
    <row r="10335" spans="1:2">
      <c r="A10335" s="1">
        <v>39573</v>
      </c>
      <c r="B10335" s="10">
        <v>-0.22136688232421875</v>
      </c>
    </row>
    <row r="10336" spans="1:2">
      <c r="A10336" s="1">
        <v>39574</v>
      </c>
      <c r="B10336" s="10">
        <v>-0.23976621031761169</v>
      </c>
    </row>
    <row r="10337" spans="1:2">
      <c r="A10337" s="1">
        <v>39575</v>
      </c>
      <c r="B10337" s="10">
        <v>-0.24699310958385468</v>
      </c>
    </row>
    <row r="10338" spans="1:2">
      <c r="A10338" s="1">
        <v>39576</v>
      </c>
      <c r="B10338" s="10">
        <v>-0.23056513071060181</v>
      </c>
    </row>
    <row r="10339" spans="1:2">
      <c r="A10339" s="1">
        <v>39577</v>
      </c>
      <c r="B10339" s="10">
        <v>-0.22275014221668243</v>
      </c>
    </row>
    <row r="10340" spans="1:2">
      <c r="A10340" s="1">
        <v>39578</v>
      </c>
      <c r="B10340" s="10">
        <v>-0.24030667543411255</v>
      </c>
    </row>
    <row r="10341" spans="1:2">
      <c r="A10341" s="1">
        <v>39579</v>
      </c>
      <c r="B10341" s="10">
        <v>-0.2360079288482666</v>
      </c>
    </row>
    <row r="10342" spans="1:2">
      <c r="A10342" s="1">
        <v>39580</v>
      </c>
      <c r="B10342" s="10">
        <v>-0.24536602199077606</v>
      </c>
    </row>
    <row r="10343" spans="1:2">
      <c r="A10343" s="1">
        <v>39581</v>
      </c>
      <c r="B10343" s="10">
        <v>-0.23918327689170837</v>
      </c>
    </row>
    <row r="10344" spans="1:2">
      <c r="A10344" s="1">
        <v>39582</v>
      </c>
      <c r="B10344" s="10">
        <v>-0.25423040986061096</v>
      </c>
    </row>
    <row r="10345" spans="1:2">
      <c r="A10345" s="1">
        <v>39583</v>
      </c>
      <c r="B10345" s="10">
        <v>-0.2405635267496109</v>
      </c>
    </row>
    <row r="10346" spans="1:2">
      <c r="A10346" s="1">
        <v>39584</v>
      </c>
      <c r="B10346" s="10">
        <v>-0.2520802915096283</v>
      </c>
    </row>
    <row r="10347" spans="1:2">
      <c r="A10347" s="1">
        <v>39585</v>
      </c>
      <c r="B10347" s="10">
        <v>-0.24865169823169708</v>
      </c>
    </row>
    <row r="10348" spans="1:2">
      <c r="A10348" s="1">
        <v>39586</v>
      </c>
      <c r="B10348" s="10">
        <v>-0.23271290957927704</v>
      </c>
    </row>
    <row r="10349" spans="1:2">
      <c r="A10349" s="1">
        <v>39587</v>
      </c>
      <c r="B10349" s="10">
        <v>-0.22051666676998138</v>
      </c>
    </row>
    <row r="10350" spans="1:2">
      <c r="A10350" s="1">
        <v>39588</v>
      </c>
      <c r="B10350" s="10">
        <v>-0.20266565680503845</v>
      </c>
    </row>
    <row r="10351" spans="1:2">
      <c r="A10351" s="1">
        <v>39589</v>
      </c>
      <c r="B10351" s="10">
        <v>-0.20155775547027588</v>
      </c>
    </row>
    <row r="10352" spans="1:2">
      <c r="A10352" s="1">
        <v>39590</v>
      </c>
      <c r="B10352" s="10">
        <v>-0.21047927439212799</v>
      </c>
    </row>
    <row r="10353" spans="1:2">
      <c r="A10353" s="1">
        <v>39591</v>
      </c>
      <c r="B10353" s="10">
        <v>-0.22374781966209412</v>
      </c>
    </row>
    <row r="10354" spans="1:2">
      <c r="A10354" s="1">
        <v>39592</v>
      </c>
      <c r="B10354" s="10">
        <v>-0.21978704631328583</v>
      </c>
    </row>
    <row r="10355" spans="1:2">
      <c r="A10355" s="1">
        <v>39593</v>
      </c>
      <c r="B10355" s="10">
        <v>-0.20331808924674988</v>
      </c>
    </row>
    <row r="10356" spans="1:2">
      <c r="A10356" s="1">
        <v>39594</v>
      </c>
      <c r="B10356" s="10">
        <v>-0.17824770510196686</v>
      </c>
    </row>
    <row r="10357" spans="1:2">
      <c r="A10357" s="1">
        <v>39595</v>
      </c>
      <c r="B10357" s="10">
        <v>-0.18927864730358124</v>
      </c>
    </row>
    <row r="10358" spans="1:2">
      <c r="A10358" s="1">
        <v>39596</v>
      </c>
      <c r="B10358" s="10">
        <v>-0.1969640851020813</v>
      </c>
    </row>
    <row r="10359" spans="1:2">
      <c r="A10359" s="1">
        <v>39597</v>
      </c>
      <c r="B10359" s="10">
        <v>-0.18320146203041077</v>
      </c>
    </row>
    <row r="10360" spans="1:2">
      <c r="A10360" s="1">
        <v>39598</v>
      </c>
      <c r="B10360" s="10">
        <v>-0.18698599934577942</v>
      </c>
    </row>
    <row r="10361" spans="1:2">
      <c r="A10361" s="1">
        <v>39599</v>
      </c>
      <c r="B10361" s="10">
        <v>-0.19395056366920471</v>
      </c>
    </row>
    <row r="10362" spans="1:2">
      <c r="A10362" s="1">
        <v>39600</v>
      </c>
      <c r="B10362" s="10">
        <v>-0.18497911095619202</v>
      </c>
    </row>
    <row r="10363" spans="1:2">
      <c r="A10363" s="1">
        <v>39601</v>
      </c>
      <c r="B10363" s="10">
        <v>-0.22553405165672302</v>
      </c>
    </row>
    <row r="10364" spans="1:2">
      <c r="A10364" s="1">
        <v>39602</v>
      </c>
      <c r="B10364" s="10">
        <v>-0.21892039477825165</v>
      </c>
    </row>
    <row r="10365" spans="1:2">
      <c r="A10365" s="1">
        <v>39603</v>
      </c>
      <c r="B10365" s="10">
        <v>-0.22687985002994537</v>
      </c>
    </row>
    <row r="10366" spans="1:2">
      <c r="A10366" s="1">
        <v>39604</v>
      </c>
      <c r="B10366" s="10">
        <v>-0.22486239671707153</v>
      </c>
    </row>
    <row r="10367" spans="1:2">
      <c r="A10367" s="1">
        <v>39605</v>
      </c>
      <c r="B10367" s="10">
        <v>-0.2556726336479187</v>
      </c>
    </row>
    <row r="10368" spans="1:2">
      <c r="A10368" s="1">
        <v>39606</v>
      </c>
      <c r="B10368" s="10">
        <v>-0.27875170111656189</v>
      </c>
    </row>
    <row r="10369" spans="1:2">
      <c r="A10369" s="1">
        <v>39607</v>
      </c>
      <c r="B10369" s="10">
        <v>-0.27245539426803589</v>
      </c>
    </row>
    <row r="10370" spans="1:2">
      <c r="A10370" s="1">
        <v>39608</v>
      </c>
      <c r="B10370" s="10">
        <v>-0.2426207959651947</v>
      </c>
    </row>
    <row r="10371" spans="1:2">
      <c r="A10371" s="1">
        <v>39609</v>
      </c>
      <c r="B10371" s="10">
        <v>-0.25084379315376282</v>
      </c>
    </row>
    <row r="10372" spans="1:2">
      <c r="A10372" s="1">
        <v>39610</v>
      </c>
      <c r="B10372" s="10">
        <v>-0.25468569993972778</v>
      </c>
    </row>
    <row r="10373" spans="1:2">
      <c r="A10373" s="1">
        <v>39611</v>
      </c>
      <c r="B10373" s="10">
        <v>-0.25619345903396606</v>
      </c>
    </row>
    <row r="10374" spans="1:2">
      <c r="A10374" s="1">
        <v>39612</v>
      </c>
      <c r="B10374" s="10">
        <v>-0.25519669055938721</v>
      </c>
    </row>
    <row r="10375" spans="1:2">
      <c r="A10375" s="1">
        <v>39613</v>
      </c>
      <c r="B10375" s="10">
        <v>-0.2642897367477417</v>
      </c>
    </row>
    <row r="10376" spans="1:2">
      <c r="A10376" s="1">
        <v>39614</v>
      </c>
      <c r="B10376" s="10">
        <v>-0.2465195506811142</v>
      </c>
    </row>
    <row r="10377" spans="1:2">
      <c r="A10377" s="1">
        <v>39615</v>
      </c>
      <c r="B10377" s="10">
        <v>-0.25736993551254272</v>
      </c>
    </row>
    <row r="10378" spans="1:2">
      <c r="A10378" s="1">
        <v>39616</v>
      </c>
      <c r="B10378" s="10">
        <v>-0.26103398203849792</v>
      </c>
    </row>
    <row r="10379" spans="1:2">
      <c r="A10379" s="1">
        <v>39617</v>
      </c>
      <c r="B10379" s="10">
        <v>-0.26969259977340698</v>
      </c>
    </row>
    <row r="10380" spans="1:2">
      <c r="A10380" s="1">
        <v>39618</v>
      </c>
      <c r="B10380" s="10">
        <v>-0.27923932671546936</v>
      </c>
    </row>
    <row r="10381" spans="1:2">
      <c r="A10381" s="1">
        <v>39619</v>
      </c>
      <c r="B10381" s="10">
        <v>-0.28098157048225403</v>
      </c>
    </row>
    <row r="10382" spans="1:2">
      <c r="A10382" s="1">
        <v>39620</v>
      </c>
      <c r="B10382" s="10">
        <v>-0.28496953845024109</v>
      </c>
    </row>
    <row r="10383" spans="1:2">
      <c r="A10383" s="1">
        <v>39621</v>
      </c>
      <c r="B10383" s="10">
        <v>-0.28676411509513855</v>
      </c>
    </row>
    <row r="10384" spans="1:2">
      <c r="A10384" s="1">
        <v>39622</v>
      </c>
      <c r="B10384" s="10">
        <v>-0.26655647158622742</v>
      </c>
    </row>
    <row r="10385" spans="1:2">
      <c r="A10385" s="1">
        <v>39623</v>
      </c>
      <c r="B10385" s="10">
        <v>-0.26194250583648682</v>
      </c>
    </row>
    <row r="10386" spans="1:2">
      <c r="A10386" s="1">
        <v>39624</v>
      </c>
      <c r="B10386" s="10">
        <v>-0.26794424653053284</v>
      </c>
    </row>
    <row r="10387" spans="1:2">
      <c r="A10387" s="1">
        <v>39625</v>
      </c>
      <c r="B10387" s="10">
        <v>-0.26903912425041199</v>
      </c>
    </row>
    <row r="10388" spans="1:2">
      <c r="A10388" s="1">
        <v>39626</v>
      </c>
      <c r="B10388" s="10">
        <v>-0.28305700421333313</v>
      </c>
    </row>
    <row r="10389" spans="1:2">
      <c r="A10389" s="1">
        <v>39627</v>
      </c>
      <c r="B10389" s="10">
        <v>-0.28141668438911438</v>
      </c>
    </row>
    <row r="10390" spans="1:2">
      <c r="A10390" s="1">
        <v>39628</v>
      </c>
      <c r="B10390" s="10">
        <v>-0.26427030563354492</v>
      </c>
    </row>
    <row r="10391" spans="1:2">
      <c r="A10391" s="1">
        <v>39629</v>
      </c>
      <c r="B10391" s="10">
        <v>-0.25947436690330505</v>
      </c>
    </row>
    <row r="10392" spans="1:2">
      <c r="A10392" s="1">
        <v>39630</v>
      </c>
      <c r="B10392" s="10">
        <v>-0.25991344451904297</v>
      </c>
    </row>
    <row r="10393" spans="1:2">
      <c r="A10393" s="1">
        <v>39631</v>
      </c>
      <c r="B10393" s="10">
        <v>-0.26860085129737854</v>
      </c>
    </row>
    <row r="10394" spans="1:2">
      <c r="A10394" s="1">
        <v>39632</v>
      </c>
      <c r="B10394" s="10">
        <v>-0.27298825979232788</v>
      </c>
    </row>
    <row r="10395" spans="1:2">
      <c r="A10395" s="1">
        <v>39633</v>
      </c>
      <c r="B10395" s="10">
        <v>-0.2930431067943573</v>
      </c>
    </row>
    <row r="10396" spans="1:2">
      <c r="A10396" s="1">
        <v>39634</v>
      </c>
      <c r="B10396" s="10">
        <v>-0.28858640789985657</v>
      </c>
    </row>
    <row r="10397" spans="1:2">
      <c r="A10397" s="1">
        <v>39635</v>
      </c>
      <c r="B10397" s="10">
        <v>-0.28424811363220215</v>
      </c>
    </row>
    <row r="10398" spans="1:2">
      <c r="A10398" s="1">
        <v>39636</v>
      </c>
      <c r="B10398" s="10">
        <v>-0.27432805299758911</v>
      </c>
    </row>
    <row r="10399" spans="1:2">
      <c r="A10399" s="1">
        <v>39637</v>
      </c>
      <c r="B10399" s="10">
        <v>-0.27794405817985535</v>
      </c>
    </row>
    <row r="10400" spans="1:2">
      <c r="A10400" s="1">
        <v>39638</v>
      </c>
      <c r="B10400" s="10">
        <v>-0.27893111109733582</v>
      </c>
    </row>
    <row r="10401" spans="1:2">
      <c r="A10401" s="1">
        <v>39639</v>
      </c>
      <c r="B10401" s="10">
        <v>-0.27242141962051392</v>
      </c>
    </row>
    <row r="10402" spans="1:2">
      <c r="A10402" s="1">
        <v>39640</v>
      </c>
      <c r="B10402" s="10">
        <v>-0.27292901277542114</v>
      </c>
    </row>
    <row r="10403" spans="1:2">
      <c r="A10403" s="1">
        <v>39641</v>
      </c>
      <c r="B10403" s="10">
        <v>-0.29674303531646729</v>
      </c>
    </row>
    <row r="10404" spans="1:2">
      <c r="A10404" s="1">
        <v>39642</v>
      </c>
      <c r="B10404" s="10">
        <v>-0.30760577321052551</v>
      </c>
    </row>
    <row r="10405" spans="1:2">
      <c r="A10405" s="1">
        <v>39643</v>
      </c>
      <c r="B10405" s="10">
        <v>-0.32018864154815674</v>
      </c>
    </row>
    <row r="10406" spans="1:2">
      <c r="A10406" s="1">
        <v>39644</v>
      </c>
      <c r="B10406" s="10">
        <v>-0.31392228603363037</v>
      </c>
    </row>
    <row r="10407" spans="1:2">
      <c r="A10407" s="1">
        <v>39645</v>
      </c>
      <c r="B10407" s="10">
        <v>-0.33005750179290771</v>
      </c>
    </row>
    <row r="10408" spans="1:2">
      <c r="A10408" s="1">
        <v>39646</v>
      </c>
      <c r="B10408" s="10">
        <v>-0.33010470867156982</v>
      </c>
    </row>
    <row r="10409" spans="1:2">
      <c r="A10409" s="1">
        <v>39647</v>
      </c>
      <c r="B10409" s="10">
        <v>-0.32823291420936584</v>
      </c>
    </row>
    <row r="10410" spans="1:2">
      <c r="A10410" s="1">
        <v>39648</v>
      </c>
      <c r="B10410" s="10">
        <v>-0.32556807994842529</v>
      </c>
    </row>
    <row r="10411" spans="1:2">
      <c r="A10411" s="1">
        <v>39649</v>
      </c>
      <c r="B10411" s="10">
        <v>-0.30819311738014221</v>
      </c>
    </row>
    <row r="10412" spans="1:2">
      <c r="A10412" s="1">
        <v>39650</v>
      </c>
      <c r="B10412" s="10">
        <v>-0.31512081623077393</v>
      </c>
    </row>
    <row r="10413" spans="1:2">
      <c r="A10413" s="1">
        <v>39651</v>
      </c>
      <c r="B10413" s="10">
        <v>-0.28813526034355164</v>
      </c>
    </row>
    <row r="10414" spans="1:2">
      <c r="A10414" s="1">
        <v>39652</v>
      </c>
      <c r="B10414" s="10">
        <v>-0.28801003098487854</v>
      </c>
    </row>
    <row r="10415" spans="1:2">
      <c r="A10415" s="1">
        <v>39653</v>
      </c>
      <c r="B10415" s="10">
        <v>-0.29482799768447876</v>
      </c>
    </row>
    <row r="10416" spans="1:2">
      <c r="A10416" s="1">
        <v>39654</v>
      </c>
      <c r="B10416" s="10">
        <v>-0.29826432466506958</v>
      </c>
    </row>
    <row r="10417" spans="1:2">
      <c r="A10417" s="1">
        <v>39655</v>
      </c>
      <c r="B10417" s="10">
        <v>-0.30293118953704834</v>
      </c>
    </row>
    <row r="10418" spans="1:2">
      <c r="A10418" s="1">
        <v>39656</v>
      </c>
      <c r="B10418" s="10">
        <v>-0.30259013175964355</v>
      </c>
    </row>
    <row r="10419" spans="1:2">
      <c r="A10419" s="1">
        <v>39657</v>
      </c>
      <c r="B10419" s="10">
        <v>-0.28671374917030334</v>
      </c>
    </row>
    <row r="10420" spans="1:2">
      <c r="A10420" s="1">
        <v>39658</v>
      </c>
      <c r="B10420" s="10">
        <v>-0.31671977043151855</v>
      </c>
    </row>
    <row r="10421" spans="1:2">
      <c r="A10421" s="1">
        <v>39659</v>
      </c>
      <c r="B10421" s="10">
        <v>-0.32792332768440247</v>
      </c>
    </row>
    <row r="10422" spans="1:2">
      <c r="A10422" s="1">
        <v>39660</v>
      </c>
      <c r="B10422" s="10">
        <v>-0.32473531365394592</v>
      </c>
    </row>
    <row r="10423" spans="1:2">
      <c r="A10423" s="1">
        <v>39661</v>
      </c>
      <c r="B10423" s="10">
        <v>-0.32777422666549683</v>
      </c>
    </row>
    <row r="10424" spans="1:2">
      <c r="A10424" s="1">
        <v>39662</v>
      </c>
      <c r="B10424" s="10">
        <v>-0.33354455232620239</v>
      </c>
    </row>
    <row r="10425" spans="1:2">
      <c r="A10425" s="1">
        <v>39663</v>
      </c>
      <c r="B10425" s="10">
        <v>-0.32560095191001892</v>
      </c>
    </row>
    <row r="10426" spans="1:2">
      <c r="A10426" s="1">
        <v>39664</v>
      </c>
      <c r="B10426" s="10">
        <v>-0.30630013346672058</v>
      </c>
    </row>
    <row r="10427" spans="1:2">
      <c r="A10427" s="1">
        <v>39665</v>
      </c>
      <c r="B10427" s="10">
        <v>-0.30506056547164917</v>
      </c>
    </row>
    <row r="10428" spans="1:2">
      <c r="A10428" s="1">
        <v>39666</v>
      </c>
      <c r="B10428" s="10">
        <v>-0.31057563424110413</v>
      </c>
    </row>
    <row r="10429" spans="1:2">
      <c r="A10429" s="1">
        <v>39667</v>
      </c>
      <c r="B10429" s="10">
        <v>-0.31880038976669312</v>
      </c>
    </row>
    <row r="10430" spans="1:2">
      <c r="A10430" s="1">
        <v>39668</v>
      </c>
      <c r="B10430" s="10">
        <v>-0.29586559534072876</v>
      </c>
    </row>
    <row r="10431" spans="1:2">
      <c r="A10431" s="1">
        <v>39669</v>
      </c>
      <c r="B10431" s="10">
        <v>-0.30204001069068909</v>
      </c>
    </row>
    <row r="10432" spans="1:2">
      <c r="A10432" s="1">
        <v>39670</v>
      </c>
      <c r="B10432" s="10">
        <v>-0.29910531640052795</v>
      </c>
    </row>
    <row r="10433" spans="1:2">
      <c r="A10433" s="1">
        <v>39671</v>
      </c>
      <c r="B10433" s="10">
        <v>-0.29448515176773071</v>
      </c>
    </row>
    <row r="10434" spans="1:2">
      <c r="A10434" s="1">
        <v>39672</v>
      </c>
      <c r="B10434" s="10">
        <v>-0.29810506105422974</v>
      </c>
    </row>
    <row r="10435" spans="1:2">
      <c r="A10435" s="1">
        <v>39673</v>
      </c>
      <c r="B10435" s="10">
        <v>-0.3114326000213623</v>
      </c>
    </row>
    <row r="10436" spans="1:2">
      <c r="A10436" s="1">
        <v>39674</v>
      </c>
      <c r="B10436" s="10">
        <v>-0.31105738878250122</v>
      </c>
    </row>
    <row r="10437" spans="1:2">
      <c r="A10437" s="1">
        <v>39675</v>
      </c>
      <c r="B10437" s="10">
        <v>-0.31753504276275635</v>
      </c>
    </row>
    <row r="10438" spans="1:2">
      <c r="A10438" s="1">
        <v>39676</v>
      </c>
      <c r="B10438" s="10">
        <v>-0.31031882762908936</v>
      </c>
    </row>
    <row r="10439" spans="1:2">
      <c r="A10439" s="1">
        <v>39677</v>
      </c>
      <c r="B10439" s="10">
        <v>-0.2995762825012207</v>
      </c>
    </row>
    <row r="10440" spans="1:2">
      <c r="A10440" s="1">
        <v>39678</v>
      </c>
      <c r="B10440" s="10">
        <v>-0.2992783784866333</v>
      </c>
    </row>
    <row r="10441" spans="1:2">
      <c r="A10441" s="1">
        <v>39679</v>
      </c>
      <c r="B10441" s="10">
        <v>-0.30310860276222229</v>
      </c>
    </row>
    <row r="10442" spans="1:2">
      <c r="A10442" s="1">
        <v>39680</v>
      </c>
      <c r="B10442" s="10">
        <v>-0.31344848871231079</v>
      </c>
    </row>
    <row r="10443" spans="1:2">
      <c r="A10443" s="1">
        <v>39681</v>
      </c>
      <c r="B10443" s="10">
        <v>-0.32619550824165344</v>
      </c>
    </row>
    <row r="10444" spans="1:2">
      <c r="A10444" s="1">
        <v>39682</v>
      </c>
      <c r="B10444" s="10">
        <v>-0.33732253313064575</v>
      </c>
    </row>
    <row r="10445" spans="1:2">
      <c r="A10445" s="1">
        <v>39683</v>
      </c>
      <c r="B10445" s="10">
        <v>-0.33858370780944824</v>
      </c>
    </row>
    <row r="10446" spans="1:2">
      <c r="A10446" s="1">
        <v>39684</v>
      </c>
      <c r="B10446" s="10">
        <v>-0.30476206541061401</v>
      </c>
    </row>
    <row r="10447" spans="1:2">
      <c r="A10447" s="1">
        <v>39685</v>
      </c>
      <c r="B10447" s="10">
        <v>-0.29276978969573975</v>
      </c>
    </row>
    <row r="10448" spans="1:2">
      <c r="A10448" s="1">
        <v>39686</v>
      </c>
      <c r="B10448" s="10">
        <v>-0.31471943855285645</v>
      </c>
    </row>
    <row r="10449" spans="1:2">
      <c r="A10449" s="1">
        <v>39687</v>
      </c>
      <c r="B10449" s="10">
        <v>-0.31470015645027161</v>
      </c>
    </row>
    <row r="10450" spans="1:2">
      <c r="A10450" s="1">
        <v>39688</v>
      </c>
      <c r="B10450" s="10">
        <v>-0.31507337093353271</v>
      </c>
    </row>
    <row r="10451" spans="1:2">
      <c r="A10451" s="1">
        <v>39689</v>
      </c>
      <c r="B10451" s="10">
        <v>-0.28058964014053345</v>
      </c>
    </row>
    <row r="10452" spans="1:2">
      <c r="A10452" s="1">
        <v>39690</v>
      </c>
      <c r="B10452" s="10">
        <v>-0.27964162826538086</v>
      </c>
    </row>
    <row r="10453" spans="1:2">
      <c r="A10453" s="1">
        <v>39691</v>
      </c>
      <c r="B10453" s="10">
        <v>-0.26935774087905884</v>
      </c>
    </row>
    <row r="10454" spans="1:2">
      <c r="A10454" s="1">
        <v>39692</v>
      </c>
      <c r="B10454" s="10">
        <v>-0.2570796012878418</v>
      </c>
    </row>
    <row r="10455" spans="1:2">
      <c r="A10455" s="1">
        <v>39693</v>
      </c>
      <c r="B10455" s="10">
        <v>-0.25037530064582825</v>
      </c>
    </row>
    <row r="10456" spans="1:2">
      <c r="A10456" s="1">
        <v>39694</v>
      </c>
      <c r="B10456" s="10">
        <v>-0.26046091318130493</v>
      </c>
    </row>
    <row r="10457" spans="1:2">
      <c r="A10457" s="1">
        <v>39695</v>
      </c>
      <c r="B10457" s="10">
        <v>-0.27028277516365051</v>
      </c>
    </row>
    <row r="10458" spans="1:2">
      <c r="A10458" s="1">
        <v>39696</v>
      </c>
      <c r="B10458" s="10">
        <v>-0.28262168169021606</v>
      </c>
    </row>
    <row r="10459" spans="1:2">
      <c r="A10459" s="1">
        <v>39697</v>
      </c>
      <c r="B10459" s="10">
        <v>-0.31894406676292419</v>
      </c>
    </row>
    <row r="10460" spans="1:2">
      <c r="A10460" s="1">
        <v>39698</v>
      </c>
      <c r="B10460" s="10">
        <v>-0.31970274448394775</v>
      </c>
    </row>
    <row r="10461" spans="1:2">
      <c r="A10461" s="1">
        <v>39699</v>
      </c>
      <c r="B10461" s="10">
        <v>-0.31662935018539429</v>
      </c>
    </row>
    <row r="10462" spans="1:2">
      <c r="A10462" s="1">
        <v>39700</v>
      </c>
      <c r="B10462" s="10">
        <v>-0.31195777654647827</v>
      </c>
    </row>
    <row r="10463" spans="1:2">
      <c r="A10463" s="1">
        <v>39701</v>
      </c>
      <c r="B10463" s="10">
        <v>-0.30405727028846741</v>
      </c>
    </row>
    <row r="10464" spans="1:2">
      <c r="A10464" s="1">
        <v>39702</v>
      </c>
      <c r="B10464" s="10">
        <v>-0.30760276317596436</v>
      </c>
    </row>
    <row r="10465" spans="1:2">
      <c r="A10465" s="1">
        <v>39703</v>
      </c>
      <c r="B10465" s="10">
        <v>-0.31963229179382324</v>
      </c>
    </row>
    <row r="10466" spans="1:2">
      <c r="A10466" s="1">
        <v>39704</v>
      </c>
      <c r="B10466" s="10">
        <v>-0.32686817646026611</v>
      </c>
    </row>
    <row r="10467" spans="1:2">
      <c r="A10467" s="1">
        <v>39705</v>
      </c>
      <c r="B10467" s="10">
        <v>-0.33614331483840942</v>
      </c>
    </row>
    <row r="10468" spans="1:2">
      <c r="A10468" s="1">
        <v>39706</v>
      </c>
      <c r="B10468" s="10">
        <v>-0.32177755236625671</v>
      </c>
    </row>
    <row r="10469" spans="1:2">
      <c r="A10469" s="1">
        <v>39707</v>
      </c>
      <c r="B10469" s="10">
        <v>-0.34182918071746826</v>
      </c>
    </row>
    <row r="10470" spans="1:2">
      <c r="A10470" s="1">
        <v>39708</v>
      </c>
      <c r="B10470" s="10">
        <v>-0.35333219170570374</v>
      </c>
    </row>
    <row r="10471" spans="1:2">
      <c r="A10471" s="1">
        <v>39709</v>
      </c>
      <c r="B10471" s="10">
        <v>-0.35491850972175598</v>
      </c>
    </row>
    <row r="10472" spans="1:2">
      <c r="A10472" s="1">
        <v>39710</v>
      </c>
      <c r="B10472" s="10">
        <v>-0.36132553219795227</v>
      </c>
    </row>
    <row r="10473" spans="1:2">
      <c r="A10473" s="1">
        <v>39711</v>
      </c>
      <c r="B10473" s="10">
        <v>-0.37964680790901184</v>
      </c>
    </row>
    <row r="10474" spans="1:2">
      <c r="A10474" s="1">
        <v>39712</v>
      </c>
      <c r="B10474" s="10">
        <v>-0.37068021297454834</v>
      </c>
    </row>
    <row r="10475" spans="1:2">
      <c r="A10475" s="1">
        <v>39713</v>
      </c>
      <c r="B10475" s="10">
        <v>-0.36497816443443298</v>
      </c>
    </row>
    <row r="10476" spans="1:2">
      <c r="A10476" s="1">
        <v>39714</v>
      </c>
      <c r="B10476" s="10">
        <v>-0.34036609530448914</v>
      </c>
    </row>
    <row r="10477" spans="1:2">
      <c r="A10477" s="1">
        <v>39715</v>
      </c>
      <c r="B10477" s="10">
        <v>-0.33879020810127258</v>
      </c>
    </row>
    <row r="10478" spans="1:2">
      <c r="A10478" s="1">
        <v>39716</v>
      </c>
      <c r="B10478" s="10">
        <v>-0.3375336229801178</v>
      </c>
    </row>
    <row r="10479" spans="1:2">
      <c r="A10479" s="1">
        <v>39717</v>
      </c>
      <c r="B10479" s="10">
        <v>-0.35062962770462036</v>
      </c>
    </row>
    <row r="10480" spans="1:2">
      <c r="A10480" s="1">
        <v>39718</v>
      </c>
      <c r="B10480" s="10">
        <v>-0.36243623495101929</v>
      </c>
    </row>
    <row r="10481" spans="1:2">
      <c r="A10481" s="1">
        <v>39719</v>
      </c>
      <c r="B10481" s="10">
        <v>-0.34337994456291199</v>
      </c>
    </row>
    <row r="10482" spans="1:2">
      <c r="A10482" s="1">
        <v>39720</v>
      </c>
      <c r="B10482" s="10">
        <v>-0.35415464639663696</v>
      </c>
    </row>
    <row r="10483" spans="1:2">
      <c r="A10483" s="1">
        <v>39721</v>
      </c>
      <c r="B10483" s="10">
        <v>-0.37628859281539917</v>
      </c>
    </row>
    <row r="10484" spans="1:2">
      <c r="A10484" s="1">
        <v>39722</v>
      </c>
      <c r="B10484" s="10">
        <v>-0.38689702749252319</v>
      </c>
    </row>
    <row r="10485" spans="1:2">
      <c r="A10485" s="1">
        <v>39723</v>
      </c>
      <c r="B10485" s="10">
        <v>-0.38157343864440918</v>
      </c>
    </row>
    <row r="10486" spans="1:2">
      <c r="A10486" s="1">
        <v>39724</v>
      </c>
      <c r="B10486" s="10">
        <v>-0.38863623142242432</v>
      </c>
    </row>
    <row r="10487" spans="1:2">
      <c r="A10487" s="1">
        <v>39725</v>
      </c>
      <c r="B10487" s="10">
        <v>-0.41152888536453247</v>
      </c>
    </row>
    <row r="10488" spans="1:2">
      <c r="A10488" s="1">
        <v>39726</v>
      </c>
      <c r="B10488" s="10">
        <v>-0.39012992382049561</v>
      </c>
    </row>
    <row r="10489" spans="1:2">
      <c r="A10489" s="1">
        <v>39727</v>
      </c>
      <c r="B10489" s="10">
        <v>-0.38698533177375793</v>
      </c>
    </row>
    <row r="10490" spans="1:2">
      <c r="A10490" s="1">
        <v>39728</v>
      </c>
      <c r="B10490" s="10">
        <v>-0.39249274134635925</v>
      </c>
    </row>
    <row r="10491" spans="1:2">
      <c r="A10491" s="1">
        <v>39729</v>
      </c>
      <c r="B10491" s="10">
        <v>-0.40074810385704041</v>
      </c>
    </row>
    <row r="10492" spans="1:2">
      <c r="A10492" s="1">
        <v>39730</v>
      </c>
      <c r="B10492" s="10">
        <v>-0.40894401073455811</v>
      </c>
    </row>
    <row r="10493" spans="1:2">
      <c r="A10493" s="1">
        <v>39731</v>
      </c>
      <c r="B10493" s="10">
        <v>-0.41895061731338501</v>
      </c>
    </row>
    <row r="10494" spans="1:2">
      <c r="A10494" s="1">
        <v>39732</v>
      </c>
      <c r="B10494" s="10">
        <v>-0.44780102372169495</v>
      </c>
    </row>
    <row r="10495" spans="1:2">
      <c r="A10495" s="1">
        <v>39733</v>
      </c>
      <c r="B10495" s="10">
        <v>-0.42099246382713318</v>
      </c>
    </row>
    <row r="10496" spans="1:2">
      <c r="A10496" s="1">
        <v>39734</v>
      </c>
      <c r="B10496" s="10">
        <v>-0.40454038977622986</v>
      </c>
    </row>
    <row r="10497" spans="1:2">
      <c r="A10497" s="1">
        <v>39735</v>
      </c>
      <c r="B10497" s="10">
        <v>-0.40250349044799805</v>
      </c>
    </row>
    <row r="10498" spans="1:2">
      <c r="A10498" s="1">
        <v>39736</v>
      </c>
      <c r="B10498" s="10">
        <v>-0.39733174443244934</v>
      </c>
    </row>
    <row r="10499" spans="1:2">
      <c r="A10499" s="1">
        <v>39737</v>
      </c>
      <c r="B10499" s="10">
        <v>-0.41582417488098145</v>
      </c>
    </row>
    <row r="10500" spans="1:2">
      <c r="A10500" s="1">
        <v>39738</v>
      </c>
      <c r="B10500" s="10">
        <v>-0.42663124203681946</v>
      </c>
    </row>
    <row r="10501" spans="1:2">
      <c r="A10501" s="1">
        <v>39739</v>
      </c>
      <c r="B10501" s="10">
        <v>-0.4109824001789093</v>
      </c>
    </row>
    <row r="10502" spans="1:2">
      <c r="A10502" s="1">
        <v>39740</v>
      </c>
      <c r="B10502" s="10">
        <v>-0.3964521586894989</v>
      </c>
    </row>
    <row r="10503" spans="1:2">
      <c r="A10503" s="1">
        <v>39741</v>
      </c>
      <c r="B10503" s="10">
        <v>-0.39012253284454346</v>
      </c>
    </row>
    <row r="10504" spans="1:2">
      <c r="A10504" s="1">
        <v>39742</v>
      </c>
      <c r="B10504" s="10">
        <v>-0.36675265431404114</v>
      </c>
    </row>
    <row r="10505" spans="1:2">
      <c r="A10505" s="1">
        <v>39743</v>
      </c>
      <c r="B10505" s="10">
        <v>-0.36781951785087585</v>
      </c>
    </row>
    <row r="10506" spans="1:2">
      <c r="A10506" s="1">
        <v>39744</v>
      </c>
      <c r="B10506" s="10">
        <v>-0.37684360146522522</v>
      </c>
    </row>
    <row r="10507" spans="1:2">
      <c r="A10507" s="1">
        <v>39745</v>
      </c>
      <c r="B10507" s="10">
        <v>-0.37993592023849487</v>
      </c>
    </row>
    <row r="10508" spans="1:2">
      <c r="A10508" s="1">
        <v>39746</v>
      </c>
      <c r="B10508" s="10">
        <v>-0.39183884859085083</v>
      </c>
    </row>
    <row r="10509" spans="1:2">
      <c r="A10509" s="1">
        <v>39747</v>
      </c>
      <c r="B10509" s="10">
        <v>-0.37989234924316406</v>
      </c>
    </row>
    <row r="10510" spans="1:2">
      <c r="A10510" s="1">
        <v>39748</v>
      </c>
      <c r="B10510" s="10">
        <v>-0.38194087147712708</v>
      </c>
    </row>
    <row r="10511" spans="1:2">
      <c r="A10511" s="1">
        <v>39749</v>
      </c>
      <c r="B10511" s="10">
        <v>-0.38637042045593262</v>
      </c>
    </row>
    <row r="10512" spans="1:2">
      <c r="A10512" s="1">
        <v>39750</v>
      </c>
      <c r="B10512" s="10">
        <v>-0.39115676283836365</v>
      </c>
    </row>
    <row r="10513" spans="1:2">
      <c r="A10513" s="1">
        <v>39751</v>
      </c>
      <c r="B10513" s="10">
        <v>-0.37528637051582336</v>
      </c>
    </row>
    <row r="10514" spans="1:2">
      <c r="A10514" s="1">
        <v>39752</v>
      </c>
      <c r="B10514" s="10">
        <v>-0.37321707606315613</v>
      </c>
    </row>
    <row r="10515" spans="1:2">
      <c r="A10515" s="1">
        <v>39753</v>
      </c>
      <c r="B10515" s="10">
        <v>-0.37817418575286865</v>
      </c>
    </row>
    <row r="10516" spans="1:2">
      <c r="A10516" s="1">
        <v>39754</v>
      </c>
      <c r="B10516" s="10">
        <v>-0.36593037843704224</v>
      </c>
    </row>
    <row r="10517" spans="1:2">
      <c r="A10517" s="1">
        <v>39755</v>
      </c>
      <c r="B10517" s="10">
        <v>-0.35014185309410095</v>
      </c>
    </row>
    <row r="10518" spans="1:2">
      <c r="A10518" s="1">
        <v>39756</v>
      </c>
      <c r="B10518" s="10">
        <v>-0.35737243294715881</v>
      </c>
    </row>
    <row r="10519" spans="1:2">
      <c r="A10519" s="1">
        <v>39757</v>
      </c>
      <c r="B10519" s="10">
        <v>-0.34890469908714294</v>
      </c>
    </row>
    <row r="10520" spans="1:2">
      <c r="A10520" s="1">
        <v>39758</v>
      </c>
      <c r="B10520" s="10">
        <v>-0.34025642275810242</v>
      </c>
    </row>
    <row r="10521" spans="1:2">
      <c r="A10521" s="1">
        <v>39759</v>
      </c>
      <c r="B10521" s="10">
        <v>-0.33882978558540344</v>
      </c>
    </row>
    <row r="10522" spans="1:2">
      <c r="A10522" s="1">
        <v>39760</v>
      </c>
      <c r="B10522" s="10">
        <v>-0.33480328321456909</v>
      </c>
    </row>
    <row r="10523" spans="1:2">
      <c r="A10523" s="1">
        <v>39761</v>
      </c>
      <c r="B10523" s="10">
        <v>-0.34591159224510193</v>
      </c>
    </row>
    <row r="10524" spans="1:2">
      <c r="A10524" s="1">
        <v>39762</v>
      </c>
      <c r="B10524" s="10">
        <v>-0.33892959356307983</v>
      </c>
    </row>
    <row r="10525" spans="1:2">
      <c r="A10525" s="1">
        <v>39763</v>
      </c>
      <c r="B10525" s="10">
        <v>-0.32649597525596619</v>
      </c>
    </row>
    <row r="10526" spans="1:2">
      <c r="A10526" s="1">
        <v>39764</v>
      </c>
      <c r="B10526" s="10">
        <v>-0.33791080117225647</v>
      </c>
    </row>
    <row r="10527" spans="1:2">
      <c r="A10527" s="1">
        <v>39765</v>
      </c>
      <c r="B10527" s="10">
        <v>-0.34003752470016479</v>
      </c>
    </row>
    <row r="10528" spans="1:2">
      <c r="A10528" s="1">
        <v>39766</v>
      </c>
      <c r="B10528" s="10">
        <v>-0.34744524955749512</v>
      </c>
    </row>
    <row r="10529" spans="1:2">
      <c r="A10529" s="1">
        <v>39767</v>
      </c>
      <c r="B10529" s="10">
        <v>-0.35869517922401428</v>
      </c>
    </row>
    <row r="10530" spans="1:2">
      <c r="A10530" s="1">
        <v>39768</v>
      </c>
      <c r="B10530" s="10">
        <v>-0.34794926643371582</v>
      </c>
    </row>
    <row r="10531" spans="1:2">
      <c r="A10531" s="1">
        <v>39769</v>
      </c>
      <c r="B10531" s="10">
        <v>-0.35985982418060303</v>
      </c>
    </row>
    <row r="10532" spans="1:2">
      <c r="A10532" s="1">
        <v>39770</v>
      </c>
      <c r="B10532" s="10">
        <v>-0.36109313368797302</v>
      </c>
    </row>
    <row r="10533" spans="1:2">
      <c r="A10533" s="1">
        <v>39771</v>
      </c>
      <c r="B10533" s="10">
        <v>-0.37035214900970459</v>
      </c>
    </row>
    <row r="10534" spans="1:2">
      <c r="A10534" s="1">
        <v>39772</v>
      </c>
      <c r="B10534" s="10">
        <v>-0.3860708475112915</v>
      </c>
    </row>
    <row r="10535" spans="1:2">
      <c r="A10535" s="1">
        <v>39773</v>
      </c>
      <c r="B10535" s="10">
        <v>-0.41158762574195862</v>
      </c>
    </row>
    <row r="10536" spans="1:2">
      <c r="A10536" s="1">
        <v>39774</v>
      </c>
      <c r="B10536" s="10">
        <v>-0.42534270882606506</v>
      </c>
    </row>
    <row r="10537" spans="1:2">
      <c r="A10537" s="1">
        <v>39775</v>
      </c>
      <c r="B10537" s="10">
        <v>-0.42246124148368835</v>
      </c>
    </row>
    <row r="10538" spans="1:2">
      <c r="A10538" s="1">
        <v>39776</v>
      </c>
      <c r="B10538" s="10">
        <v>-0.40087884664535522</v>
      </c>
    </row>
    <row r="10539" spans="1:2">
      <c r="A10539" s="1">
        <v>39777</v>
      </c>
      <c r="B10539" s="10">
        <v>-0.40698626637458801</v>
      </c>
    </row>
    <row r="10540" spans="1:2">
      <c r="A10540" s="1">
        <v>39778</v>
      </c>
      <c r="B10540" s="10">
        <v>-0.40654382109642029</v>
      </c>
    </row>
    <row r="10541" spans="1:2">
      <c r="A10541" s="1">
        <v>39779</v>
      </c>
      <c r="B10541" s="10">
        <v>-0.39915207028388977</v>
      </c>
    </row>
    <row r="10542" spans="1:2">
      <c r="A10542" s="1">
        <v>39780</v>
      </c>
      <c r="B10542" s="10">
        <v>-0.38549381494522095</v>
      </c>
    </row>
    <row r="10543" spans="1:2">
      <c r="A10543" s="1">
        <v>39781</v>
      </c>
      <c r="B10543" s="10">
        <v>-0.39085808396339417</v>
      </c>
    </row>
    <row r="10544" spans="1:2">
      <c r="A10544" s="1">
        <v>39782</v>
      </c>
      <c r="B10544" s="10">
        <v>-0.39413625001907349</v>
      </c>
    </row>
    <row r="10545" spans="1:2">
      <c r="A10545" s="1">
        <v>39783</v>
      </c>
      <c r="B10545" s="10">
        <v>-0.39359179139137268</v>
      </c>
    </row>
    <row r="10546" spans="1:2">
      <c r="A10546" s="1">
        <v>39784</v>
      </c>
      <c r="B10546" s="10">
        <v>-0.38463884592056274</v>
      </c>
    </row>
    <row r="10547" spans="1:2">
      <c r="A10547" s="1">
        <v>39785</v>
      </c>
      <c r="B10547" s="10">
        <v>-0.38699668645858765</v>
      </c>
    </row>
    <row r="10548" spans="1:2">
      <c r="A10548" s="1">
        <v>39786</v>
      </c>
      <c r="B10548" s="10">
        <v>-0.38089564442634583</v>
      </c>
    </row>
    <row r="10549" spans="1:2">
      <c r="A10549" s="1">
        <v>39787</v>
      </c>
      <c r="B10549" s="10">
        <v>-0.38222944736480713</v>
      </c>
    </row>
    <row r="10550" spans="1:2">
      <c r="A10550" s="1">
        <v>39788</v>
      </c>
      <c r="B10550" s="10">
        <v>-0.41323661804199219</v>
      </c>
    </row>
    <row r="10551" spans="1:2">
      <c r="A10551" s="1">
        <v>39789</v>
      </c>
      <c r="B10551" s="10">
        <v>-0.40280887484550476</v>
      </c>
    </row>
    <row r="10552" spans="1:2">
      <c r="A10552" s="1">
        <v>39790</v>
      </c>
      <c r="B10552" s="10">
        <v>-0.41046389937400818</v>
      </c>
    </row>
    <row r="10553" spans="1:2">
      <c r="A10553" s="1">
        <v>39791</v>
      </c>
      <c r="B10553" s="10">
        <v>-0.39577463269233704</v>
      </c>
    </row>
    <row r="10554" spans="1:2">
      <c r="A10554" s="1">
        <v>39792</v>
      </c>
      <c r="B10554" s="10">
        <v>-0.39677903056144714</v>
      </c>
    </row>
    <row r="10555" spans="1:2">
      <c r="A10555" s="1">
        <v>39793</v>
      </c>
      <c r="B10555" s="10">
        <v>-0.40602493286132813</v>
      </c>
    </row>
    <row r="10556" spans="1:2">
      <c r="A10556" s="1">
        <v>39794</v>
      </c>
      <c r="B10556" s="10">
        <v>-0.4189835786819458</v>
      </c>
    </row>
    <row r="10557" spans="1:2">
      <c r="A10557" s="1">
        <v>39795</v>
      </c>
      <c r="B10557" s="10">
        <v>-0.42223039269447327</v>
      </c>
    </row>
    <row r="10558" spans="1:2">
      <c r="A10558" s="1">
        <v>39796</v>
      </c>
      <c r="B10558" s="10">
        <v>-0.40592223405838013</v>
      </c>
    </row>
    <row r="10559" spans="1:2">
      <c r="A10559" s="1">
        <v>39797</v>
      </c>
      <c r="B10559" s="10">
        <v>-0.41139259934425354</v>
      </c>
    </row>
    <row r="10560" spans="1:2">
      <c r="A10560" s="1">
        <v>39798</v>
      </c>
      <c r="B10560" s="10">
        <v>-0.41436901688575745</v>
      </c>
    </row>
    <row r="10561" spans="1:2">
      <c r="A10561" s="1">
        <v>39799</v>
      </c>
      <c r="B10561" s="10">
        <v>-0.42006045579910278</v>
      </c>
    </row>
    <row r="10562" spans="1:2">
      <c r="A10562" s="1">
        <v>39800</v>
      </c>
      <c r="B10562" s="10">
        <v>-0.41721123456954956</v>
      </c>
    </row>
    <row r="10563" spans="1:2">
      <c r="A10563" s="1">
        <v>39801</v>
      </c>
      <c r="B10563" s="10">
        <v>-0.40188643336296082</v>
      </c>
    </row>
    <row r="10564" spans="1:2">
      <c r="A10564" s="1">
        <v>39802</v>
      </c>
      <c r="B10564" s="10">
        <v>-0.39344319701194763</v>
      </c>
    </row>
    <row r="10565" spans="1:2">
      <c r="A10565" s="1">
        <v>39803</v>
      </c>
      <c r="B10565" s="10">
        <v>-0.37074419856071472</v>
      </c>
    </row>
    <row r="10566" spans="1:2">
      <c r="A10566" s="1">
        <v>39804</v>
      </c>
      <c r="B10566" s="10">
        <v>-0.36999619007110596</v>
      </c>
    </row>
    <row r="10567" spans="1:2">
      <c r="A10567" s="1">
        <v>39805</v>
      </c>
      <c r="B10567" s="10">
        <v>-0.35872918367385864</v>
      </c>
    </row>
    <row r="10568" spans="1:2">
      <c r="A10568" s="1">
        <v>39806</v>
      </c>
      <c r="B10568" s="10">
        <v>-0.3605920672416687</v>
      </c>
    </row>
    <row r="10569" spans="1:2">
      <c r="A10569" s="1">
        <v>39807</v>
      </c>
      <c r="B10569" s="10">
        <v>-0.37575951218605042</v>
      </c>
    </row>
    <row r="10570" spans="1:2">
      <c r="A10570" s="1">
        <v>39808</v>
      </c>
      <c r="B10570" s="10">
        <v>-0.38192662596702576</v>
      </c>
    </row>
    <row r="10571" spans="1:2">
      <c r="A10571" s="1">
        <v>39809</v>
      </c>
      <c r="B10571" s="10">
        <v>-0.36541855335235596</v>
      </c>
    </row>
    <row r="10572" spans="1:2">
      <c r="A10572" s="1">
        <v>39810</v>
      </c>
      <c r="B10572" s="10">
        <v>-0.32977277040481567</v>
      </c>
    </row>
    <row r="10573" spans="1:2">
      <c r="A10573" s="1">
        <v>39811</v>
      </c>
      <c r="B10573" s="10">
        <v>-0.31240564584732056</v>
      </c>
    </row>
    <row r="10574" spans="1:2">
      <c r="A10574" s="1">
        <v>39812</v>
      </c>
      <c r="B10574" s="10">
        <v>-0.30081021785736084</v>
      </c>
    </row>
    <row r="10575" spans="1:2">
      <c r="A10575" s="1">
        <v>39813</v>
      </c>
      <c r="B10575" s="10">
        <v>-0.30268374085426331</v>
      </c>
    </row>
    <row r="10576" spans="1:2">
      <c r="A10576" s="1">
        <v>39814</v>
      </c>
      <c r="B10576" s="10">
        <v>-0.32056146860122681</v>
      </c>
    </row>
    <row r="10577" spans="1:2">
      <c r="A10577" s="1">
        <v>39815</v>
      </c>
      <c r="B10577" s="10">
        <v>-0.33582213521003723</v>
      </c>
    </row>
    <row r="10578" spans="1:2">
      <c r="A10578" s="1">
        <v>39816</v>
      </c>
      <c r="B10578" s="10">
        <v>-0.31473475694656372</v>
      </c>
    </row>
    <row r="10579" spans="1:2">
      <c r="A10579" s="1">
        <v>39817</v>
      </c>
      <c r="B10579" s="10">
        <v>-0.31091499328613281</v>
      </c>
    </row>
    <row r="10580" spans="1:2">
      <c r="A10580" s="1">
        <v>39818</v>
      </c>
      <c r="B10580" s="10">
        <v>-0.30224034190177917</v>
      </c>
    </row>
    <row r="10581" spans="1:2">
      <c r="A10581" s="1">
        <v>39819</v>
      </c>
      <c r="B10581" s="10">
        <v>-0.31788051128387451</v>
      </c>
    </row>
    <row r="10582" spans="1:2">
      <c r="A10582" s="1">
        <v>39820</v>
      </c>
      <c r="B10582" s="10">
        <v>-0.32240778207778931</v>
      </c>
    </row>
    <row r="10583" spans="1:2">
      <c r="A10583" s="1">
        <v>39821</v>
      </c>
      <c r="B10583" s="10">
        <v>-0.32539507746696472</v>
      </c>
    </row>
    <row r="10584" spans="1:2">
      <c r="A10584" s="1">
        <v>39822</v>
      </c>
      <c r="B10584" s="10">
        <v>-0.32509106397628784</v>
      </c>
    </row>
    <row r="10585" spans="1:2">
      <c r="A10585" s="1">
        <v>39823</v>
      </c>
      <c r="B10585" s="10">
        <v>-0.36305928230285645</v>
      </c>
    </row>
    <row r="10586" spans="1:2">
      <c r="A10586" s="1">
        <v>39824</v>
      </c>
      <c r="B10586" s="10">
        <v>-0.3533552885055542</v>
      </c>
    </row>
    <row r="10587" spans="1:2">
      <c r="A10587" s="1">
        <v>39825</v>
      </c>
      <c r="B10587" s="10">
        <v>-0.3496040403842926</v>
      </c>
    </row>
    <row r="10588" spans="1:2">
      <c r="A10588" s="1">
        <v>39826</v>
      </c>
      <c r="B10588" s="10">
        <v>-0.34477603435516357</v>
      </c>
    </row>
    <row r="10589" spans="1:2">
      <c r="A10589" s="1">
        <v>39827</v>
      </c>
      <c r="B10589" s="10">
        <v>-0.34545871615409851</v>
      </c>
    </row>
    <row r="10590" spans="1:2">
      <c r="A10590" s="1">
        <v>39828</v>
      </c>
      <c r="B10590" s="10">
        <v>-0.35765343904495239</v>
      </c>
    </row>
    <row r="10591" spans="1:2">
      <c r="A10591" s="1">
        <v>39829</v>
      </c>
      <c r="B10591" s="10">
        <v>-0.37567189335823059</v>
      </c>
    </row>
    <row r="10592" spans="1:2">
      <c r="A10592" s="1">
        <v>39830</v>
      </c>
      <c r="B10592" s="10">
        <v>-0.38283547759056091</v>
      </c>
    </row>
    <row r="10593" spans="1:2">
      <c r="A10593" s="1">
        <v>39831</v>
      </c>
      <c r="B10593" s="10">
        <v>-0.37524667382240295</v>
      </c>
    </row>
    <row r="10594" spans="1:2">
      <c r="A10594" s="1">
        <v>39832</v>
      </c>
      <c r="B10594" s="10">
        <v>-0.37239697575569153</v>
      </c>
    </row>
    <row r="10595" spans="1:2">
      <c r="A10595" s="1">
        <v>39833</v>
      </c>
      <c r="B10595" s="10">
        <v>-0.35594123601913452</v>
      </c>
    </row>
    <row r="10596" spans="1:2">
      <c r="A10596" s="1">
        <v>39834</v>
      </c>
      <c r="B10596" s="10">
        <v>-0.34663647413253784</v>
      </c>
    </row>
    <row r="10597" spans="1:2">
      <c r="A10597" s="1">
        <v>39835</v>
      </c>
      <c r="B10597" s="10">
        <v>-0.35734516382217407</v>
      </c>
    </row>
    <row r="10598" spans="1:2">
      <c r="A10598" s="1">
        <v>39836</v>
      </c>
      <c r="B10598" s="10">
        <v>-0.37744075059890747</v>
      </c>
    </row>
    <row r="10599" spans="1:2">
      <c r="A10599" s="1">
        <v>39837</v>
      </c>
      <c r="B10599" s="10">
        <v>-0.37541493773460388</v>
      </c>
    </row>
    <row r="10600" spans="1:2">
      <c r="A10600" s="1">
        <v>39838</v>
      </c>
      <c r="B10600" s="10">
        <v>-0.36330303549766541</v>
      </c>
    </row>
    <row r="10601" spans="1:2">
      <c r="A10601" s="1">
        <v>39839</v>
      </c>
      <c r="B10601" s="10">
        <v>-0.36645486950874329</v>
      </c>
    </row>
    <row r="10602" spans="1:2">
      <c r="A10602" s="1">
        <v>39840</v>
      </c>
      <c r="B10602" s="10">
        <v>-0.35592135787010193</v>
      </c>
    </row>
    <row r="10603" spans="1:2">
      <c r="A10603" s="1">
        <v>39841</v>
      </c>
      <c r="B10603" s="10">
        <v>-0.36572247743606567</v>
      </c>
    </row>
    <row r="10604" spans="1:2">
      <c r="A10604" s="1">
        <v>39842</v>
      </c>
      <c r="B10604" s="10">
        <v>-0.35316064953804016</v>
      </c>
    </row>
    <row r="10605" spans="1:2">
      <c r="A10605" s="1">
        <v>39843</v>
      </c>
      <c r="B10605" s="10">
        <v>-0.35679972171783447</v>
      </c>
    </row>
    <row r="10606" spans="1:2">
      <c r="A10606" s="1">
        <v>39844</v>
      </c>
      <c r="B10606" s="10">
        <v>-0.35707575082778931</v>
      </c>
    </row>
    <row r="10607" spans="1:2">
      <c r="A10607" s="1">
        <v>39845</v>
      </c>
      <c r="B10607" s="10">
        <v>-0.34087696671485901</v>
      </c>
    </row>
    <row r="10608" spans="1:2">
      <c r="A10608" s="1">
        <v>39846</v>
      </c>
      <c r="B10608" s="10">
        <v>-0.32513228058815002</v>
      </c>
    </row>
    <row r="10609" spans="1:2">
      <c r="A10609" s="1">
        <v>39847</v>
      </c>
      <c r="B10609" s="10">
        <v>-0.32299962639808655</v>
      </c>
    </row>
    <row r="10610" spans="1:2">
      <c r="A10610" s="1">
        <v>39848</v>
      </c>
      <c r="B10610" s="10">
        <v>-0.33005213737487793</v>
      </c>
    </row>
    <row r="10611" spans="1:2">
      <c r="A10611" s="1">
        <v>39849</v>
      </c>
      <c r="B10611" s="10">
        <v>-0.32634571194648743</v>
      </c>
    </row>
    <row r="10612" spans="1:2">
      <c r="A10612" s="1">
        <v>39850</v>
      </c>
      <c r="B10612" s="10">
        <v>-0.33948600292205811</v>
      </c>
    </row>
    <row r="10613" spans="1:2">
      <c r="A10613" s="1">
        <v>39851</v>
      </c>
      <c r="B10613" s="10">
        <v>-0.36063909530639648</v>
      </c>
    </row>
    <row r="10614" spans="1:2">
      <c r="A10614" s="1">
        <v>39852</v>
      </c>
      <c r="B10614" s="10">
        <v>-0.35243189334869385</v>
      </c>
    </row>
    <row r="10615" spans="1:2">
      <c r="A10615" s="1">
        <v>39853</v>
      </c>
      <c r="B10615" s="10">
        <v>-0.3519325852394104</v>
      </c>
    </row>
    <row r="10616" spans="1:2">
      <c r="A10616" s="1">
        <v>39854</v>
      </c>
      <c r="B10616" s="10">
        <v>-0.3376133143901825</v>
      </c>
    </row>
    <row r="10617" spans="1:2">
      <c r="A10617" s="1">
        <v>39855</v>
      </c>
      <c r="B10617" s="10">
        <v>-0.3426530659198761</v>
      </c>
    </row>
    <row r="10618" spans="1:2">
      <c r="A10618" s="1">
        <v>39856</v>
      </c>
      <c r="B10618" s="10">
        <v>-0.3382740318775177</v>
      </c>
    </row>
    <row r="10619" spans="1:2">
      <c r="A10619" s="1">
        <v>39857</v>
      </c>
      <c r="B10619" s="10">
        <v>-0.34101128578186035</v>
      </c>
    </row>
    <row r="10620" spans="1:2">
      <c r="A10620" s="1">
        <v>39858</v>
      </c>
      <c r="B10620" s="10">
        <v>-0.32992193102836609</v>
      </c>
    </row>
    <row r="10621" spans="1:2">
      <c r="A10621" s="1">
        <v>39859</v>
      </c>
      <c r="B10621" s="10">
        <v>-0.32910600304603577</v>
      </c>
    </row>
    <row r="10622" spans="1:2">
      <c r="A10622" s="1">
        <v>39860</v>
      </c>
      <c r="B10622" s="10">
        <v>-0.32476112246513367</v>
      </c>
    </row>
    <row r="10623" spans="1:2">
      <c r="A10623" s="1">
        <v>39861</v>
      </c>
      <c r="B10623" s="10">
        <v>-0.30715838074684143</v>
      </c>
    </row>
    <row r="10624" spans="1:2">
      <c r="A10624" s="1">
        <v>39862</v>
      </c>
      <c r="B10624" s="10">
        <v>-0.3163638710975647</v>
      </c>
    </row>
    <row r="10625" spans="1:2">
      <c r="A10625" s="1">
        <v>39863</v>
      </c>
      <c r="B10625" s="10">
        <v>-0.32622972130775452</v>
      </c>
    </row>
    <row r="10626" spans="1:2">
      <c r="A10626" s="1">
        <v>39864</v>
      </c>
      <c r="B10626" s="10">
        <v>-0.33330374956130981</v>
      </c>
    </row>
    <row r="10627" spans="1:2">
      <c r="A10627" s="1">
        <v>39865</v>
      </c>
      <c r="B10627" s="10">
        <v>-0.32582587003707886</v>
      </c>
    </row>
    <row r="10628" spans="1:2">
      <c r="A10628" s="1">
        <v>39866</v>
      </c>
      <c r="B10628" s="10">
        <v>-0.3185790479183197</v>
      </c>
    </row>
    <row r="10629" spans="1:2">
      <c r="A10629" s="1">
        <v>39867</v>
      </c>
      <c r="B10629" s="10">
        <v>-0.30691227316856384</v>
      </c>
    </row>
    <row r="10630" spans="1:2">
      <c r="A10630" s="1">
        <v>39868</v>
      </c>
      <c r="B10630" s="10">
        <v>-0.31756365299224854</v>
      </c>
    </row>
    <row r="10631" spans="1:2">
      <c r="A10631" s="1">
        <v>39869</v>
      </c>
      <c r="B10631" s="10">
        <v>-0.30170714855194092</v>
      </c>
    </row>
    <row r="10632" spans="1:2">
      <c r="A10632" s="1">
        <v>39870</v>
      </c>
      <c r="B10632" s="10">
        <v>-0.29580193758010864</v>
      </c>
    </row>
    <row r="10633" spans="1:2">
      <c r="A10633" s="1">
        <v>39871</v>
      </c>
      <c r="B10633" s="10">
        <v>-0.29299530386924744</v>
      </c>
    </row>
    <row r="10634" spans="1:2">
      <c r="A10634" s="1">
        <v>39872</v>
      </c>
      <c r="B10634" s="10">
        <v>-0.30980914831161499</v>
      </c>
    </row>
    <row r="10635" spans="1:2">
      <c r="A10635" s="1">
        <v>39873</v>
      </c>
      <c r="B10635" s="10">
        <v>-0.28729048371315002</v>
      </c>
    </row>
    <row r="10636" spans="1:2">
      <c r="A10636" s="1">
        <v>39874</v>
      </c>
      <c r="B10636" s="10">
        <v>-0.28056088089942932</v>
      </c>
    </row>
    <row r="10637" spans="1:2">
      <c r="A10637" s="1">
        <v>39875</v>
      </c>
      <c r="B10637" s="10">
        <v>-0.29300770163536072</v>
      </c>
    </row>
    <row r="10638" spans="1:2">
      <c r="A10638" s="1">
        <v>39876</v>
      </c>
      <c r="B10638" s="10">
        <v>-0.29815405607223511</v>
      </c>
    </row>
    <row r="10639" spans="1:2">
      <c r="A10639" s="1">
        <v>39877</v>
      </c>
      <c r="B10639" s="10">
        <v>-0.2970639169216156</v>
      </c>
    </row>
    <row r="10640" spans="1:2">
      <c r="A10640" s="1">
        <v>39878</v>
      </c>
      <c r="B10640" s="10">
        <v>-0.31668716669082642</v>
      </c>
    </row>
    <row r="10641" spans="1:2">
      <c r="A10641" s="1">
        <v>39879</v>
      </c>
      <c r="B10641" s="10">
        <v>-0.34258931875228882</v>
      </c>
    </row>
    <row r="10642" spans="1:2">
      <c r="A10642" s="1">
        <v>39880</v>
      </c>
      <c r="B10642" s="10">
        <v>-0.33344516158103943</v>
      </c>
    </row>
    <row r="10643" spans="1:2">
      <c r="A10643" s="1">
        <v>39881</v>
      </c>
      <c r="B10643" s="10">
        <v>-0.32085850834846497</v>
      </c>
    </row>
    <row r="10644" spans="1:2">
      <c r="A10644" s="1">
        <v>39882</v>
      </c>
      <c r="B10644" s="10">
        <v>-0.32018470764160156</v>
      </c>
    </row>
    <row r="10645" spans="1:2">
      <c r="A10645" s="1">
        <v>39883</v>
      </c>
      <c r="B10645" s="10">
        <v>-0.3162061870098114</v>
      </c>
    </row>
    <row r="10646" spans="1:2">
      <c r="A10646" s="1">
        <v>39884</v>
      </c>
      <c r="B10646" s="10">
        <v>-0.32260313630104065</v>
      </c>
    </row>
    <row r="10647" spans="1:2">
      <c r="A10647" s="1">
        <v>39885</v>
      </c>
      <c r="B10647" s="10">
        <v>-0.32477062940597534</v>
      </c>
    </row>
    <row r="10648" spans="1:2">
      <c r="A10648" s="1">
        <v>39886</v>
      </c>
      <c r="B10648" s="10">
        <v>-0.31514772772789001</v>
      </c>
    </row>
    <row r="10649" spans="1:2">
      <c r="A10649" s="1">
        <v>39887</v>
      </c>
      <c r="B10649" s="10">
        <v>-0.3148198127746582</v>
      </c>
    </row>
    <row r="10650" spans="1:2">
      <c r="A10650" s="1">
        <v>39888</v>
      </c>
      <c r="B10650" s="10">
        <v>-0.31235316395759583</v>
      </c>
    </row>
    <row r="10651" spans="1:2">
      <c r="A10651" s="1">
        <v>39889</v>
      </c>
      <c r="B10651" s="10">
        <v>-0.31643149256706238</v>
      </c>
    </row>
    <row r="10652" spans="1:2">
      <c r="A10652" s="1">
        <v>39890</v>
      </c>
      <c r="B10652" s="10">
        <v>-0.30672791600227356</v>
      </c>
    </row>
    <row r="10653" spans="1:2">
      <c r="A10653" s="1">
        <v>39891</v>
      </c>
      <c r="B10653" s="10">
        <v>-0.29886156320571899</v>
      </c>
    </row>
    <row r="10654" spans="1:2">
      <c r="A10654" s="1">
        <v>39892</v>
      </c>
      <c r="B10654" s="10">
        <v>-0.31163141131401062</v>
      </c>
    </row>
    <row r="10655" spans="1:2">
      <c r="A10655" s="1">
        <v>39893</v>
      </c>
      <c r="B10655" s="10">
        <v>-0.30915161967277527</v>
      </c>
    </row>
    <row r="10656" spans="1:2">
      <c r="A10656" s="1">
        <v>39894</v>
      </c>
      <c r="B10656" s="10">
        <v>-0.29842743277549744</v>
      </c>
    </row>
    <row r="10657" spans="1:2">
      <c r="A10657" s="1">
        <v>39895</v>
      </c>
      <c r="B10657" s="10">
        <v>-0.29537439346313477</v>
      </c>
    </row>
    <row r="10658" spans="1:2">
      <c r="A10658" s="1">
        <v>39896</v>
      </c>
      <c r="B10658" s="10">
        <v>-0.26287117600440979</v>
      </c>
    </row>
    <row r="10659" spans="1:2">
      <c r="A10659" s="1">
        <v>39897</v>
      </c>
      <c r="B10659" s="10">
        <v>-0.25605815649032593</v>
      </c>
    </row>
    <row r="10660" spans="1:2">
      <c r="A10660" s="1">
        <v>39898</v>
      </c>
      <c r="B10660" s="10">
        <v>-0.25635668635368347</v>
      </c>
    </row>
    <row r="10661" spans="1:2">
      <c r="A10661" s="1">
        <v>39899</v>
      </c>
      <c r="B10661" s="10">
        <v>-0.27563020586967468</v>
      </c>
    </row>
    <row r="10662" spans="1:2">
      <c r="A10662" s="1">
        <v>39900</v>
      </c>
      <c r="B10662" s="10">
        <v>-0.27573168277740479</v>
      </c>
    </row>
    <row r="10663" spans="1:2">
      <c r="A10663" s="1">
        <v>39901</v>
      </c>
      <c r="B10663" s="10">
        <v>-0.27426710724830627</v>
      </c>
    </row>
    <row r="10664" spans="1:2">
      <c r="A10664" s="1">
        <v>39902</v>
      </c>
      <c r="B10664" s="10">
        <v>-0.26841941475868225</v>
      </c>
    </row>
    <row r="10665" spans="1:2">
      <c r="A10665" s="1">
        <v>39903</v>
      </c>
      <c r="B10665" s="10">
        <v>-0.27163675427436829</v>
      </c>
    </row>
    <row r="10666" spans="1:2">
      <c r="A10666" s="1">
        <v>39904</v>
      </c>
      <c r="B10666" s="10">
        <v>-0.27285319566726685</v>
      </c>
    </row>
    <row r="10667" spans="1:2">
      <c r="A10667" s="1">
        <v>39905</v>
      </c>
      <c r="B10667" s="10">
        <v>-0.26564094424247742</v>
      </c>
    </row>
    <row r="10668" spans="1:2">
      <c r="A10668" s="1">
        <v>39906</v>
      </c>
      <c r="B10668" s="10">
        <v>-0.26762291789054871</v>
      </c>
    </row>
    <row r="10669" spans="1:2">
      <c r="A10669" s="1">
        <v>39907</v>
      </c>
      <c r="B10669" s="10">
        <v>-0.26807427406311035</v>
      </c>
    </row>
    <row r="10670" spans="1:2">
      <c r="A10670" s="1">
        <v>39908</v>
      </c>
      <c r="B10670" s="10">
        <v>-0.26501855254173279</v>
      </c>
    </row>
    <row r="10671" spans="1:2">
      <c r="A10671" s="1">
        <v>39909</v>
      </c>
      <c r="B10671" s="10">
        <v>-0.24320204555988312</v>
      </c>
    </row>
    <row r="10672" spans="1:2">
      <c r="A10672" s="1">
        <v>39910</v>
      </c>
      <c r="B10672" s="10">
        <v>-0.22124521434307098</v>
      </c>
    </row>
    <row r="10673" spans="1:2">
      <c r="A10673" s="1">
        <v>39911</v>
      </c>
      <c r="B10673" s="10">
        <v>-0.23916490375995636</v>
      </c>
    </row>
    <row r="10674" spans="1:2">
      <c r="A10674" s="1">
        <v>39912</v>
      </c>
      <c r="B10674" s="10">
        <v>-0.23551303148269653</v>
      </c>
    </row>
    <row r="10675" spans="1:2">
      <c r="A10675" s="1">
        <v>39913</v>
      </c>
      <c r="B10675" s="10">
        <v>-0.2280866801738739</v>
      </c>
    </row>
    <row r="10676" spans="1:2">
      <c r="A10676" s="1">
        <v>39914</v>
      </c>
      <c r="B10676" s="10">
        <v>-0.21216388046741486</v>
      </c>
    </row>
    <row r="10677" spans="1:2">
      <c r="A10677" s="1">
        <v>39915</v>
      </c>
      <c r="B10677" s="10">
        <v>-0.21863353252410889</v>
      </c>
    </row>
    <row r="10678" spans="1:2">
      <c r="A10678" s="1">
        <v>39916</v>
      </c>
      <c r="B10678" s="10">
        <v>-0.20621199905872345</v>
      </c>
    </row>
    <row r="10679" spans="1:2">
      <c r="A10679" s="1">
        <v>39917</v>
      </c>
      <c r="B10679" s="10">
        <v>-0.21312917768955231</v>
      </c>
    </row>
    <row r="10680" spans="1:2">
      <c r="A10680" s="1">
        <v>39918</v>
      </c>
      <c r="B10680" s="10">
        <v>-0.23772126436233521</v>
      </c>
    </row>
    <row r="10681" spans="1:2">
      <c r="A10681" s="1">
        <v>39919</v>
      </c>
      <c r="B10681" s="10">
        <v>-0.23770350217819214</v>
      </c>
    </row>
    <row r="10682" spans="1:2">
      <c r="A10682" s="1">
        <v>39920</v>
      </c>
      <c r="B10682" s="10">
        <v>-0.2424187958240509</v>
      </c>
    </row>
    <row r="10683" spans="1:2">
      <c r="A10683" s="1">
        <v>39921</v>
      </c>
      <c r="B10683" s="10">
        <v>-0.25021302700042725</v>
      </c>
    </row>
    <row r="10684" spans="1:2">
      <c r="A10684" s="1">
        <v>39922</v>
      </c>
      <c r="B10684" s="10">
        <v>-0.25268957018852234</v>
      </c>
    </row>
    <row r="10685" spans="1:2">
      <c r="A10685" s="1">
        <v>39923</v>
      </c>
      <c r="B10685" s="10">
        <v>-0.23875787854194641</v>
      </c>
    </row>
    <row r="10686" spans="1:2">
      <c r="A10686" s="1">
        <v>39924</v>
      </c>
      <c r="B10686" s="10">
        <v>-0.22901155054569244</v>
      </c>
    </row>
    <row r="10687" spans="1:2">
      <c r="A10687" s="1">
        <v>39925</v>
      </c>
      <c r="B10687" s="10">
        <v>-0.23776149749755859</v>
      </c>
    </row>
    <row r="10688" spans="1:2">
      <c r="A10688" s="1">
        <v>39926</v>
      </c>
      <c r="B10688" s="10">
        <v>-0.2649686336517334</v>
      </c>
    </row>
    <row r="10689" spans="1:2">
      <c r="A10689" s="1">
        <v>39927</v>
      </c>
      <c r="B10689" s="10">
        <v>-0.2776300311088562</v>
      </c>
    </row>
    <row r="10690" spans="1:2">
      <c r="A10690" s="1">
        <v>39928</v>
      </c>
      <c r="B10690" s="10">
        <v>-0.28363174200057983</v>
      </c>
    </row>
    <row r="10691" spans="1:2">
      <c r="A10691" s="1">
        <v>39929</v>
      </c>
      <c r="B10691" s="10">
        <v>-0.25551596283912659</v>
      </c>
    </row>
    <row r="10692" spans="1:2">
      <c r="A10692" s="1">
        <v>39930</v>
      </c>
      <c r="B10692" s="10">
        <v>-0.25080457329750061</v>
      </c>
    </row>
    <row r="10693" spans="1:2">
      <c r="A10693" s="1">
        <v>39931</v>
      </c>
      <c r="B10693" s="10">
        <v>-0.26205343008041382</v>
      </c>
    </row>
    <row r="10694" spans="1:2">
      <c r="A10694" s="1">
        <v>39932</v>
      </c>
      <c r="B10694" s="10">
        <v>-0.22797524929046631</v>
      </c>
    </row>
    <row r="10695" spans="1:2">
      <c r="A10695" s="1">
        <v>39933</v>
      </c>
      <c r="B10695" s="10">
        <v>-0.2253749668598175</v>
      </c>
    </row>
    <row r="10696" spans="1:2">
      <c r="A10696" s="1">
        <v>39934</v>
      </c>
      <c r="B10696" s="10">
        <v>-0.23620758950710297</v>
      </c>
    </row>
    <row r="10697" spans="1:2">
      <c r="A10697" s="1">
        <v>39935</v>
      </c>
      <c r="B10697" s="10">
        <v>-0.23119935393333435</v>
      </c>
    </row>
    <row r="10698" spans="1:2">
      <c r="A10698" s="1">
        <v>39936</v>
      </c>
      <c r="B10698" s="10">
        <v>-0.22355042397975922</v>
      </c>
    </row>
    <row r="10699" spans="1:2">
      <c r="A10699" s="1">
        <v>39937</v>
      </c>
      <c r="B10699" s="10">
        <v>-0.22564426064491272</v>
      </c>
    </row>
    <row r="10700" spans="1:2">
      <c r="A10700" s="1">
        <v>39938</v>
      </c>
      <c r="B10700" s="10">
        <v>-0.24106331169605255</v>
      </c>
    </row>
    <row r="10701" spans="1:2">
      <c r="A10701" s="1">
        <v>39939</v>
      </c>
      <c r="B10701" s="10">
        <v>-0.23793721199035645</v>
      </c>
    </row>
    <row r="10702" spans="1:2">
      <c r="A10702" s="1">
        <v>39940</v>
      </c>
      <c r="B10702" s="10">
        <v>-0.23523575067520142</v>
      </c>
    </row>
    <row r="10703" spans="1:2">
      <c r="A10703" s="1">
        <v>39941</v>
      </c>
      <c r="B10703" s="10">
        <v>-0.23629729449748993</v>
      </c>
    </row>
    <row r="10704" spans="1:2">
      <c r="A10704" s="1">
        <v>39942</v>
      </c>
      <c r="B10704" s="10">
        <v>-0.24142220616340637</v>
      </c>
    </row>
    <row r="10705" spans="1:2">
      <c r="A10705" s="1">
        <v>39943</v>
      </c>
      <c r="B10705" s="10">
        <v>-0.2474367618560791</v>
      </c>
    </row>
    <row r="10706" spans="1:2">
      <c r="A10706" s="1">
        <v>39944</v>
      </c>
      <c r="B10706" s="10">
        <v>-0.26845073699951172</v>
      </c>
    </row>
    <row r="10707" spans="1:2">
      <c r="A10707" s="1">
        <v>39945</v>
      </c>
      <c r="B10707" s="10">
        <v>-0.27959585189819336</v>
      </c>
    </row>
    <row r="10708" spans="1:2">
      <c r="A10708" s="1">
        <v>39946</v>
      </c>
      <c r="B10708" s="10">
        <v>-0.29170536994934082</v>
      </c>
    </row>
    <row r="10709" spans="1:2">
      <c r="A10709" s="1">
        <v>39947</v>
      </c>
      <c r="B10709" s="10">
        <v>-0.3004034161567688</v>
      </c>
    </row>
    <row r="10710" spans="1:2">
      <c r="A10710" s="1">
        <v>39948</v>
      </c>
      <c r="B10710" s="10">
        <v>-0.31657391786575317</v>
      </c>
    </row>
    <row r="10711" spans="1:2">
      <c r="A10711" s="1">
        <v>39949</v>
      </c>
      <c r="B10711" s="10">
        <v>-0.30395051836967468</v>
      </c>
    </row>
    <row r="10712" spans="1:2">
      <c r="A10712" s="1">
        <v>39950</v>
      </c>
      <c r="B10712" s="10">
        <v>-0.28910002112388611</v>
      </c>
    </row>
    <row r="10713" spans="1:2">
      <c r="A10713" s="1">
        <v>39951</v>
      </c>
      <c r="B10713" s="10">
        <v>-0.28948232531547546</v>
      </c>
    </row>
    <row r="10714" spans="1:2">
      <c r="A10714" s="1">
        <v>39952</v>
      </c>
      <c r="B10714" s="10">
        <v>-0.28368934988975525</v>
      </c>
    </row>
    <row r="10715" spans="1:2">
      <c r="A10715" s="1">
        <v>39953</v>
      </c>
      <c r="B10715" s="10">
        <v>-0.28662270307540894</v>
      </c>
    </row>
    <row r="10716" spans="1:2">
      <c r="A10716" s="1">
        <v>39954</v>
      </c>
      <c r="B10716" s="10">
        <v>-0.29981434345245361</v>
      </c>
    </row>
    <row r="10717" spans="1:2">
      <c r="A10717" s="1">
        <v>39955</v>
      </c>
      <c r="B10717" s="10">
        <v>-0.31382870674133301</v>
      </c>
    </row>
    <row r="10718" spans="1:2">
      <c r="A10718" s="1">
        <v>39956</v>
      </c>
      <c r="B10718" s="10">
        <v>-0.31251299381256104</v>
      </c>
    </row>
    <row r="10719" spans="1:2">
      <c r="A10719" s="1">
        <v>39957</v>
      </c>
      <c r="B10719" s="10">
        <v>-0.28623047471046448</v>
      </c>
    </row>
    <row r="10720" spans="1:2">
      <c r="A10720" s="1">
        <v>39958</v>
      </c>
      <c r="B10720" s="10">
        <v>-0.27738994359970093</v>
      </c>
    </row>
    <row r="10721" spans="1:2">
      <c r="A10721" s="1">
        <v>39959</v>
      </c>
      <c r="B10721" s="10">
        <v>-0.26707756519317627</v>
      </c>
    </row>
    <row r="10722" spans="1:2">
      <c r="A10722" s="1">
        <v>39960</v>
      </c>
      <c r="B10722" s="10">
        <v>-0.26281017065048218</v>
      </c>
    </row>
    <row r="10723" spans="1:2">
      <c r="A10723" s="1">
        <v>39961</v>
      </c>
      <c r="B10723" s="10">
        <v>-0.27857989072799683</v>
      </c>
    </row>
    <row r="10724" spans="1:2">
      <c r="A10724" s="1">
        <v>39962</v>
      </c>
      <c r="B10724" s="10">
        <v>-0.29188290238380432</v>
      </c>
    </row>
    <row r="10725" spans="1:2">
      <c r="A10725" s="1">
        <v>39963</v>
      </c>
      <c r="B10725" s="10">
        <v>-0.28712254762649536</v>
      </c>
    </row>
    <row r="10726" spans="1:2">
      <c r="A10726" s="1">
        <v>39964</v>
      </c>
      <c r="B10726" s="10">
        <v>-0.29043960571289063</v>
      </c>
    </row>
    <row r="10727" spans="1:2">
      <c r="A10727" s="1">
        <v>39965</v>
      </c>
      <c r="B10727" s="10">
        <v>-0.30818086862564087</v>
      </c>
    </row>
    <row r="10728" spans="1:2">
      <c r="A10728" s="1">
        <v>39966</v>
      </c>
      <c r="B10728" s="10">
        <v>-0.30377447605133057</v>
      </c>
    </row>
    <row r="10729" spans="1:2">
      <c r="A10729" s="1">
        <v>39967</v>
      </c>
      <c r="B10729" s="10">
        <v>-0.31002211570739746</v>
      </c>
    </row>
    <row r="10730" spans="1:2">
      <c r="A10730" s="1">
        <v>39968</v>
      </c>
      <c r="B10730" s="10">
        <v>-0.31496992707252502</v>
      </c>
    </row>
    <row r="10731" spans="1:2">
      <c r="A10731" s="1">
        <v>39969</v>
      </c>
      <c r="B10731" s="10">
        <v>-0.32417619228363037</v>
      </c>
    </row>
    <row r="10732" spans="1:2">
      <c r="A10732" s="1">
        <v>39970</v>
      </c>
      <c r="B10732" s="10">
        <v>-0.34743589162826538</v>
      </c>
    </row>
    <row r="10733" spans="1:2">
      <c r="A10733" s="1">
        <v>39971</v>
      </c>
      <c r="B10733" s="10">
        <v>-0.35213249921798706</v>
      </c>
    </row>
    <row r="10734" spans="1:2">
      <c r="A10734" s="1">
        <v>39972</v>
      </c>
      <c r="B10734" s="10">
        <v>-0.34520775079727173</v>
      </c>
    </row>
    <row r="10735" spans="1:2">
      <c r="A10735" s="1">
        <v>39973</v>
      </c>
      <c r="B10735" s="10">
        <v>-0.36686787009239197</v>
      </c>
    </row>
    <row r="10736" spans="1:2">
      <c r="A10736" s="1">
        <v>39974</v>
      </c>
      <c r="B10736" s="10">
        <v>-0.3816397488117218</v>
      </c>
    </row>
    <row r="10737" spans="1:2">
      <c r="A10737" s="1">
        <v>39975</v>
      </c>
      <c r="B10737" s="10">
        <v>-0.39158338308334351</v>
      </c>
    </row>
    <row r="10738" spans="1:2">
      <c r="A10738" s="1">
        <v>39976</v>
      </c>
      <c r="B10738" s="10">
        <v>-0.39709153771400452</v>
      </c>
    </row>
    <row r="10739" spans="1:2">
      <c r="A10739" s="1">
        <v>39977</v>
      </c>
      <c r="B10739" s="10">
        <v>-0.38951507210731506</v>
      </c>
    </row>
    <row r="10740" spans="1:2">
      <c r="A10740" s="1">
        <v>39978</v>
      </c>
      <c r="B10740" s="10">
        <v>-0.36820083856582642</v>
      </c>
    </row>
    <row r="10741" spans="1:2">
      <c r="A10741" s="1">
        <v>39979</v>
      </c>
      <c r="B10741" s="10">
        <v>-0.32309189438819885</v>
      </c>
    </row>
    <row r="10742" spans="1:2">
      <c r="A10742" s="1">
        <v>39980</v>
      </c>
      <c r="B10742" s="10">
        <v>-0.32350894808769226</v>
      </c>
    </row>
    <row r="10743" spans="1:2">
      <c r="A10743" s="1">
        <v>39981</v>
      </c>
      <c r="B10743" s="10">
        <v>-0.34168359637260437</v>
      </c>
    </row>
    <row r="10744" spans="1:2">
      <c r="A10744" s="1">
        <v>39982</v>
      </c>
      <c r="B10744" s="10">
        <v>-0.34619921445846558</v>
      </c>
    </row>
    <row r="10745" spans="1:2">
      <c r="A10745" s="1">
        <v>39983</v>
      </c>
      <c r="B10745" s="10">
        <v>-0.35368746519088745</v>
      </c>
    </row>
    <row r="10746" spans="1:2">
      <c r="A10746" s="1">
        <v>39984</v>
      </c>
      <c r="B10746" s="10">
        <v>-0.34714555740356445</v>
      </c>
    </row>
    <row r="10747" spans="1:2">
      <c r="A10747" s="1">
        <v>39985</v>
      </c>
      <c r="B10747" s="10">
        <v>-0.3384624719619751</v>
      </c>
    </row>
    <row r="10748" spans="1:2">
      <c r="A10748" s="1">
        <v>39986</v>
      </c>
      <c r="B10748" s="10">
        <v>-0.34948387742042542</v>
      </c>
    </row>
    <row r="10749" spans="1:2">
      <c r="A10749" s="1">
        <v>39987</v>
      </c>
      <c r="B10749" s="10">
        <v>-0.31810057163238525</v>
      </c>
    </row>
    <row r="10750" spans="1:2">
      <c r="A10750" s="1">
        <v>39988</v>
      </c>
      <c r="B10750" s="10">
        <v>-0.32939067482948303</v>
      </c>
    </row>
    <row r="10751" spans="1:2">
      <c r="A10751" s="1">
        <v>39989</v>
      </c>
      <c r="B10751" s="10">
        <v>-0.32450231909751892</v>
      </c>
    </row>
    <row r="10752" spans="1:2">
      <c r="A10752" s="1">
        <v>39990</v>
      </c>
      <c r="B10752" s="10">
        <v>-0.33648264408111572</v>
      </c>
    </row>
    <row r="10753" spans="1:2">
      <c r="A10753" s="1">
        <v>39991</v>
      </c>
      <c r="B10753" s="10">
        <v>-0.33361819386482239</v>
      </c>
    </row>
    <row r="10754" spans="1:2">
      <c r="A10754" s="1">
        <v>39992</v>
      </c>
      <c r="B10754" s="10">
        <v>-0.33467665314674377</v>
      </c>
    </row>
    <row r="10755" spans="1:2">
      <c r="A10755" s="1">
        <v>39993</v>
      </c>
      <c r="B10755" s="10">
        <v>-0.34496417641639709</v>
      </c>
    </row>
    <row r="10756" spans="1:2">
      <c r="A10756" s="1">
        <v>39994</v>
      </c>
      <c r="B10756" s="10">
        <v>-0.33344164490699768</v>
      </c>
    </row>
    <row r="10757" spans="1:2">
      <c r="A10757" s="1">
        <v>39995</v>
      </c>
      <c r="B10757" s="10">
        <v>-0.33691146969795227</v>
      </c>
    </row>
    <row r="10758" spans="1:2">
      <c r="A10758" s="1">
        <v>39996</v>
      </c>
      <c r="B10758" s="10">
        <v>-0.33831271529197693</v>
      </c>
    </row>
    <row r="10759" spans="1:2">
      <c r="A10759" s="1">
        <v>39997</v>
      </c>
      <c r="B10759" s="10">
        <v>-0.35169729590415955</v>
      </c>
    </row>
    <row r="10760" spans="1:2">
      <c r="A10760" s="1">
        <v>39998</v>
      </c>
      <c r="B10760" s="10">
        <v>-0.34167814254760742</v>
      </c>
    </row>
    <row r="10761" spans="1:2">
      <c r="A10761" s="1">
        <v>39999</v>
      </c>
      <c r="B10761" s="10">
        <v>-0.32743269205093384</v>
      </c>
    </row>
    <row r="10762" spans="1:2">
      <c r="A10762" s="1">
        <v>40000</v>
      </c>
      <c r="B10762" s="10">
        <v>-0.30836528539657593</v>
      </c>
    </row>
    <row r="10763" spans="1:2">
      <c r="A10763" s="1">
        <v>40001</v>
      </c>
      <c r="B10763" s="10">
        <v>-0.29777440428733826</v>
      </c>
    </row>
    <row r="10764" spans="1:2">
      <c r="A10764" s="1">
        <v>40002</v>
      </c>
      <c r="B10764" s="10">
        <v>-0.28734046220779419</v>
      </c>
    </row>
    <row r="10765" spans="1:2">
      <c r="A10765" s="1">
        <v>40003</v>
      </c>
      <c r="B10765" s="10">
        <v>-0.2812325656414032</v>
      </c>
    </row>
    <row r="10766" spans="1:2">
      <c r="A10766" s="1">
        <v>40004</v>
      </c>
      <c r="B10766" s="10">
        <v>-0.28658196330070496</v>
      </c>
    </row>
    <row r="10767" spans="1:2">
      <c r="A10767" s="1">
        <v>40005</v>
      </c>
      <c r="B10767" s="10">
        <v>-0.30985277891159058</v>
      </c>
    </row>
    <row r="10768" spans="1:2">
      <c r="A10768" s="1">
        <v>40006</v>
      </c>
      <c r="B10768" s="10">
        <v>-0.31546363234519958</v>
      </c>
    </row>
    <row r="10769" spans="1:2">
      <c r="A10769" s="1">
        <v>40007</v>
      </c>
      <c r="B10769" s="10">
        <v>-0.315691739320755</v>
      </c>
    </row>
    <row r="10770" spans="1:2">
      <c r="A10770" s="1">
        <v>40008</v>
      </c>
      <c r="B10770" s="10">
        <v>-0.32072409987449646</v>
      </c>
    </row>
    <row r="10771" spans="1:2">
      <c r="A10771" s="1">
        <v>40009</v>
      </c>
      <c r="B10771" s="10">
        <v>-0.31826880574226379</v>
      </c>
    </row>
    <row r="10772" spans="1:2">
      <c r="A10772" s="1">
        <v>40010</v>
      </c>
      <c r="B10772" s="10">
        <v>-0.31657195091247559</v>
      </c>
    </row>
    <row r="10773" spans="1:2">
      <c r="A10773" s="1">
        <v>40011</v>
      </c>
      <c r="B10773" s="10">
        <v>-0.30960506200790405</v>
      </c>
    </row>
    <row r="10774" spans="1:2">
      <c r="A10774" s="1">
        <v>40012</v>
      </c>
      <c r="B10774" s="10">
        <v>-0.32189914584159851</v>
      </c>
    </row>
    <row r="10775" spans="1:2">
      <c r="A10775" s="1">
        <v>40013</v>
      </c>
      <c r="B10775" s="10">
        <v>-0.34308385848999023</v>
      </c>
    </row>
    <row r="10776" spans="1:2">
      <c r="A10776" s="1">
        <v>40014</v>
      </c>
      <c r="B10776" s="10">
        <v>-0.31612691283226013</v>
      </c>
    </row>
    <row r="10777" spans="1:2">
      <c r="A10777" s="1">
        <v>40015</v>
      </c>
      <c r="B10777" s="10">
        <v>-0.30581504106521606</v>
      </c>
    </row>
    <row r="10778" spans="1:2">
      <c r="A10778" s="1">
        <v>40016</v>
      </c>
      <c r="B10778" s="10">
        <v>-0.31970164179801941</v>
      </c>
    </row>
    <row r="10779" spans="1:2">
      <c r="A10779" s="1">
        <v>40017</v>
      </c>
      <c r="B10779" s="10">
        <v>-0.31478044390678406</v>
      </c>
    </row>
    <row r="10780" spans="1:2">
      <c r="A10780" s="1">
        <v>40018</v>
      </c>
      <c r="B10780" s="10">
        <v>-0.30739966034889221</v>
      </c>
    </row>
    <row r="10781" spans="1:2">
      <c r="A10781" s="1">
        <v>40019</v>
      </c>
      <c r="B10781" s="10">
        <v>-0.30742308497428894</v>
      </c>
    </row>
    <row r="10782" spans="1:2">
      <c r="A10782" s="1">
        <v>40020</v>
      </c>
      <c r="B10782" s="10">
        <v>-0.29810911417007446</v>
      </c>
    </row>
    <row r="10783" spans="1:2">
      <c r="A10783" s="1">
        <v>40021</v>
      </c>
      <c r="B10783" s="10">
        <v>-0.28396359086036682</v>
      </c>
    </row>
    <row r="10784" spans="1:2">
      <c r="A10784" s="1">
        <v>40022</v>
      </c>
      <c r="B10784" s="10">
        <v>-0.29024749994277954</v>
      </c>
    </row>
    <row r="10785" spans="1:2">
      <c r="A10785" s="1">
        <v>40023</v>
      </c>
      <c r="B10785" s="10">
        <v>-0.27139759063720703</v>
      </c>
    </row>
    <row r="10786" spans="1:2">
      <c r="A10786" s="1">
        <v>40024</v>
      </c>
      <c r="B10786" s="10">
        <v>-0.28354129195213318</v>
      </c>
    </row>
    <row r="10787" spans="1:2">
      <c r="A10787" s="1">
        <v>40025</v>
      </c>
      <c r="B10787" s="10">
        <v>-0.27335765957832336</v>
      </c>
    </row>
    <row r="10788" spans="1:2">
      <c r="A10788" s="1">
        <v>40026</v>
      </c>
      <c r="B10788" s="10">
        <v>-0.2877328097820282</v>
      </c>
    </row>
    <row r="10789" spans="1:2">
      <c r="A10789" s="1">
        <v>40027</v>
      </c>
      <c r="B10789" s="10">
        <v>-0.27533861994743347</v>
      </c>
    </row>
    <row r="10790" spans="1:2">
      <c r="A10790" s="1">
        <v>40028</v>
      </c>
      <c r="B10790" s="10">
        <v>-0.27093580365180969</v>
      </c>
    </row>
    <row r="10791" spans="1:2">
      <c r="A10791" s="1">
        <v>40029</v>
      </c>
      <c r="B10791" s="10">
        <v>-0.26179936528205872</v>
      </c>
    </row>
    <row r="10792" spans="1:2">
      <c r="A10792" s="1">
        <v>40030</v>
      </c>
      <c r="B10792" s="10">
        <v>-0.25597110390663147</v>
      </c>
    </row>
    <row r="10793" spans="1:2">
      <c r="A10793" s="1">
        <v>40031</v>
      </c>
      <c r="B10793" s="10">
        <v>-0.25697126984596252</v>
      </c>
    </row>
    <row r="10794" spans="1:2">
      <c r="A10794" s="1">
        <v>40032</v>
      </c>
      <c r="B10794" s="10">
        <v>-0.26282325387001038</v>
      </c>
    </row>
    <row r="10795" spans="1:2">
      <c r="A10795" s="1">
        <v>40033</v>
      </c>
      <c r="B10795" s="10">
        <v>-0.26683863997459412</v>
      </c>
    </row>
    <row r="10796" spans="1:2">
      <c r="A10796" s="1">
        <v>40034</v>
      </c>
      <c r="B10796" s="10">
        <v>-0.25294655561447144</v>
      </c>
    </row>
    <row r="10797" spans="1:2">
      <c r="A10797" s="1">
        <v>40035</v>
      </c>
      <c r="B10797" s="10">
        <v>-0.23428511619567871</v>
      </c>
    </row>
    <row r="10798" spans="1:2">
      <c r="A10798" s="1">
        <v>40036</v>
      </c>
      <c r="B10798" s="10">
        <v>-0.23737411201000214</v>
      </c>
    </row>
    <row r="10799" spans="1:2">
      <c r="A10799" s="1">
        <v>40037</v>
      </c>
      <c r="B10799" s="10">
        <v>-0.23211313784122467</v>
      </c>
    </row>
    <row r="10800" spans="1:2">
      <c r="A10800" s="1">
        <v>40038</v>
      </c>
      <c r="B10800" s="10">
        <v>-0.23523756861686707</v>
      </c>
    </row>
    <row r="10801" spans="1:2">
      <c r="A10801" s="1">
        <v>40039</v>
      </c>
      <c r="B10801" s="10">
        <v>-0.21673613786697388</v>
      </c>
    </row>
    <row r="10802" spans="1:2">
      <c r="A10802" s="1">
        <v>40040</v>
      </c>
      <c r="B10802" s="10">
        <v>-0.22338657081127167</v>
      </c>
    </row>
    <row r="10803" spans="1:2">
      <c r="A10803" s="1">
        <v>40041</v>
      </c>
      <c r="B10803" s="10">
        <v>-0.23085568845272064</v>
      </c>
    </row>
    <row r="10804" spans="1:2">
      <c r="A10804" s="1">
        <v>40042</v>
      </c>
      <c r="B10804" s="10">
        <v>-0.22693893313407898</v>
      </c>
    </row>
    <row r="10805" spans="1:2">
      <c r="A10805" s="1">
        <v>40043</v>
      </c>
      <c r="B10805" s="10">
        <v>-0.21508866548538208</v>
      </c>
    </row>
    <row r="10806" spans="1:2">
      <c r="A10806" s="1">
        <v>40044</v>
      </c>
      <c r="B10806" s="10">
        <v>-0.20502644777297974</v>
      </c>
    </row>
    <row r="10807" spans="1:2">
      <c r="A10807" s="1">
        <v>40045</v>
      </c>
      <c r="B10807" s="10">
        <v>-0.21310135722160339</v>
      </c>
    </row>
    <row r="10808" spans="1:2">
      <c r="A10808" s="1">
        <v>40046</v>
      </c>
      <c r="B10808" s="10">
        <v>-0.24235020577907562</v>
      </c>
    </row>
    <row r="10809" spans="1:2">
      <c r="A10809" s="1">
        <v>40047</v>
      </c>
      <c r="B10809" s="10">
        <v>-0.23810172080993652</v>
      </c>
    </row>
    <row r="10810" spans="1:2">
      <c r="A10810" s="1">
        <v>40048</v>
      </c>
      <c r="B10810" s="10">
        <v>-0.23665627837181091</v>
      </c>
    </row>
    <row r="10811" spans="1:2">
      <c r="A10811" s="1">
        <v>40049</v>
      </c>
      <c r="B10811" s="10">
        <v>-0.21236582100391388</v>
      </c>
    </row>
    <row r="10812" spans="1:2">
      <c r="A10812" s="1">
        <v>40050</v>
      </c>
      <c r="B10812" s="10">
        <v>-0.22426129877567291</v>
      </c>
    </row>
    <row r="10813" spans="1:2">
      <c r="A10813" s="1">
        <v>40051</v>
      </c>
      <c r="B10813" s="10">
        <v>-0.20979256927967072</v>
      </c>
    </row>
    <row r="10814" spans="1:2">
      <c r="A10814" s="1">
        <v>40052</v>
      </c>
      <c r="B10814" s="10">
        <v>-0.20356167852878571</v>
      </c>
    </row>
    <row r="10815" spans="1:2">
      <c r="A10815" s="1">
        <v>40053</v>
      </c>
      <c r="B10815" s="10">
        <v>-0.20563420653343201</v>
      </c>
    </row>
    <row r="10816" spans="1:2">
      <c r="A10816" s="1">
        <v>40054</v>
      </c>
      <c r="B10816" s="10">
        <v>-0.21270167827606201</v>
      </c>
    </row>
    <row r="10817" spans="1:2">
      <c r="A10817" s="1">
        <v>40055</v>
      </c>
      <c r="B10817" s="10">
        <v>-0.21184630692005157</v>
      </c>
    </row>
    <row r="10818" spans="1:2">
      <c r="A10818" s="1">
        <v>40056</v>
      </c>
      <c r="B10818" s="10">
        <v>-0.18552221357822418</v>
      </c>
    </row>
    <row r="10819" spans="1:2">
      <c r="A10819" s="1">
        <v>40057</v>
      </c>
      <c r="B10819" s="10">
        <v>-0.18502840399742126</v>
      </c>
    </row>
    <row r="10820" spans="1:2">
      <c r="A10820" s="1">
        <v>40058</v>
      </c>
      <c r="B10820" s="10">
        <v>-0.17753393948078156</v>
      </c>
    </row>
    <row r="10821" spans="1:2">
      <c r="A10821" s="1">
        <v>40059</v>
      </c>
      <c r="B10821" s="10">
        <v>-0.15179894864559174</v>
      </c>
    </row>
    <row r="10822" spans="1:2">
      <c r="A10822" s="1">
        <v>40060</v>
      </c>
      <c r="B10822" s="10">
        <v>-0.14723977446556091</v>
      </c>
    </row>
    <row r="10823" spans="1:2">
      <c r="A10823" s="1">
        <v>40061</v>
      </c>
      <c r="B10823" s="10">
        <v>-0.17123311758041382</v>
      </c>
    </row>
    <row r="10824" spans="1:2">
      <c r="A10824" s="1">
        <v>40062</v>
      </c>
      <c r="B10824" s="10">
        <v>-0.16136957705020905</v>
      </c>
    </row>
    <row r="10825" spans="1:2">
      <c r="A10825" s="1">
        <v>40063</v>
      </c>
      <c r="B10825" s="10">
        <v>-0.16340605914592743</v>
      </c>
    </row>
    <row r="10826" spans="1:2">
      <c r="A10826" s="1">
        <v>40064</v>
      </c>
      <c r="B10826" s="10">
        <v>-0.17288321256637573</v>
      </c>
    </row>
    <row r="10827" spans="1:2">
      <c r="A10827" s="1">
        <v>40065</v>
      </c>
      <c r="B10827" s="10">
        <v>-0.15752403438091278</v>
      </c>
    </row>
    <row r="10828" spans="1:2">
      <c r="A10828" s="1">
        <v>40066</v>
      </c>
      <c r="B10828" s="10">
        <v>-0.15679602324962616</v>
      </c>
    </row>
    <row r="10829" spans="1:2">
      <c r="A10829" s="1">
        <v>40067</v>
      </c>
      <c r="B10829" s="10">
        <v>-0.15995249152183533</v>
      </c>
    </row>
    <row r="10830" spans="1:2">
      <c r="A10830" s="1">
        <v>40068</v>
      </c>
      <c r="B10830" s="10">
        <v>-0.15367814898490906</v>
      </c>
    </row>
    <row r="10831" spans="1:2">
      <c r="A10831" s="1">
        <v>40069</v>
      </c>
      <c r="B10831" s="10">
        <v>-0.13590686023235321</v>
      </c>
    </row>
    <row r="10832" spans="1:2">
      <c r="A10832" s="1">
        <v>40070</v>
      </c>
      <c r="B10832" s="10">
        <v>-0.15201114118099213</v>
      </c>
    </row>
    <row r="10833" spans="1:2">
      <c r="A10833" s="1">
        <v>40071</v>
      </c>
      <c r="B10833" s="10">
        <v>-0.14817410707473755</v>
      </c>
    </row>
    <row r="10834" spans="1:2">
      <c r="A10834" s="1">
        <v>40072</v>
      </c>
      <c r="B10834" s="10">
        <v>-0.14415661990642548</v>
      </c>
    </row>
    <row r="10835" spans="1:2">
      <c r="A10835" s="1">
        <v>40073</v>
      </c>
      <c r="B10835" s="10">
        <v>-0.13800093531608582</v>
      </c>
    </row>
    <row r="10836" spans="1:2">
      <c r="A10836" s="1">
        <v>40074</v>
      </c>
      <c r="B10836" s="10">
        <v>-0.14832372963428497</v>
      </c>
    </row>
    <row r="10837" spans="1:2">
      <c r="A10837" s="1">
        <v>40075</v>
      </c>
      <c r="B10837" s="10">
        <v>-0.15348152816295624</v>
      </c>
    </row>
    <row r="10838" spans="1:2">
      <c r="A10838" s="1">
        <v>40076</v>
      </c>
      <c r="B10838" s="10">
        <v>-0.14108879864215851</v>
      </c>
    </row>
    <row r="10839" spans="1:2">
      <c r="A10839" s="1">
        <v>40077</v>
      </c>
      <c r="B10839" s="10">
        <v>-0.12080767750740051</v>
      </c>
    </row>
    <row r="10840" spans="1:2">
      <c r="A10840" s="1">
        <v>40078</v>
      </c>
      <c r="B10840" s="10">
        <v>-0.1261896938085556</v>
      </c>
    </row>
    <row r="10841" spans="1:2">
      <c r="A10841" s="1">
        <v>40079</v>
      </c>
      <c r="B10841" s="10">
        <v>-0.11861778050661087</v>
      </c>
    </row>
    <row r="10842" spans="1:2">
      <c r="A10842" s="1">
        <v>40080</v>
      </c>
      <c r="B10842" s="10">
        <v>-0.11258514970541</v>
      </c>
    </row>
    <row r="10843" spans="1:2">
      <c r="A10843" s="1">
        <v>40081</v>
      </c>
      <c r="B10843" s="10">
        <v>-0.11381269246339798</v>
      </c>
    </row>
    <row r="10844" spans="1:2">
      <c r="A10844" s="1">
        <v>40082</v>
      </c>
      <c r="B10844" s="10">
        <v>-0.11511007696390152</v>
      </c>
    </row>
    <row r="10845" spans="1:2">
      <c r="A10845" s="1">
        <v>40083</v>
      </c>
      <c r="B10845" s="10">
        <v>-9.811246395111084E-2</v>
      </c>
    </row>
    <row r="10846" spans="1:2">
      <c r="A10846" s="1">
        <v>40084</v>
      </c>
      <c r="B10846" s="10">
        <v>-7.5708337128162384E-2</v>
      </c>
    </row>
    <row r="10847" spans="1:2">
      <c r="A10847" s="1">
        <v>40085</v>
      </c>
      <c r="B10847" s="10">
        <v>-6.0854107141494751E-2</v>
      </c>
    </row>
    <row r="10848" spans="1:2">
      <c r="A10848" s="1">
        <v>40086</v>
      </c>
      <c r="B10848" s="10">
        <v>-5.6786112487316132E-2</v>
      </c>
    </row>
    <row r="10849" spans="1:2">
      <c r="A10849" s="1">
        <v>40087</v>
      </c>
      <c r="B10849" s="10">
        <v>-4.8320014029741287E-2</v>
      </c>
    </row>
    <row r="10850" spans="1:2">
      <c r="A10850" s="1">
        <v>40088</v>
      </c>
      <c r="B10850" s="10">
        <v>-6.1088711023330688E-2</v>
      </c>
    </row>
    <row r="10851" spans="1:2">
      <c r="A10851" s="1">
        <v>40089</v>
      </c>
      <c r="B10851" s="10">
        <v>-9.147961437702179E-2</v>
      </c>
    </row>
    <row r="10852" spans="1:2">
      <c r="A10852" s="1">
        <v>40090</v>
      </c>
      <c r="B10852" s="10">
        <v>-9.0378239750862122E-2</v>
      </c>
    </row>
    <row r="10853" spans="1:2">
      <c r="A10853" s="1">
        <v>40091</v>
      </c>
      <c r="B10853" s="10">
        <v>-7.7180057764053345E-2</v>
      </c>
    </row>
    <row r="10854" spans="1:2">
      <c r="A10854" s="1">
        <v>40092</v>
      </c>
      <c r="B10854" s="10">
        <v>-8.2057148218154907E-2</v>
      </c>
    </row>
    <row r="10855" spans="1:2">
      <c r="A10855" s="1">
        <v>40093</v>
      </c>
      <c r="B10855" s="10">
        <v>-9.2967547476291656E-2</v>
      </c>
    </row>
    <row r="10856" spans="1:2">
      <c r="A10856" s="1">
        <v>40094</v>
      </c>
      <c r="B10856" s="10">
        <v>-8.6531497538089752E-2</v>
      </c>
    </row>
    <row r="10857" spans="1:2">
      <c r="A10857" s="1">
        <v>40095</v>
      </c>
      <c r="B10857" s="10">
        <v>-9.0443886816501617E-2</v>
      </c>
    </row>
    <row r="10858" spans="1:2">
      <c r="A10858" s="1">
        <v>40096</v>
      </c>
      <c r="B10858" s="10">
        <v>-0.10501706600189209</v>
      </c>
    </row>
    <row r="10859" spans="1:2">
      <c r="A10859" s="1">
        <v>40097</v>
      </c>
      <c r="B10859" s="10">
        <v>-8.8939972221851349E-2</v>
      </c>
    </row>
    <row r="10860" spans="1:2">
      <c r="A10860" s="1">
        <v>40098</v>
      </c>
      <c r="B10860" s="10">
        <v>-9.6471205353736877E-2</v>
      </c>
    </row>
    <row r="10861" spans="1:2">
      <c r="A10861" s="1">
        <v>40099</v>
      </c>
      <c r="B10861" s="10">
        <v>-8.3636738359928131E-2</v>
      </c>
    </row>
    <row r="10862" spans="1:2">
      <c r="A10862" s="1">
        <v>40100</v>
      </c>
      <c r="B10862" s="10">
        <v>-7.7308513224124908E-2</v>
      </c>
    </row>
    <row r="10863" spans="1:2">
      <c r="A10863" s="1">
        <v>40101</v>
      </c>
      <c r="B10863" s="10">
        <v>-7.8562408685684204E-2</v>
      </c>
    </row>
    <row r="10864" spans="1:2">
      <c r="A10864" s="1">
        <v>40102</v>
      </c>
      <c r="B10864" s="10">
        <v>-8.2589402794837952E-2</v>
      </c>
    </row>
    <row r="10865" spans="1:2">
      <c r="A10865" s="1">
        <v>40103</v>
      </c>
      <c r="B10865" s="10">
        <v>-7.3441550135612488E-2</v>
      </c>
    </row>
    <row r="10866" spans="1:2">
      <c r="A10866" s="1">
        <v>40104</v>
      </c>
      <c r="B10866" s="10">
        <v>-8.8776364922523499E-2</v>
      </c>
    </row>
    <row r="10867" spans="1:2">
      <c r="A10867" s="1">
        <v>40105</v>
      </c>
      <c r="B10867" s="10">
        <v>-6.9901220500469208E-2</v>
      </c>
    </row>
    <row r="10868" spans="1:2">
      <c r="A10868" s="1">
        <v>40106</v>
      </c>
      <c r="B10868" s="10">
        <v>-8.1845924258232117E-2</v>
      </c>
    </row>
    <row r="10869" spans="1:2">
      <c r="A10869" s="1">
        <v>40107</v>
      </c>
      <c r="B10869" s="10">
        <v>-7.9891927540302277E-2</v>
      </c>
    </row>
    <row r="10870" spans="1:2">
      <c r="A10870" s="1">
        <v>40108</v>
      </c>
      <c r="B10870" s="10">
        <v>-7.2746746242046356E-2</v>
      </c>
    </row>
    <row r="10871" spans="1:2">
      <c r="A10871" s="1">
        <v>40109</v>
      </c>
      <c r="B10871" s="10">
        <v>-7.6666213572025299E-2</v>
      </c>
    </row>
    <row r="10872" spans="1:2">
      <c r="A10872" s="1">
        <v>40110</v>
      </c>
      <c r="B10872" s="10">
        <v>-7.4765034019947052E-2</v>
      </c>
    </row>
    <row r="10873" spans="1:2">
      <c r="A10873" s="1">
        <v>40111</v>
      </c>
      <c r="B10873" s="10">
        <v>-7.5480416417121887E-2</v>
      </c>
    </row>
    <row r="10874" spans="1:2">
      <c r="A10874" s="1">
        <v>40112</v>
      </c>
      <c r="B10874" s="10">
        <v>-7.7080279588699341E-2</v>
      </c>
    </row>
    <row r="10875" spans="1:2">
      <c r="A10875" s="1">
        <v>40113</v>
      </c>
      <c r="B10875" s="10">
        <v>-6.7359916865825653E-2</v>
      </c>
    </row>
    <row r="10876" spans="1:2">
      <c r="A10876" s="1">
        <v>40114</v>
      </c>
      <c r="B10876" s="10">
        <v>-7.2366245090961456E-2</v>
      </c>
    </row>
    <row r="10877" spans="1:2">
      <c r="A10877" s="1">
        <v>40115</v>
      </c>
      <c r="B10877" s="10">
        <v>-5.3870856761932373E-2</v>
      </c>
    </row>
    <row r="10878" spans="1:2">
      <c r="A10878" s="1">
        <v>40116</v>
      </c>
      <c r="B10878" s="10">
        <v>-4.958687350153923E-2</v>
      </c>
    </row>
    <row r="10879" spans="1:2">
      <c r="A10879" s="1">
        <v>40117</v>
      </c>
      <c r="B10879" s="10">
        <v>-5.3615786135196686E-2</v>
      </c>
    </row>
    <row r="10880" spans="1:2">
      <c r="A10880" s="1">
        <v>40118</v>
      </c>
      <c r="B10880" s="10">
        <v>-4.1742604225873947E-2</v>
      </c>
    </row>
    <row r="10881" spans="1:2">
      <c r="A10881" s="1">
        <v>40119</v>
      </c>
      <c r="B10881" s="10">
        <v>-3.0264269560575485E-2</v>
      </c>
    </row>
    <row r="10882" spans="1:2">
      <c r="A10882" s="1">
        <v>40120</v>
      </c>
      <c r="B10882" s="10">
        <v>-1.9450124353170395E-2</v>
      </c>
    </row>
    <row r="10883" spans="1:2">
      <c r="A10883" s="1">
        <v>40121</v>
      </c>
      <c r="B10883" s="10">
        <v>-2.7004494331777096E-3</v>
      </c>
    </row>
    <row r="10884" spans="1:2">
      <c r="A10884" s="1">
        <v>40122</v>
      </c>
      <c r="B10884" s="10">
        <v>-4.073909018188715E-3</v>
      </c>
    </row>
    <row r="10885" spans="1:2">
      <c r="A10885" s="1">
        <v>40123</v>
      </c>
      <c r="B10885" s="10">
        <v>-7.097284309566021E-3</v>
      </c>
    </row>
    <row r="10886" spans="1:2">
      <c r="A10886" s="1">
        <v>40124</v>
      </c>
      <c r="B10886" s="10">
        <v>-3.2242156565189362E-2</v>
      </c>
    </row>
    <row r="10887" spans="1:2">
      <c r="A10887" s="1">
        <v>40125</v>
      </c>
      <c r="B10887" s="10">
        <v>-1.3331882655620575E-2</v>
      </c>
    </row>
    <row r="10888" spans="1:2">
      <c r="A10888" s="1">
        <v>40126</v>
      </c>
      <c r="B10888" s="10">
        <v>4.633219912648201E-3</v>
      </c>
    </row>
    <row r="10889" spans="1:2">
      <c r="A10889" s="1">
        <v>40127</v>
      </c>
      <c r="B10889" s="10">
        <v>4.507996141910553E-3</v>
      </c>
    </row>
    <row r="10890" spans="1:2">
      <c r="A10890" s="1">
        <v>40128</v>
      </c>
      <c r="B10890" s="10">
        <v>1.1651462409645319E-3</v>
      </c>
    </row>
    <row r="10891" spans="1:2">
      <c r="A10891" s="1">
        <v>40129</v>
      </c>
      <c r="B10891" s="10">
        <v>-8.9727789163589478E-3</v>
      </c>
    </row>
    <row r="10892" spans="1:2">
      <c r="A10892" s="1">
        <v>40130</v>
      </c>
      <c r="B10892" s="10">
        <v>-8.4334751591086388E-3</v>
      </c>
    </row>
    <row r="10893" spans="1:2">
      <c r="A10893" s="1">
        <v>40131</v>
      </c>
      <c r="B10893" s="10">
        <v>6.8672597408294678E-3</v>
      </c>
    </row>
    <row r="10894" spans="1:2">
      <c r="A10894" s="1">
        <v>40132</v>
      </c>
      <c r="B10894" s="10">
        <v>3.5708609968423843E-2</v>
      </c>
    </row>
    <row r="10895" spans="1:2">
      <c r="A10895" s="1">
        <v>40133</v>
      </c>
      <c r="B10895" s="10">
        <v>2.8409956023097038E-2</v>
      </c>
    </row>
    <row r="10896" spans="1:2">
      <c r="A10896" s="1">
        <v>40134</v>
      </c>
      <c r="B10896" s="10">
        <v>3.0790034681558609E-2</v>
      </c>
    </row>
    <row r="10897" spans="1:2">
      <c r="A10897" s="1">
        <v>40135</v>
      </c>
      <c r="B10897" s="10">
        <v>1.9829029217362404E-2</v>
      </c>
    </row>
    <row r="10898" spans="1:2">
      <c r="A10898" s="1">
        <v>40136</v>
      </c>
      <c r="B10898" s="10">
        <v>9.5822131261229515E-3</v>
      </c>
    </row>
    <row r="10899" spans="1:2">
      <c r="A10899" s="1">
        <v>40137</v>
      </c>
      <c r="B10899" s="10">
        <v>-1.8623912706971169E-2</v>
      </c>
    </row>
    <row r="10900" spans="1:2">
      <c r="A10900" s="1">
        <v>40138</v>
      </c>
      <c r="B10900" s="10">
        <v>-2.3401279002428055E-2</v>
      </c>
    </row>
    <row r="10901" spans="1:2">
      <c r="A10901" s="1">
        <v>40139</v>
      </c>
      <c r="B10901" s="10">
        <v>-1.290991622954607E-2</v>
      </c>
    </row>
    <row r="10902" spans="1:2">
      <c r="A10902" s="1">
        <v>40140</v>
      </c>
      <c r="B10902" s="10">
        <v>-2.4020262062549591E-2</v>
      </c>
    </row>
    <row r="10903" spans="1:2">
      <c r="A10903" s="1">
        <v>40141</v>
      </c>
      <c r="B10903" s="10">
        <v>-2.2354898974299431E-2</v>
      </c>
    </row>
    <row r="10904" spans="1:2">
      <c r="A10904" s="1">
        <v>40142</v>
      </c>
      <c r="B10904" s="10">
        <v>-2.2994261234998703E-2</v>
      </c>
    </row>
    <row r="10905" spans="1:2">
      <c r="A10905" s="1">
        <v>40143</v>
      </c>
      <c r="B10905" s="10">
        <v>5.234220065176487E-3</v>
      </c>
    </row>
    <row r="10906" spans="1:2">
      <c r="A10906" s="1">
        <v>40144</v>
      </c>
      <c r="B10906" s="10">
        <v>1.5000520274043083E-2</v>
      </c>
    </row>
    <row r="10907" spans="1:2">
      <c r="A10907" s="1">
        <v>40145</v>
      </c>
      <c r="B10907" s="10">
        <v>1.3736839406192303E-2</v>
      </c>
    </row>
    <row r="10908" spans="1:2">
      <c r="A10908" s="1">
        <v>40146</v>
      </c>
      <c r="B10908" s="10">
        <v>2.5717012584209442E-2</v>
      </c>
    </row>
    <row r="10909" spans="1:2">
      <c r="A10909" s="1">
        <v>40147</v>
      </c>
      <c r="B10909" s="10">
        <v>1.6079522669315338E-2</v>
      </c>
    </row>
    <row r="10910" spans="1:2">
      <c r="A10910" s="1">
        <v>40148</v>
      </c>
      <c r="B10910" s="10">
        <v>1.6267247498035431E-2</v>
      </c>
    </row>
    <row r="10911" spans="1:2">
      <c r="A10911" s="1">
        <v>40149</v>
      </c>
      <c r="B10911" s="10">
        <v>8.3798011764883995E-3</v>
      </c>
    </row>
    <row r="10912" spans="1:2">
      <c r="A10912" s="1">
        <v>40150</v>
      </c>
      <c r="B10912" s="10">
        <v>1.1584311723709106E-2</v>
      </c>
    </row>
    <row r="10913" spans="1:2">
      <c r="A10913" s="1">
        <v>40151</v>
      </c>
      <c r="B10913" s="10">
        <v>7.7495463192462921E-3</v>
      </c>
    </row>
    <row r="10914" spans="1:2">
      <c r="A10914" s="1">
        <v>40152</v>
      </c>
      <c r="B10914" s="10">
        <v>1.9117098301649094E-2</v>
      </c>
    </row>
    <row r="10915" spans="1:2">
      <c r="A10915" s="1">
        <v>40153</v>
      </c>
      <c r="B10915" s="10">
        <v>3.0548911541700363E-2</v>
      </c>
    </row>
    <row r="10916" spans="1:2">
      <c r="A10916" s="1">
        <v>40154</v>
      </c>
      <c r="B10916" s="10">
        <v>4.0619123727083206E-2</v>
      </c>
    </row>
    <row r="10917" spans="1:2">
      <c r="A10917" s="1">
        <v>40155</v>
      </c>
      <c r="B10917" s="10">
        <v>3.5925358533859253E-2</v>
      </c>
    </row>
    <row r="10918" spans="1:2">
      <c r="A10918" s="1">
        <v>40156</v>
      </c>
      <c r="B10918" s="10">
        <v>1.5062062069773674E-2</v>
      </c>
    </row>
    <row r="10919" spans="1:2">
      <c r="A10919" s="1">
        <v>40157</v>
      </c>
      <c r="B10919" s="10">
        <v>1.3153728097677231E-2</v>
      </c>
    </row>
    <row r="10920" spans="1:2">
      <c r="A10920" s="1">
        <v>40158</v>
      </c>
      <c r="B10920" s="10">
        <v>6.756980437785387E-3</v>
      </c>
    </row>
    <row r="10921" spans="1:2">
      <c r="A10921" s="1">
        <v>40159</v>
      </c>
      <c r="B10921" s="10">
        <v>1.2338629923760891E-2</v>
      </c>
    </row>
    <row r="10922" spans="1:2">
      <c r="A10922" s="1">
        <v>40160</v>
      </c>
      <c r="B10922" s="10">
        <v>2.2818196564912796E-2</v>
      </c>
    </row>
    <row r="10923" spans="1:2">
      <c r="A10923" s="1">
        <v>40161</v>
      </c>
      <c r="B10923" s="10">
        <v>2.9484260827302933E-2</v>
      </c>
    </row>
    <row r="10924" spans="1:2">
      <c r="A10924" s="1">
        <v>40162</v>
      </c>
      <c r="B10924" s="10">
        <v>2.2351901978254318E-2</v>
      </c>
    </row>
    <row r="10925" spans="1:2">
      <c r="A10925" s="1">
        <v>40163</v>
      </c>
      <c r="B10925" s="10">
        <v>1.7519688233733177E-2</v>
      </c>
    </row>
    <row r="10926" spans="1:2">
      <c r="A10926" s="1">
        <v>40164</v>
      </c>
      <c r="B10926" s="10">
        <v>2.2990385070443153E-2</v>
      </c>
    </row>
    <row r="10927" spans="1:2">
      <c r="A10927" s="1">
        <v>40165</v>
      </c>
      <c r="B10927" s="10">
        <v>3.2491512596607208E-2</v>
      </c>
    </row>
    <row r="10928" spans="1:2">
      <c r="A10928" s="1">
        <v>40166</v>
      </c>
      <c r="B10928" s="10">
        <v>3.2259080559015274E-2</v>
      </c>
    </row>
    <row r="10929" spans="1:2">
      <c r="A10929" s="1">
        <v>40167</v>
      </c>
      <c r="B10929" s="10">
        <v>5.3616687655448914E-2</v>
      </c>
    </row>
    <row r="10930" spans="1:2">
      <c r="A10930" s="1">
        <v>40168</v>
      </c>
      <c r="B10930" s="10">
        <v>7.0031523704528809E-2</v>
      </c>
    </row>
    <row r="10931" spans="1:2">
      <c r="A10931" s="1">
        <v>40169</v>
      </c>
      <c r="B10931" s="10">
        <v>7.6747633516788483E-2</v>
      </c>
    </row>
    <row r="10932" spans="1:2">
      <c r="A10932" s="1">
        <v>40170</v>
      </c>
      <c r="B10932" s="10">
        <v>9.637962281703949E-2</v>
      </c>
    </row>
    <row r="10933" spans="1:2">
      <c r="A10933" s="1">
        <v>40171</v>
      </c>
      <c r="B10933" s="10">
        <v>9.3032814562320709E-2</v>
      </c>
    </row>
    <row r="10934" spans="1:2">
      <c r="A10934" s="1">
        <v>40172</v>
      </c>
      <c r="B10934" s="10">
        <v>0.10496882349252701</v>
      </c>
    </row>
    <row r="10935" spans="1:2">
      <c r="A10935" s="1">
        <v>40173</v>
      </c>
      <c r="B10935" s="10">
        <v>0.1183655858039856</v>
      </c>
    </row>
    <row r="10936" spans="1:2">
      <c r="A10936" s="1">
        <v>40174</v>
      </c>
      <c r="B10936" s="10">
        <v>0.13867826759815216</v>
      </c>
    </row>
    <row r="10937" spans="1:2">
      <c r="A10937" s="1">
        <v>40175</v>
      </c>
      <c r="B10937" s="10">
        <v>0.14670169353485107</v>
      </c>
    </row>
    <row r="10938" spans="1:2">
      <c r="A10938" s="1">
        <v>40176</v>
      </c>
      <c r="B10938" s="10">
        <v>0.15386039018630981</v>
      </c>
    </row>
    <row r="10939" spans="1:2">
      <c r="A10939" s="1">
        <v>40177</v>
      </c>
      <c r="B10939" s="10">
        <v>0.14790111780166626</v>
      </c>
    </row>
    <row r="10940" spans="1:2">
      <c r="A10940" s="1">
        <v>40178</v>
      </c>
      <c r="B10940" s="10">
        <v>0.13115093111991882</v>
      </c>
    </row>
    <row r="10941" spans="1:2">
      <c r="A10941" s="1">
        <v>40179</v>
      </c>
      <c r="B10941" s="10">
        <v>0.11253178119659424</v>
      </c>
    </row>
    <row r="10942" spans="1:2">
      <c r="A10942" s="1">
        <v>40180</v>
      </c>
      <c r="B10942" s="10">
        <v>0.10681232064962387</v>
      </c>
    </row>
    <row r="10943" spans="1:2">
      <c r="A10943" s="1">
        <v>40181</v>
      </c>
      <c r="B10943" s="10">
        <v>0.11439719796180725</v>
      </c>
    </row>
    <row r="10944" spans="1:2">
      <c r="A10944" s="1">
        <v>40182</v>
      </c>
      <c r="B10944" s="10">
        <v>9.0184770524501801E-2</v>
      </c>
    </row>
    <row r="10945" spans="1:2">
      <c r="A10945" s="1">
        <v>40183</v>
      </c>
      <c r="B10945" s="10">
        <v>9.4344682991504669E-2</v>
      </c>
    </row>
    <row r="10946" spans="1:2">
      <c r="A10946" s="1">
        <v>40184</v>
      </c>
      <c r="B10946" s="10">
        <v>9.8070614039897919E-2</v>
      </c>
    </row>
    <row r="10947" spans="1:2">
      <c r="A10947" s="1">
        <v>40185</v>
      </c>
      <c r="B10947" s="10">
        <v>8.1976465880870819E-2</v>
      </c>
    </row>
    <row r="10948" spans="1:2">
      <c r="A10948" s="1">
        <v>40186</v>
      </c>
      <c r="B10948" s="10">
        <v>6.5081208944320679E-2</v>
      </c>
    </row>
    <row r="10949" spans="1:2">
      <c r="A10949" s="1">
        <v>40187</v>
      </c>
      <c r="B10949" s="10">
        <v>4.051218181848526E-2</v>
      </c>
    </row>
    <row r="10950" spans="1:2">
      <c r="A10950" s="1">
        <v>40188</v>
      </c>
      <c r="B10950" s="10">
        <v>4.2879130691289902E-2</v>
      </c>
    </row>
    <row r="10951" spans="1:2">
      <c r="A10951" s="1">
        <v>40189</v>
      </c>
      <c r="B10951" s="10">
        <v>3.2074220478534698E-2</v>
      </c>
    </row>
    <row r="10952" spans="1:2">
      <c r="A10952" s="1">
        <v>40190</v>
      </c>
      <c r="B10952" s="10">
        <v>1.3558587059378624E-2</v>
      </c>
    </row>
    <row r="10953" spans="1:2">
      <c r="A10953" s="1">
        <v>40191</v>
      </c>
      <c r="B10953" s="10">
        <v>-6.5657654777169228E-3</v>
      </c>
    </row>
    <row r="10954" spans="1:2">
      <c r="A10954" s="1">
        <v>40192</v>
      </c>
      <c r="B10954" s="10">
        <v>-1.0854369029402733E-2</v>
      </c>
    </row>
    <row r="10955" spans="1:2">
      <c r="A10955" s="1">
        <v>40193</v>
      </c>
      <c r="B10955" s="10">
        <v>-1.2822432443499565E-2</v>
      </c>
    </row>
    <row r="10956" spans="1:2">
      <c r="A10956" s="1">
        <v>40194</v>
      </c>
      <c r="B10956" s="10">
        <v>-2.1944677457213402E-2</v>
      </c>
    </row>
    <row r="10957" spans="1:2">
      <c r="A10957" s="1">
        <v>40195</v>
      </c>
      <c r="B10957" s="10">
        <v>-3.7369973957538605E-2</v>
      </c>
    </row>
    <row r="10958" spans="1:2">
      <c r="A10958" s="1">
        <v>40196</v>
      </c>
      <c r="B10958" s="10">
        <v>-4.9302108585834503E-2</v>
      </c>
    </row>
    <row r="10959" spans="1:2">
      <c r="A10959" s="1">
        <v>40197</v>
      </c>
      <c r="B10959" s="10">
        <v>-5.931931734085083E-2</v>
      </c>
    </row>
    <row r="10960" spans="1:2">
      <c r="A10960" s="1">
        <v>40198</v>
      </c>
      <c r="B10960" s="10">
        <v>-5.730745941400528E-2</v>
      </c>
    </row>
    <row r="10961" spans="1:2">
      <c r="A10961" s="1">
        <v>40199</v>
      </c>
      <c r="B10961" s="10">
        <v>-6.3578590750694275E-2</v>
      </c>
    </row>
    <row r="10962" spans="1:2">
      <c r="A10962" s="1">
        <v>40200</v>
      </c>
      <c r="B10962" s="10">
        <v>-9.7765743732452393E-2</v>
      </c>
    </row>
    <row r="10963" spans="1:2">
      <c r="A10963" s="1">
        <v>40201</v>
      </c>
      <c r="B10963" s="10">
        <v>-9.3958437442779541E-2</v>
      </c>
    </row>
    <row r="10964" spans="1:2">
      <c r="A10964" s="1">
        <v>40202</v>
      </c>
      <c r="B10964" s="10">
        <v>-8.1616438925266266E-2</v>
      </c>
    </row>
    <row r="10965" spans="1:2">
      <c r="A10965" s="1">
        <v>40203</v>
      </c>
      <c r="B10965" s="10">
        <v>-8.9855723083019257E-2</v>
      </c>
    </row>
    <row r="10966" spans="1:2">
      <c r="A10966" s="1">
        <v>40204</v>
      </c>
      <c r="B10966" s="10">
        <v>-8.3991594612598419E-2</v>
      </c>
    </row>
    <row r="10967" spans="1:2">
      <c r="A10967" s="1">
        <v>40205</v>
      </c>
      <c r="B10967" s="10">
        <v>-8.6256377398967743E-2</v>
      </c>
    </row>
    <row r="10968" spans="1:2">
      <c r="A10968" s="1">
        <v>40206</v>
      </c>
      <c r="B10968" s="10">
        <v>-0.10011906921863556</v>
      </c>
    </row>
    <row r="10969" spans="1:2">
      <c r="A10969" s="1">
        <v>40207</v>
      </c>
      <c r="B10969" s="10">
        <v>-8.0123372375965118E-2</v>
      </c>
    </row>
    <row r="10970" spans="1:2">
      <c r="A10970" s="1">
        <v>40208</v>
      </c>
      <c r="B10970" s="10">
        <v>-6.541161984205246E-2</v>
      </c>
    </row>
    <row r="10971" spans="1:2">
      <c r="A10971" s="1">
        <v>40209</v>
      </c>
      <c r="B10971" s="10">
        <v>-4.028981551527977E-2</v>
      </c>
    </row>
    <row r="10972" spans="1:2">
      <c r="A10972" s="1">
        <v>40210</v>
      </c>
      <c r="B10972" s="10">
        <v>-3.2836180180311203E-2</v>
      </c>
    </row>
    <row r="10973" spans="1:2">
      <c r="A10973" s="1">
        <v>40211</v>
      </c>
      <c r="B10973" s="10">
        <v>-2.8201475739479065E-2</v>
      </c>
    </row>
    <row r="10974" spans="1:2">
      <c r="A10974" s="1">
        <v>40212</v>
      </c>
      <c r="B10974" s="10">
        <v>-2.5254763662815094E-2</v>
      </c>
    </row>
    <row r="10975" spans="1:2">
      <c r="A10975" s="1">
        <v>40213</v>
      </c>
      <c r="B10975" s="10">
        <v>-1.6376376152038574E-2</v>
      </c>
    </row>
    <row r="10976" spans="1:2">
      <c r="A10976" s="1">
        <v>40214</v>
      </c>
      <c r="B10976" s="10">
        <v>-2.9324313625693321E-2</v>
      </c>
    </row>
    <row r="10977" spans="1:2">
      <c r="A10977" s="1">
        <v>40215</v>
      </c>
      <c r="B10977" s="10">
        <v>-4.6693719923496246E-2</v>
      </c>
    </row>
    <row r="10978" spans="1:2">
      <c r="A10978" s="1">
        <v>40216</v>
      </c>
      <c r="B10978" s="10">
        <v>-5.5444814264774323E-2</v>
      </c>
    </row>
    <row r="10979" spans="1:2">
      <c r="A10979" s="1">
        <v>40217</v>
      </c>
      <c r="B10979" s="10">
        <v>-4.6712256968021393E-2</v>
      </c>
    </row>
    <row r="10980" spans="1:2">
      <c r="A10980" s="1">
        <v>40218</v>
      </c>
      <c r="B10980" s="10">
        <v>-5.4664108902215958E-2</v>
      </c>
    </row>
    <row r="10981" spans="1:2">
      <c r="A10981" s="1">
        <v>40219</v>
      </c>
      <c r="B10981" s="10">
        <v>-6.6826961934566498E-2</v>
      </c>
    </row>
    <row r="10982" spans="1:2">
      <c r="A10982" s="1">
        <v>40220</v>
      </c>
      <c r="B10982" s="10">
        <v>-7.2954043745994568E-2</v>
      </c>
    </row>
    <row r="10983" spans="1:2">
      <c r="A10983" s="1">
        <v>40221</v>
      </c>
      <c r="B10983" s="10">
        <v>-8.5783526301383972E-2</v>
      </c>
    </row>
    <row r="10984" spans="1:2">
      <c r="A10984" s="1">
        <v>40222</v>
      </c>
      <c r="B10984" s="10">
        <v>-9.2336446046829224E-2</v>
      </c>
    </row>
    <row r="10985" spans="1:2">
      <c r="A10985" s="1">
        <v>40223</v>
      </c>
      <c r="B10985" s="10">
        <v>-8.9721754193305969E-2</v>
      </c>
    </row>
    <row r="10986" spans="1:2">
      <c r="A10986" s="1">
        <v>40224</v>
      </c>
      <c r="B10986" s="10">
        <v>-8.6500130593776703E-2</v>
      </c>
    </row>
    <row r="10987" spans="1:2">
      <c r="A10987" s="1">
        <v>40225</v>
      </c>
      <c r="B10987" s="10">
        <v>-8.3415642380714417E-2</v>
      </c>
    </row>
    <row r="10988" spans="1:2">
      <c r="A10988" s="1">
        <v>40226</v>
      </c>
      <c r="B10988" s="10">
        <v>-8.776797354221344E-2</v>
      </c>
    </row>
    <row r="10989" spans="1:2">
      <c r="A10989" s="1">
        <v>40227</v>
      </c>
      <c r="B10989" s="10">
        <v>-8.4373556077480316E-2</v>
      </c>
    </row>
    <row r="10990" spans="1:2">
      <c r="A10990" s="1">
        <v>40228</v>
      </c>
      <c r="B10990" s="10">
        <v>-9.2864952981472015E-2</v>
      </c>
    </row>
    <row r="10991" spans="1:2">
      <c r="A10991" s="1">
        <v>40229</v>
      </c>
      <c r="B10991" s="10">
        <v>-9.3027666211128235E-2</v>
      </c>
    </row>
    <row r="10992" spans="1:2">
      <c r="A10992" s="1">
        <v>40230</v>
      </c>
      <c r="B10992" s="10">
        <v>-8.7685495615005493E-2</v>
      </c>
    </row>
    <row r="10993" spans="1:2">
      <c r="A10993" s="1">
        <v>40231</v>
      </c>
      <c r="B10993" s="10">
        <v>-8.649454265832901E-2</v>
      </c>
    </row>
    <row r="10994" spans="1:2">
      <c r="A10994" s="1">
        <v>40232</v>
      </c>
      <c r="B10994" s="10">
        <v>-8.0212704837322235E-2</v>
      </c>
    </row>
    <row r="10995" spans="1:2">
      <c r="A10995" s="1">
        <v>40233</v>
      </c>
      <c r="B10995" s="10">
        <v>-7.550898939371109E-2</v>
      </c>
    </row>
    <row r="10996" spans="1:2">
      <c r="A10996" s="1">
        <v>40234</v>
      </c>
      <c r="B10996" s="10">
        <v>-7.4711881577968597E-2</v>
      </c>
    </row>
    <row r="10997" spans="1:2">
      <c r="A10997" s="1">
        <v>40235</v>
      </c>
      <c r="B10997" s="10">
        <v>-0.10729485750198364</v>
      </c>
    </row>
    <row r="10998" spans="1:2">
      <c r="A10998" s="1">
        <v>40236</v>
      </c>
      <c r="B10998" s="10">
        <v>-0.10547075420618057</v>
      </c>
    </row>
    <row r="10999" spans="1:2">
      <c r="A10999" s="1">
        <v>40237</v>
      </c>
      <c r="B10999" s="10">
        <v>-9.5034964382648468E-2</v>
      </c>
    </row>
    <row r="11000" spans="1:2">
      <c r="A11000" s="1">
        <v>40238</v>
      </c>
      <c r="B11000" s="10">
        <v>-0.11055818200111389</v>
      </c>
    </row>
    <row r="11001" spans="1:2">
      <c r="A11001" s="1">
        <v>40239</v>
      </c>
      <c r="B11001" s="10">
        <v>-0.11445231735706329</v>
      </c>
    </row>
    <row r="11002" spans="1:2">
      <c r="A11002" s="1">
        <v>40240</v>
      </c>
      <c r="B11002" s="10">
        <v>-0.12962675094604492</v>
      </c>
    </row>
    <row r="11003" spans="1:2">
      <c r="A11003" s="1">
        <v>40241</v>
      </c>
      <c r="B11003" s="10">
        <v>-0.13150173425674438</v>
      </c>
    </row>
    <row r="11004" spans="1:2">
      <c r="A11004" s="1">
        <v>40242</v>
      </c>
      <c r="B11004" s="10">
        <v>-0.13057281076908112</v>
      </c>
    </row>
    <row r="11005" spans="1:2">
      <c r="A11005" s="1">
        <v>40243</v>
      </c>
      <c r="B11005" s="10">
        <v>-0.12235751748085022</v>
      </c>
    </row>
    <row r="11006" spans="1:2">
      <c r="A11006" s="1">
        <v>40244</v>
      </c>
      <c r="B11006" s="10">
        <v>-0.12990707159042358</v>
      </c>
    </row>
    <row r="11007" spans="1:2">
      <c r="A11007" s="1">
        <v>40245</v>
      </c>
      <c r="B11007" s="10">
        <v>-0.12718227505683899</v>
      </c>
    </row>
    <row r="11008" spans="1:2">
      <c r="A11008" s="1">
        <v>40246</v>
      </c>
      <c r="B11008" s="10">
        <v>-0.11507337540388107</v>
      </c>
    </row>
    <row r="11009" spans="1:2">
      <c r="A11009" s="1">
        <v>40247</v>
      </c>
      <c r="B11009" s="10">
        <v>-0.12359701097011566</v>
      </c>
    </row>
    <row r="11010" spans="1:2">
      <c r="A11010" s="1">
        <v>40248</v>
      </c>
      <c r="B11010" s="10">
        <v>-0.11990266293287277</v>
      </c>
    </row>
    <row r="11011" spans="1:2">
      <c r="A11011" s="1">
        <v>40249</v>
      </c>
      <c r="B11011" s="10">
        <v>-0.12612821161746979</v>
      </c>
    </row>
    <row r="11012" spans="1:2">
      <c r="A11012" s="1">
        <v>40250</v>
      </c>
      <c r="B11012" s="10">
        <v>-0.10516098886728287</v>
      </c>
    </row>
    <row r="11013" spans="1:2">
      <c r="A11013" s="1">
        <v>40251</v>
      </c>
      <c r="B11013" s="10">
        <v>-0.10169002413749695</v>
      </c>
    </row>
    <row r="11014" spans="1:2">
      <c r="A11014" s="1">
        <v>40252</v>
      </c>
      <c r="B11014" s="10">
        <v>-0.10281135141849518</v>
      </c>
    </row>
    <row r="11015" spans="1:2">
      <c r="A11015" s="1">
        <v>40253</v>
      </c>
      <c r="B11015" s="10">
        <v>-9.2513330280780792E-2</v>
      </c>
    </row>
    <row r="11016" spans="1:2">
      <c r="A11016" s="1">
        <v>40254</v>
      </c>
      <c r="B11016" s="10">
        <v>-0.10019872337579727</v>
      </c>
    </row>
    <row r="11017" spans="1:2">
      <c r="A11017" s="1">
        <v>40255</v>
      </c>
      <c r="B11017" s="10">
        <v>-8.826533704996109E-2</v>
      </c>
    </row>
    <row r="11018" spans="1:2">
      <c r="A11018" s="1">
        <v>40256</v>
      </c>
      <c r="B11018" s="10">
        <v>-9.2021889984607697E-2</v>
      </c>
    </row>
    <row r="11019" spans="1:2">
      <c r="A11019" s="1">
        <v>40257</v>
      </c>
      <c r="B11019" s="10">
        <v>-8.2834884524345398E-2</v>
      </c>
    </row>
    <row r="11020" spans="1:2">
      <c r="A11020" s="1">
        <v>40258</v>
      </c>
      <c r="B11020" s="10">
        <v>-7.4482016265392303E-2</v>
      </c>
    </row>
    <row r="11021" spans="1:2">
      <c r="A11021" s="1">
        <v>40259</v>
      </c>
      <c r="B11021" s="10">
        <v>-7.3983453214168549E-2</v>
      </c>
    </row>
    <row r="11022" spans="1:2">
      <c r="A11022" s="1">
        <v>40260</v>
      </c>
      <c r="B11022" s="10">
        <v>-4.6840067952871323E-2</v>
      </c>
    </row>
    <row r="11023" spans="1:2">
      <c r="A11023" s="1">
        <v>40261</v>
      </c>
      <c r="B11023" s="10">
        <v>-4.7523122280836105E-2</v>
      </c>
    </row>
    <row r="11024" spans="1:2">
      <c r="A11024" s="1">
        <v>40262</v>
      </c>
      <c r="B11024" s="10">
        <v>-5.6794345378875732E-2</v>
      </c>
    </row>
    <row r="11025" spans="1:2">
      <c r="A11025" s="1">
        <v>40263</v>
      </c>
      <c r="B11025" s="10">
        <v>-5.7868629693984985E-2</v>
      </c>
    </row>
    <row r="11026" spans="1:2">
      <c r="A11026" s="1">
        <v>40264</v>
      </c>
      <c r="B11026" s="10">
        <v>-5.4886598140001297E-2</v>
      </c>
    </row>
    <row r="11027" spans="1:2">
      <c r="A11027" s="1">
        <v>40265</v>
      </c>
      <c r="B11027" s="10">
        <v>-6.3449583947658539E-2</v>
      </c>
    </row>
    <row r="11028" spans="1:2">
      <c r="A11028" s="1">
        <v>40266</v>
      </c>
      <c r="B11028" s="10">
        <v>-6.3370198011398315E-2</v>
      </c>
    </row>
    <row r="11029" spans="1:2">
      <c r="A11029" s="1">
        <v>40267</v>
      </c>
      <c r="B11029" s="10">
        <v>-4.3334614485502243E-2</v>
      </c>
    </row>
    <row r="11030" spans="1:2">
      <c r="A11030" s="1">
        <v>40268</v>
      </c>
      <c r="B11030" s="10">
        <v>-2.9370179399847984E-2</v>
      </c>
    </row>
    <row r="11031" spans="1:2">
      <c r="A11031" s="1">
        <v>40269</v>
      </c>
      <c r="B11031" s="10">
        <v>-2.9354853555560112E-2</v>
      </c>
    </row>
    <row r="11032" spans="1:2">
      <c r="A11032" s="1">
        <v>40270</v>
      </c>
      <c r="B11032" s="10">
        <v>-2.7777990326285362E-2</v>
      </c>
    </row>
    <row r="11033" spans="1:2">
      <c r="A11033" s="1">
        <v>40271</v>
      </c>
      <c r="B11033" s="10">
        <v>-1.9767623394727707E-2</v>
      </c>
    </row>
    <row r="11034" spans="1:2">
      <c r="A11034" s="1">
        <v>40272</v>
      </c>
      <c r="B11034" s="10">
        <v>-1.7112569883465767E-2</v>
      </c>
    </row>
    <row r="11035" spans="1:2">
      <c r="A11035" s="1">
        <v>40273</v>
      </c>
      <c r="B11035" s="10">
        <v>-3.9690891280770302E-3</v>
      </c>
    </row>
    <row r="11036" spans="1:2">
      <c r="A11036" s="1">
        <v>40274</v>
      </c>
      <c r="B11036" s="10">
        <v>-6.8818726576864719E-3</v>
      </c>
    </row>
    <row r="11037" spans="1:2">
      <c r="A11037" s="1">
        <v>40275</v>
      </c>
      <c r="B11037" s="10">
        <v>-1.5370195731520653E-2</v>
      </c>
    </row>
    <row r="11038" spans="1:2">
      <c r="A11038" s="1">
        <v>40276</v>
      </c>
      <c r="B11038" s="10">
        <v>-4.542214423418045E-2</v>
      </c>
    </row>
    <row r="11039" spans="1:2">
      <c r="A11039" s="1">
        <v>40277</v>
      </c>
      <c r="B11039" s="10">
        <v>-7.1039825677871704E-2</v>
      </c>
    </row>
    <row r="11040" spans="1:2">
      <c r="A11040" s="1">
        <v>40278</v>
      </c>
      <c r="B11040" s="10">
        <v>-6.4619258046150208E-2</v>
      </c>
    </row>
    <row r="11041" spans="1:2">
      <c r="A11041" s="1">
        <v>40279</v>
      </c>
      <c r="B11041" s="10">
        <v>-7.2610422968864441E-2</v>
      </c>
    </row>
    <row r="11042" spans="1:2">
      <c r="A11042" s="1">
        <v>40280</v>
      </c>
      <c r="B11042" s="10">
        <v>-0.10484492033720016</v>
      </c>
    </row>
    <row r="11043" spans="1:2">
      <c r="A11043" s="1">
        <v>40281</v>
      </c>
      <c r="B11043" s="10">
        <v>-0.12582509219646454</v>
      </c>
    </row>
    <row r="11044" spans="1:2">
      <c r="A11044" s="1">
        <v>40282</v>
      </c>
      <c r="B11044" s="10">
        <v>-0.12146671861410141</v>
      </c>
    </row>
    <row r="11045" spans="1:2">
      <c r="A11045" s="1">
        <v>40283</v>
      </c>
      <c r="B11045" s="10">
        <v>-0.10799656808376312</v>
      </c>
    </row>
    <row r="11046" spans="1:2">
      <c r="A11046" s="1">
        <v>40284</v>
      </c>
      <c r="B11046" s="10">
        <v>-0.12098672986030579</v>
      </c>
    </row>
    <row r="11047" spans="1:2">
      <c r="A11047" s="1">
        <v>40285</v>
      </c>
      <c r="B11047" s="10">
        <v>-0.13094934821128845</v>
      </c>
    </row>
    <row r="11048" spans="1:2">
      <c r="A11048" s="1">
        <v>40286</v>
      </c>
      <c r="B11048" s="10">
        <v>-0.13640590012073517</v>
      </c>
    </row>
    <row r="11049" spans="1:2">
      <c r="A11049" s="1">
        <v>40287</v>
      </c>
      <c r="B11049" s="10">
        <v>-0.14015567302703857</v>
      </c>
    </row>
    <row r="11050" spans="1:2">
      <c r="A11050" s="1">
        <v>40288</v>
      </c>
      <c r="B11050" s="10">
        <v>-0.13045433163642883</v>
      </c>
    </row>
    <row r="11051" spans="1:2">
      <c r="A11051" s="1">
        <v>40289</v>
      </c>
      <c r="B11051" s="10">
        <v>-0.12092564254999161</v>
      </c>
    </row>
    <row r="11052" spans="1:2">
      <c r="A11052" s="1">
        <v>40290</v>
      </c>
      <c r="B11052" s="10">
        <v>-0.11733612418174744</v>
      </c>
    </row>
    <row r="11053" spans="1:2">
      <c r="A11053" s="1">
        <v>40291</v>
      </c>
      <c r="B11053" s="10">
        <v>-0.11679631471633911</v>
      </c>
    </row>
    <row r="11054" spans="1:2">
      <c r="A11054" s="1">
        <v>40292</v>
      </c>
      <c r="B11054" s="10">
        <v>-9.5569565892219543E-2</v>
      </c>
    </row>
    <row r="11055" spans="1:2">
      <c r="A11055" s="1">
        <v>40293</v>
      </c>
      <c r="B11055" s="10">
        <v>-9.7061872482299805E-2</v>
      </c>
    </row>
    <row r="11056" spans="1:2">
      <c r="A11056" s="1">
        <v>40294</v>
      </c>
      <c r="B11056" s="10">
        <v>-9.8638378083705902E-2</v>
      </c>
    </row>
    <row r="11057" spans="1:2">
      <c r="A11057" s="1">
        <v>40295</v>
      </c>
      <c r="B11057" s="10">
        <v>-0.12377098947763443</v>
      </c>
    </row>
    <row r="11058" spans="1:2">
      <c r="A11058" s="1">
        <v>40296</v>
      </c>
      <c r="B11058" s="10">
        <v>-0.14312322437763214</v>
      </c>
    </row>
    <row r="11059" spans="1:2">
      <c r="A11059" s="1">
        <v>40297</v>
      </c>
      <c r="B11059" s="10">
        <v>-0.148326575756073</v>
      </c>
    </row>
    <row r="11060" spans="1:2">
      <c r="A11060" s="1">
        <v>40298</v>
      </c>
      <c r="B11060" s="10">
        <v>-0.16258123517036438</v>
      </c>
    </row>
    <row r="11061" spans="1:2">
      <c r="A11061" s="1">
        <v>40299</v>
      </c>
      <c r="B11061" s="10">
        <v>-0.15939484536647797</v>
      </c>
    </row>
    <row r="11062" spans="1:2">
      <c r="A11062" s="1">
        <v>40300</v>
      </c>
      <c r="B11062" s="10">
        <v>-0.15046535432338715</v>
      </c>
    </row>
    <row r="11063" spans="1:2">
      <c r="A11063" s="1">
        <v>40301</v>
      </c>
      <c r="B11063" s="10">
        <v>-0.14020992815494537</v>
      </c>
    </row>
    <row r="11064" spans="1:2">
      <c r="A11064" s="1">
        <v>40302</v>
      </c>
      <c r="B11064" s="10">
        <v>-0.13820615410804749</v>
      </c>
    </row>
    <row r="11065" spans="1:2">
      <c r="A11065" s="1">
        <v>40303</v>
      </c>
      <c r="B11065" s="10">
        <v>-0.15193149447441101</v>
      </c>
    </row>
    <row r="11066" spans="1:2">
      <c r="A11066" s="1">
        <v>40304</v>
      </c>
      <c r="B11066" s="10">
        <v>-0.15471306443214417</v>
      </c>
    </row>
    <row r="11067" spans="1:2">
      <c r="A11067" s="1">
        <v>40305</v>
      </c>
      <c r="B11067" s="10">
        <v>-0.17875687777996063</v>
      </c>
    </row>
    <row r="11068" spans="1:2">
      <c r="A11068" s="1">
        <v>40306</v>
      </c>
      <c r="B11068" s="10">
        <v>-0.18640126287937164</v>
      </c>
    </row>
    <row r="11069" spans="1:2">
      <c r="A11069" s="1">
        <v>40307</v>
      </c>
      <c r="B11069" s="10">
        <v>-0.19837994873523712</v>
      </c>
    </row>
    <row r="11070" spans="1:2">
      <c r="A11070" s="1">
        <v>40308</v>
      </c>
      <c r="B11070" s="10">
        <v>-0.20595039427280426</v>
      </c>
    </row>
    <row r="11071" spans="1:2">
      <c r="A11071" s="1">
        <v>40309</v>
      </c>
      <c r="B11071" s="10">
        <v>-0.21317800879478455</v>
      </c>
    </row>
    <row r="11072" spans="1:2">
      <c r="A11072" s="1">
        <v>40310</v>
      </c>
      <c r="B11072" s="10">
        <v>-0.22149677574634552</v>
      </c>
    </row>
    <row r="11073" spans="1:2">
      <c r="A11073" s="1">
        <v>40311</v>
      </c>
      <c r="B11073" s="10">
        <v>-0.21850265562534332</v>
      </c>
    </row>
    <row r="11074" spans="1:2">
      <c r="A11074" s="1">
        <v>40312</v>
      </c>
      <c r="B11074" s="10">
        <v>-0.22971108555793762</v>
      </c>
    </row>
    <row r="11075" spans="1:2">
      <c r="A11075" s="1">
        <v>40313</v>
      </c>
      <c r="B11075" s="10">
        <v>-0.232059046626091</v>
      </c>
    </row>
    <row r="11076" spans="1:2">
      <c r="A11076" s="1">
        <v>40314</v>
      </c>
      <c r="B11076" s="10">
        <v>-0.21941381692886353</v>
      </c>
    </row>
    <row r="11077" spans="1:2">
      <c r="A11077" s="1">
        <v>40315</v>
      </c>
      <c r="B11077" s="10">
        <v>-0.21387434005737305</v>
      </c>
    </row>
    <row r="11078" spans="1:2">
      <c r="A11078" s="1">
        <v>40316</v>
      </c>
      <c r="B11078" s="10">
        <v>-0.22499004006385803</v>
      </c>
    </row>
    <row r="11079" spans="1:2">
      <c r="A11079" s="1">
        <v>40317</v>
      </c>
      <c r="B11079" s="10">
        <v>-0.22356235980987549</v>
      </c>
    </row>
    <row r="11080" spans="1:2">
      <c r="A11080" s="1">
        <v>40318</v>
      </c>
      <c r="B11080" s="10">
        <v>-0.24538637697696686</v>
      </c>
    </row>
    <row r="11081" spans="1:2">
      <c r="A11081" s="1">
        <v>40319</v>
      </c>
      <c r="B11081" s="10">
        <v>-0.26565486192703247</v>
      </c>
    </row>
    <row r="11082" spans="1:2">
      <c r="A11082" s="1">
        <v>40320</v>
      </c>
      <c r="B11082" s="10">
        <v>-0.26121151447296143</v>
      </c>
    </row>
    <row r="11083" spans="1:2">
      <c r="A11083" s="1">
        <v>40321</v>
      </c>
      <c r="B11083" s="10">
        <v>-0.24886618554592133</v>
      </c>
    </row>
    <row r="11084" spans="1:2">
      <c r="A11084" s="1">
        <v>40322</v>
      </c>
      <c r="B11084" s="10">
        <v>-0.23838712275028229</v>
      </c>
    </row>
    <row r="11085" spans="1:2">
      <c r="A11085" s="1">
        <v>40323</v>
      </c>
      <c r="B11085" s="10">
        <v>-0.23691602051258087</v>
      </c>
    </row>
    <row r="11086" spans="1:2">
      <c r="A11086" s="1">
        <v>40324</v>
      </c>
      <c r="B11086" s="10">
        <v>-0.24123306572437286</v>
      </c>
    </row>
    <row r="11087" spans="1:2">
      <c r="A11087" s="1">
        <v>40325</v>
      </c>
      <c r="B11087" s="10">
        <v>-0.25303754210472107</v>
      </c>
    </row>
    <row r="11088" spans="1:2">
      <c r="A11088" s="1">
        <v>40326</v>
      </c>
      <c r="B11088" s="10">
        <v>-0.25789013504981995</v>
      </c>
    </row>
    <row r="11089" spans="1:2">
      <c r="A11089" s="1">
        <v>40327</v>
      </c>
      <c r="B11089" s="10">
        <v>-0.25464367866516113</v>
      </c>
    </row>
    <row r="11090" spans="1:2">
      <c r="A11090" s="1">
        <v>40328</v>
      </c>
      <c r="B11090" s="10">
        <v>-0.25851210951805115</v>
      </c>
    </row>
    <row r="11091" spans="1:2">
      <c r="A11091" s="1">
        <v>40329</v>
      </c>
      <c r="B11091" s="10">
        <v>-0.24329841136932373</v>
      </c>
    </row>
    <row r="11092" spans="1:2">
      <c r="A11092" s="1">
        <v>40330</v>
      </c>
      <c r="B11092" s="10">
        <v>-0.24942304193973541</v>
      </c>
    </row>
    <row r="11093" spans="1:2">
      <c r="A11093" s="1">
        <v>40331</v>
      </c>
      <c r="B11093" s="10">
        <v>-0.2460964024066925</v>
      </c>
    </row>
    <row r="11094" spans="1:2">
      <c r="A11094" s="1">
        <v>40332</v>
      </c>
      <c r="B11094" s="10">
        <v>-0.23872005939483643</v>
      </c>
    </row>
    <row r="11095" spans="1:2">
      <c r="A11095" s="1">
        <v>40333</v>
      </c>
      <c r="B11095" s="10">
        <v>-0.22936885058879852</v>
      </c>
    </row>
    <row r="11096" spans="1:2">
      <c r="A11096" s="1">
        <v>40334</v>
      </c>
      <c r="B11096" s="10">
        <v>-0.23265475034713745</v>
      </c>
    </row>
    <row r="11097" spans="1:2">
      <c r="A11097" s="1">
        <v>40335</v>
      </c>
      <c r="B11097" s="10">
        <v>-0.2248729020357132</v>
      </c>
    </row>
    <row r="11098" spans="1:2">
      <c r="A11098" s="1">
        <v>40336</v>
      </c>
      <c r="B11098" s="10">
        <v>-0.22576895356178284</v>
      </c>
    </row>
    <row r="11099" spans="1:2">
      <c r="A11099" s="1">
        <v>40337</v>
      </c>
      <c r="B11099" s="10">
        <v>-0.25779548287391663</v>
      </c>
    </row>
    <row r="11100" spans="1:2">
      <c r="A11100" s="1">
        <v>40338</v>
      </c>
      <c r="B11100" s="10">
        <v>-0.25269600749015808</v>
      </c>
    </row>
    <row r="11101" spans="1:2">
      <c r="A11101" s="1">
        <v>40339</v>
      </c>
      <c r="B11101" s="10">
        <v>-0.25825399160385132</v>
      </c>
    </row>
    <row r="11102" spans="1:2">
      <c r="A11102" s="1">
        <v>40340</v>
      </c>
      <c r="B11102" s="10">
        <v>-0.25242018699645996</v>
      </c>
    </row>
    <row r="11103" spans="1:2">
      <c r="A11103" s="1">
        <v>40341</v>
      </c>
      <c r="B11103" s="10">
        <v>-0.23201699554920197</v>
      </c>
    </row>
    <row r="11104" spans="1:2">
      <c r="A11104" s="1">
        <v>40342</v>
      </c>
      <c r="B11104" s="10">
        <v>-0.23604117333889008</v>
      </c>
    </row>
    <row r="11105" spans="1:2">
      <c r="A11105" s="1">
        <v>40343</v>
      </c>
      <c r="B11105" s="10">
        <v>-0.2193649560213089</v>
      </c>
    </row>
    <row r="11106" spans="1:2">
      <c r="A11106" s="1">
        <v>40344</v>
      </c>
      <c r="B11106" s="10">
        <v>-0.22158738970756531</v>
      </c>
    </row>
    <row r="11107" spans="1:2">
      <c r="A11107" s="1">
        <v>40345</v>
      </c>
      <c r="B11107" s="10">
        <v>-0.22044888138771057</v>
      </c>
    </row>
    <row r="11108" spans="1:2">
      <c r="A11108" s="1">
        <v>40346</v>
      </c>
      <c r="B11108" s="10">
        <v>-0.21210494637489319</v>
      </c>
    </row>
    <row r="11109" spans="1:2">
      <c r="A11109" s="1">
        <v>40347</v>
      </c>
      <c r="B11109" s="10">
        <v>-0.2193785160779953</v>
      </c>
    </row>
    <row r="11110" spans="1:2">
      <c r="A11110" s="1">
        <v>40348</v>
      </c>
      <c r="B11110" s="10">
        <v>-0.22319230437278748</v>
      </c>
    </row>
    <row r="11111" spans="1:2">
      <c r="A11111" s="1">
        <v>40349</v>
      </c>
      <c r="B11111" s="10">
        <v>-0.19202852249145508</v>
      </c>
    </row>
    <row r="11112" spans="1:2">
      <c r="A11112" s="1">
        <v>40350</v>
      </c>
      <c r="B11112" s="10">
        <v>-0.18946565687656403</v>
      </c>
    </row>
    <row r="11113" spans="1:2">
      <c r="A11113" s="1">
        <v>40351</v>
      </c>
      <c r="B11113" s="10">
        <v>-0.1732761412858963</v>
      </c>
    </row>
    <row r="11114" spans="1:2">
      <c r="A11114" s="1">
        <v>40352</v>
      </c>
      <c r="B11114" s="10">
        <v>-0.17165572941303253</v>
      </c>
    </row>
    <row r="11115" spans="1:2">
      <c r="A11115" s="1">
        <v>40353</v>
      </c>
      <c r="B11115" s="10">
        <v>-0.17808018624782562</v>
      </c>
    </row>
    <row r="11116" spans="1:2">
      <c r="A11116" s="1">
        <v>40354</v>
      </c>
      <c r="B11116" s="10">
        <v>-0.18322053551673889</v>
      </c>
    </row>
    <row r="11117" spans="1:2">
      <c r="A11117" s="1">
        <v>40355</v>
      </c>
      <c r="B11117" s="10">
        <v>-0.18759536743164063</v>
      </c>
    </row>
    <row r="11118" spans="1:2">
      <c r="A11118" s="1">
        <v>40356</v>
      </c>
      <c r="B11118" s="10">
        <v>-0.17454668879508972</v>
      </c>
    </row>
    <row r="11119" spans="1:2">
      <c r="A11119" s="1">
        <v>40357</v>
      </c>
      <c r="B11119" s="10">
        <v>-0.18113113939762115</v>
      </c>
    </row>
    <row r="11120" spans="1:2">
      <c r="A11120" s="1">
        <v>40358</v>
      </c>
      <c r="B11120" s="10">
        <v>-0.18874531984329224</v>
      </c>
    </row>
    <row r="11121" spans="1:2">
      <c r="A11121" s="1">
        <v>40359</v>
      </c>
      <c r="B11121" s="10">
        <v>-0.17607130110263824</v>
      </c>
    </row>
    <row r="11122" spans="1:2">
      <c r="A11122" s="1">
        <v>40360</v>
      </c>
      <c r="B11122" s="10">
        <v>-0.18098120391368866</v>
      </c>
    </row>
    <row r="11123" spans="1:2">
      <c r="A11123" s="1">
        <v>40361</v>
      </c>
      <c r="B11123" s="10">
        <v>-0.19545659422874451</v>
      </c>
    </row>
    <row r="11124" spans="1:2">
      <c r="A11124" s="1">
        <v>40362</v>
      </c>
      <c r="B11124" s="10">
        <v>-0.19851566851139069</v>
      </c>
    </row>
    <row r="11125" spans="1:2">
      <c r="A11125" s="1">
        <v>40363</v>
      </c>
      <c r="B11125" s="10">
        <v>-0.19625529646873474</v>
      </c>
    </row>
    <row r="11126" spans="1:2">
      <c r="A11126" s="1">
        <v>40364</v>
      </c>
      <c r="B11126" s="10">
        <v>-0.20762667059898376</v>
      </c>
    </row>
    <row r="11127" spans="1:2">
      <c r="A11127" s="1">
        <v>40365</v>
      </c>
      <c r="B11127" s="10">
        <v>-0.19292716681957245</v>
      </c>
    </row>
    <row r="11128" spans="1:2">
      <c r="A11128" s="1">
        <v>40366</v>
      </c>
      <c r="B11128" s="10">
        <v>-0.1927703469991684</v>
      </c>
    </row>
    <row r="11129" spans="1:2">
      <c r="A11129" s="1">
        <v>40367</v>
      </c>
      <c r="B11129" s="10">
        <v>-0.18218974769115448</v>
      </c>
    </row>
    <row r="11130" spans="1:2">
      <c r="A11130" s="1">
        <v>40368</v>
      </c>
      <c r="B11130" s="10">
        <v>-0.18681150674819946</v>
      </c>
    </row>
    <row r="11131" spans="1:2">
      <c r="A11131" s="1">
        <v>40369</v>
      </c>
      <c r="B11131" s="10">
        <v>-0.19213268160820007</v>
      </c>
    </row>
    <row r="11132" spans="1:2">
      <c r="A11132" s="1">
        <v>40370</v>
      </c>
      <c r="B11132" s="10">
        <v>-0.18264950811862946</v>
      </c>
    </row>
    <row r="11133" spans="1:2">
      <c r="A11133" s="1">
        <v>40371</v>
      </c>
      <c r="B11133" s="10">
        <v>-0.18395209312438965</v>
      </c>
    </row>
    <row r="11134" spans="1:2">
      <c r="A11134" s="1">
        <v>40372</v>
      </c>
      <c r="B11134" s="10">
        <v>-0.19872561097145081</v>
      </c>
    </row>
    <row r="11135" spans="1:2">
      <c r="A11135" s="1">
        <v>40373</v>
      </c>
      <c r="B11135" s="10">
        <v>-0.19330072402954102</v>
      </c>
    </row>
    <row r="11136" spans="1:2">
      <c r="A11136" s="1">
        <v>40374</v>
      </c>
      <c r="B11136" s="10">
        <v>-0.18511649966239929</v>
      </c>
    </row>
    <row r="11137" spans="1:2">
      <c r="A11137" s="1">
        <v>40375</v>
      </c>
      <c r="B11137" s="10">
        <v>-0.20057755708694458</v>
      </c>
    </row>
    <row r="11138" spans="1:2">
      <c r="A11138" s="1">
        <v>40376</v>
      </c>
      <c r="B11138" s="10">
        <v>-0.19958449900150299</v>
      </c>
    </row>
    <row r="11139" spans="1:2">
      <c r="A11139" s="1">
        <v>40377</v>
      </c>
      <c r="B11139" s="10">
        <v>-0.20158487558364868</v>
      </c>
    </row>
    <row r="11140" spans="1:2">
      <c r="A11140" s="1">
        <v>40378</v>
      </c>
      <c r="B11140" s="10">
        <v>-0.21308606863021851</v>
      </c>
    </row>
    <row r="11141" spans="1:2">
      <c r="A11141" s="1">
        <v>40379</v>
      </c>
      <c r="B11141" s="10">
        <v>-0.21611745655536652</v>
      </c>
    </row>
    <row r="11142" spans="1:2">
      <c r="A11142" s="1">
        <v>40380</v>
      </c>
      <c r="B11142" s="10">
        <v>-0.21829096972942352</v>
      </c>
    </row>
    <row r="11143" spans="1:2">
      <c r="A11143" s="1">
        <v>40381</v>
      </c>
      <c r="B11143" s="10">
        <v>-0.21153609454631805</v>
      </c>
    </row>
    <row r="11144" spans="1:2">
      <c r="A11144" s="1">
        <v>40382</v>
      </c>
      <c r="B11144" s="10">
        <v>-0.2026953399181366</v>
      </c>
    </row>
    <row r="11145" spans="1:2">
      <c r="A11145" s="1">
        <v>40383</v>
      </c>
      <c r="B11145" s="10">
        <v>-0.2031349390745163</v>
      </c>
    </row>
    <row r="11146" spans="1:2">
      <c r="A11146" s="1">
        <v>40384</v>
      </c>
      <c r="B11146" s="10">
        <v>-0.19406737387180328</v>
      </c>
    </row>
    <row r="11147" spans="1:2">
      <c r="A11147" s="1">
        <v>40385</v>
      </c>
      <c r="B11147" s="10">
        <v>-0.20474563539028168</v>
      </c>
    </row>
    <row r="11148" spans="1:2">
      <c r="A11148" s="1">
        <v>40386</v>
      </c>
      <c r="B11148" s="10">
        <v>-0.18717865645885468</v>
      </c>
    </row>
    <row r="11149" spans="1:2">
      <c r="A11149" s="1">
        <v>40387</v>
      </c>
      <c r="B11149" s="10">
        <v>-0.17607288062572479</v>
      </c>
    </row>
    <row r="11150" spans="1:2">
      <c r="A11150" s="1">
        <v>40388</v>
      </c>
      <c r="B11150" s="10">
        <v>-0.17290319502353668</v>
      </c>
    </row>
    <row r="11151" spans="1:2">
      <c r="A11151" s="1">
        <v>40389</v>
      </c>
      <c r="B11151" s="10">
        <v>-0.17516656219959259</v>
      </c>
    </row>
    <row r="11152" spans="1:2">
      <c r="A11152" s="1">
        <v>40390</v>
      </c>
      <c r="B11152" s="10">
        <v>-0.17617097496986389</v>
      </c>
    </row>
    <row r="11153" spans="1:2">
      <c r="A11153" s="1">
        <v>40391</v>
      </c>
      <c r="B11153" s="10">
        <v>-0.18208886682987213</v>
      </c>
    </row>
    <row r="11154" spans="1:2">
      <c r="A11154" s="1">
        <v>40392</v>
      </c>
      <c r="B11154" s="10">
        <v>-0.16002190113067627</v>
      </c>
    </row>
    <row r="11155" spans="1:2">
      <c r="A11155" s="1">
        <v>40393</v>
      </c>
      <c r="B11155" s="10">
        <v>-0.14138975739479065</v>
      </c>
    </row>
    <row r="11156" spans="1:2">
      <c r="A11156" s="1">
        <v>40394</v>
      </c>
      <c r="B11156" s="10">
        <v>-0.1144590899348259</v>
      </c>
    </row>
    <row r="11157" spans="1:2">
      <c r="A11157" s="1">
        <v>40395</v>
      </c>
      <c r="B11157" s="10">
        <v>-0.11337889730930328</v>
      </c>
    </row>
    <row r="11158" spans="1:2">
      <c r="A11158" s="1">
        <v>40396</v>
      </c>
      <c r="B11158" s="10">
        <v>-0.12283752858638763</v>
      </c>
    </row>
    <row r="11159" spans="1:2">
      <c r="A11159" s="1">
        <v>40397</v>
      </c>
      <c r="B11159" s="10">
        <v>-0.13689993321895599</v>
      </c>
    </row>
    <row r="11160" spans="1:2">
      <c r="A11160" s="1">
        <v>40398</v>
      </c>
      <c r="B11160" s="10">
        <v>-0.11841680854558945</v>
      </c>
    </row>
    <row r="11161" spans="1:2">
      <c r="A11161" s="1">
        <v>40399</v>
      </c>
      <c r="B11161" s="10">
        <v>-9.4781532883644104E-2</v>
      </c>
    </row>
    <row r="11162" spans="1:2">
      <c r="A11162" s="1">
        <v>40400</v>
      </c>
      <c r="B11162" s="10">
        <v>-9.079095721244812E-2</v>
      </c>
    </row>
    <row r="11163" spans="1:2">
      <c r="A11163" s="1">
        <v>40401</v>
      </c>
      <c r="B11163" s="10">
        <v>-9.0856358408927917E-2</v>
      </c>
    </row>
    <row r="11164" spans="1:2">
      <c r="A11164" s="1">
        <v>40402</v>
      </c>
      <c r="B11164" s="10">
        <v>-9.867309033870697E-2</v>
      </c>
    </row>
    <row r="11165" spans="1:2">
      <c r="A11165" s="1">
        <v>40403</v>
      </c>
      <c r="B11165" s="10">
        <v>-9.518703818321228E-2</v>
      </c>
    </row>
    <row r="11166" spans="1:2">
      <c r="A11166" s="1">
        <v>40404</v>
      </c>
      <c r="B11166" s="10">
        <v>-8.4381639957427979E-2</v>
      </c>
    </row>
    <row r="11167" spans="1:2">
      <c r="A11167" s="1">
        <v>40405</v>
      </c>
      <c r="B11167" s="10">
        <v>-8.5340805351734161E-2</v>
      </c>
    </row>
    <row r="11168" spans="1:2">
      <c r="A11168" s="1">
        <v>40406</v>
      </c>
      <c r="B11168" s="10">
        <v>-9.0493917465209961E-2</v>
      </c>
    </row>
    <row r="11169" spans="1:2">
      <c r="A11169" s="1">
        <v>40407</v>
      </c>
      <c r="B11169" s="10">
        <v>-9.5862209796905518E-2</v>
      </c>
    </row>
    <row r="11170" spans="1:2">
      <c r="A11170" s="1">
        <v>40408</v>
      </c>
      <c r="B11170" s="10">
        <v>-0.10605986416339874</v>
      </c>
    </row>
    <row r="11171" spans="1:2">
      <c r="A11171" s="1">
        <v>40409</v>
      </c>
      <c r="B11171" s="10">
        <v>-0.11080537736415863</v>
      </c>
    </row>
    <row r="11172" spans="1:2">
      <c r="A11172" s="1">
        <v>40410</v>
      </c>
      <c r="B11172" s="10">
        <v>-0.13442648947238922</v>
      </c>
    </row>
    <row r="11173" spans="1:2">
      <c r="A11173" s="1">
        <v>40411</v>
      </c>
      <c r="B11173" s="10">
        <v>-0.14391931891441345</v>
      </c>
    </row>
    <row r="11174" spans="1:2">
      <c r="A11174" s="1">
        <v>40412</v>
      </c>
      <c r="B11174" s="10">
        <v>-0.13429556787014008</v>
      </c>
    </row>
    <row r="11175" spans="1:2">
      <c r="A11175" s="1">
        <v>40413</v>
      </c>
      <c r="B11175" s="10">
        <v>-0.13911525905132294</v>
      </c>
    </row>
    <row r="11176" spans="1:2">
      <c r="A11176" s="1">
        <v>40414</v>
      </c>
      <c r="B11176" s="10">
        <v>-0.16386765241622925</v>
      </c>
    </row>
    <row r="11177" spans="1:2">
      <c r="A11177" s="1">
        <v>40415</v>
      </c>
      <c r="B11177" s="10">
        <v>-0.17548325657844543</v>
      </c>
    </row>
    <row r="11178" spans="1:2">
      <c r="A11178" s="1">
        <v>40416</v>
      </c>
      <c r="B11178" s="10">
        <v>-0.16994431614875793</v>
      </c>
    </row>
    <row r="11179" spans="1:2">
      <c r="A11179" s="1">
        <v>40417</v>
      </c>
      <c r="B11179" s="10">
        <v>-0.21085785329341888</v>
      </c>
    </row>
    <row r="11180" spans="1:2">
      <c r="A11180" s="1">
        <v>40418</v>
      </c>
      <c r="B11180" s="10">
        <v>-0.20452634990215302</v>
      </c>
    </row>
    <row r="11181" spans="1:2">
      <c r="A11181" s="1">
        <v>40419</v>
      </c>
      <c r="B11181" s="10">
        <v>-0.19347526133060455</v>
      </c>
    </row>
    <row r="11182" spans="1:2">
      <c r="A11182" s="1">
        <v>40420</v>
      </c>
      <c r="B11182" s="10">
        <v>-0.18306931853294373</v>
      </c>
    </row>
    <row r="11183" spans="1:2">
      <c r="A11183" s="1">
        <v>40421</v>
      </c>
      <c r="B11183" s="10">
        <v>-0.17186950147151947</v>
      </c>
    </row>
    <row r="11184" spans="1:2">
      <c r="A11184" s="1">
        <v>40422</v>
      </c>
      <c r="B11184" s="10">
        <v>-0.1532554030418396</v>
      </c>
    </row>
    <row r="11185" spans="1:2">
      <c r="A11185" s="1">
        <v>40423</v>
      </c>
      <c r="B11185" s="10">
        <v>-0.15303091704845428</v>
      </c>
    </row>
    <row r="11186" spans="1:2">
      <c r="A11186" s="1">
        <v>40424</v>
      </c>
      <c r="B11186" s="10">
        <v>-0.14649903774261475</v>
      </c>
    </row>
    <row r="11187" spans="1:2">
      <c r="A11187" s="1">
        <v>40425</v>
      </c>
      <c r="B11187" s="10">
        <v>-0.1596902459859848</v>
      </c>
    </row>
    <row r="11188" spans="1:2">
      <c r="A11188" s="1">
        <v>40426</v>
      </c>
      <c r="B11188" s="10">
        <v>-0.14748026430606842</v>
      </c>
    </row>
    <row r="11189" spans="1:2">
      <c r="A11189" s="1">
        <v>40427</v>
      </c>
      <c r="B11189" s="10">
        <v>-0.15007118880748749</v>
      </c>
    </row>
    <row r="11190" spans="1:2">
      <c r="A11190" s="1">
        <v>40428</v>
      </c>
      <c r="B11190" s="10">
        <v>-0.13506069779396057</v>
      </c>
    </row>
    <row r="11191" spans="1:2">
      <c r="A11191" s="1">
        <v>40429</v>
      </c>
      <c r="B11191" s="10">
        <v>-0.10603998601436615</v>
      </c>
    </row>
    <row r="11192" spans="1:2">
      <c r="A11192" s="1">
        <v>40430</v>
      </c>
      <c r="B11192" s="10">
        <v>-0.10621488094329834</v>
      </c>
    </row>
    <row r="11193" spans="1:2">
      <c r="A11193" s="1">
        <v>40431</v>
      </c>
      <c r="B11193" s="10">
        <v>-0.10402089357376099</v>
      </c>
    </row>
    <row r="11194" spans="1:2">
      <c r="A11194" s="1">
        <v>40432</v>
      </c>
      <c r="B11194" s="10">
        <v>-9.4845309853553772E-2</v>
      </c>
    </row>
    <row r="11195" spans="1:2">
      <c r="A11195" s="1">
        <v>40433</v>
      </c>
      <c r="B11195" s="10">
        <v>-8.9207619428634644E-2</v>
      </c>
    </row>
    <row r="11196" spans="1:2">
      <c r="A11196" s="1">
        <v>40434</v>
      </c>
      <c r="B11196" s="10">
        <v>-0.1027170792222023</v>
      </c>
    </row>
    <row r="11197" spans="1:2">
      <c r="A11197" s="1">
        <v>40435</v>
      </c>
      <c r="B11197" s="10">
        <v>-0.10010044276714325</v>
      </c>
    </row>
    <row r="11198" spans="1:2">
      <c r="A11198" s="1">
        <v>40436</v>
      </c>
      <c r="B11198" s="10">
        <v>-9.4096668064594269E-2</v>
      </c>
    </row>
    <row r="11199" spans="1:2">
      <c r="A11199" s="1">
        <v>40437</v>
      </c>
      <c r="B11199" s="10">
        <v>-0.10172073543071747</v>
      </c>
    </row>
    <row r="11200" spans="1:2">
      <c r="A11200" s="1">
        <v>40438</v>
      </c>
      <c r="B11200" s="10">
        <v>-0.11550556868314743</v>
      </c>
    </row>
    <row r="11201" spans="1:2">
      <c r="A11201" s="1">
        <v>40439</v>
      </c>
      <c r="B11201" s="10">
        <v>-0.11077409982681274</v>
      </c>
    </row>
    <row r="11202" spans="1:2">
      <c r="A11202" s="1">
        <v>40440</v>
      </c>
      <c r="B11202" s="10">
        <v>-0.10387986153364182</v>
      </c>
    </row>
    <row r="11203" spans="1:2">
      <c r="A11203" s="1">
        <v>40441</v>
      </c>
      <c r="B11203" s="10">
        <v>-0.10305241495370865</v>
      </c>
    </row>
    <row r="11204" spans="1:2">
      <c r="A11204" s="1">
        <v>40442</v>
      </c>
      <c r="B11204" s="10">
        <v>-0.11461703479290009</v>
      </c>
    </row>
    <row r="11205" spans="1:2">
      <c r="A11205" s="1">
        <v>40443</v>
      </c>
      <c r="B11205" s="10">
        <v>-0.12913276255130768</v>
      </c>
    </row>
    <row r="11206" spans="1:2">
      <c r="A11206" s="1">
        <v>40444</v>
      </c>
      <c r="B11206" s="10">
        <v>-0.13086806237697601</v>
      </c>
    </row>
    <row r="11207" spans="1:2">
      <c r="A11207" s="1">
        <v>40445</v>
      </c>
      <c r="B11207" s="10">
        <v>-0.15423737466335297</v>
      </c>
    </row>
    <row r="11208" spans="1:2">
      <c r="A11208" s="1">
        <v>40446</v>
      </c>
      <c r="B11208" s="10">
        <v>-0.13955527544021606</v>
      </c>
    </row>
    <row r="11209" spans="1:2">
      <c r="A11209" s="1">
        <v>40447</v>
      </c>
      <c r="B11209" s="10">
        <v>-0.13767579197883606</v>
      </c>
    </row>
    <row r="11210" spans="1:2">
      <c r="A11210" s="1">
        <v>40448</v>
      </c>
      <c r="B11210" s="10">
        <v>-0.14006617665290833</v>
      </c>
    </row>
    <row r="11211" spans="1:2">
      <c r="A11211" s="1">
        <v>40449</v>
      </c>
      <c r="B11211" s="10">
        <v>-0.14155091345310211</v>
      </c>
    </row>
    <row r="11212" spans="1:2">
      <c r="A11212" s="1">
        <v>40450</v>
      </c>
      <c r="B11212" s="10">
        <v>-0.14758868515491486</v>
      </c>
    </row>
    <row r="11213" spans="1:2">
      <c r="A11213" s="1">
        <v>40451</v>
      </c>
      <c r="B11213" s="10">
        <v>-0.14676617085933685</v>
      </c>
    </row>
    <row r="11214" spans="1:2">
      <c r="A11214" s="1">
        <v>40452</v>
      </c>
      <c r="B11214" s="10">
        <v>-0.15596821904182434</v>
      </c>
    </row>
    <row r="11215" spans="1:2">
      <c r="A11215" s="1">
        <v>40453</v>
      </c>
      <c r="B11215" s="10">
        <v>-0.13248440623283386</v>
      </c>
    </row>
    <row r="11216" spans="1:2">
      <c r="A11216" s="1">
        <v>40454</v>
      </c>
      <c r="B11216" s="10">
        <v>-0.13238777220249176</v>
      </c>
    </row>
    <row r="11217" spans="1:2">
      <c r="A11217" s="1">
        <v>40455</v>
      </c>
      <c r="B11217" s="10">
        <v>-0.1347794383764267</v>
      </c>
    </row>
    <row r="11218" spans="1:2">
      <c r="A11218" s="1">
        <v>40456</v>
      </c>
      <c r="B11218" s="10">
        <v>-0.13134476542472839</v>
      </c>
    </row>
    <row r="11219" spans="1:2">
      <c r="A11219" s="1">
        <v>40457</v>
      </c>
      <c r="B11219" s="10">
        <v>-0.10275151580572128</v>
      </c>
    </row>
    <row r="11220" spans="1:2">
      <c r="A11220" s="1">
        <v>40458</v>
      </c>
      <c r="B11220" s="10">
        <v>-0.10610080510377884</v>
      </c>
    </row>
    <row r="11221" spans="1:2">
      <c r="A11221" s="1">
        <v>40459</v>
      </c>
      <c r="B11221" s="10">
        <v>-0.11699353903532028</v>
      </c>
    </row>
    <row r="11222" spans="1:2">
      <c r="A11222" s="1">
        <v>40460</v>
      </c>
      <c r="B11222" s="10">
        <v>-0.14763997495174408</v>
      </c>
    </row>
    <row r="11223" spans="1:2">
      <c r="A11223" s="1">
        <v>40461</v>
      </c>
      <c r="B11223" s="10">
        <v>-0.12654504179954529</v>
      </c>
    </row>
    <row r="11224" spans="1:2">
      <c r="A11224" s="1">
        <v>40462</v>
      </c>
      <c r="B11224" s="10">
        <v>-0.12964658439159393</v>
      </c>
    </row>
    <row r="11225" spans="1:2">
      <c r="A11225" s="1">
        <v>40463</v>
      </c>
      <c r="B11225" s="10">
        <v>-0.13335493206977844</v>
      </c>
    </row>
    <row r="11226" spans="1:2">
      <c r="A11226" s="1">
        <v>40464</v>
      </c>
      <c r="B11226" s="10">
        <v>-0.10837279260158539</v>
      </c>
    </row>
    <row r="11227" spans="1:2">
      <c r="A11227" s="1">
        <v>40465</v>
      </c>
      <c r="B11227" s="10">
        <v>-0.12372033298015594</v>
      </c>
    </row>
    <row r="11228" spans="1:2">
      <c r="A11228" s="1">
        <v>40466</v>
      </c>
      <c r="B11228" s="10">
        <v>-0.14390477538108826</v>
      </c>
    </row>
    <row r="11229" spans="1:2">
      <c r="A11229" s="1">
        <v>40467</v>
      </c>
      <c r="B11229" s="10">
        <v>-0.15544441342353821</v>
      </c>
    </row>
    <row r="11230" spans="1:2">
      <c r="A11230" s="1">
        <v>40468</v>
      </c>
      <c r="B11230" s="10">
        <v>-0.1415950208902359</v>
      </c>
    </row>
    <row r="11231" spans="1:2">
      <c r="A11231" s="1">
        <v>40469</v>
      </c>
      <c r="B11231" s="10">
        <v>-0.13728493452072144</v>
      </c>
    </row>
    <row r="11232" spans="1:2">
      <c r="A11232" s="1">
        <v>40470</v>
      </c>
      <c r="B11232" s="10">
        <v>-0.13814565539360046</v>
      </c>
    </row>
    <row r="11233" spans="1:2">
      <c r="A11233" s="1">
        <v>40471</v>
      </c>
      <c r="B11233" s="10">
        <v>-0.14267757534980774</v>
      </c>
    </row>
    <row r="11234" spans="1:2">
      <c r="A11234" s="1">
        <v>40472</v>
      </c>
      <c r="B11234" s="10">
        <v>-0.15190380811691284</v>
      </c>
    </row>
    <row r="11235" spans="1:2">
      <c r="A11235" s="1">
        <v>40473</v>
      </c>
      <c r="B11235" s="10">
        <v>-0.16245691478252411</v>
      </c>
    </row>
    <row r="11236" spans="1:2">
      <c r="A11236" s="1">
        <v>40474</v>
      </c>
      <c r="B11236" s="10">
        <v>-0.17641754448413849</v>
      </c>
    </row>
    <row r="11237" spans="1:2">
      <c r="A11237" s="1">
        <v>40475</v>
      </c>
      <c r="B11237" s="10">
        <v>-0.16739997267723083</v>
      </c>
    </row>
    <row r="11238" spans="1:2">
      <c r="A11238" s="1">
        <v>40476</v>
      </c>
      <c r="B11238" s="10">
        <v>-0.16078288853168488</v>
      </c>
    </row>
    <row r="11239" spans="1:2">
      <c r="A11239" s="1">
        <v>40477</v>
      </c>
      <c r="B11239" s="10">
        <v>-0.17203797399997711</v>
      </c>
    </row>
    <row r="11240" spans="1:2">
      <c r="A11240" s="1">
        <v>40478</v>
      </c>
      <c r="B11240" s="10">
        <v>-0.16590680181980133</v>
      </c>
    </row>
    <row r="11241" spans="1:2">
      <c r="A11241" s="1">
        <v>40479</v>
      </c>
      <c r="B11241" s="10">
        <v>-0.16375721991062164</v>
      </c>
    </row>
    <row r="11242" spans="1:2">
      <c r="A11242" s="1">
        <v>40480</v>
      </c>
      <c r="B11242" s="10">
        <v>-0.16250784695148468</v>
      </c>
    </row>
    <row r="11243" spans="1:2">
      <c r="A11243" s="1">
        <v>40481</v>
      </c>
      <c r="B11243" s="10">
        <v>-0.15863865613937378</v>
      </c>
    </row>
    <row r="11244" spans="1:2">
      <c r="A11244" s="1">
        <v>40482</v>
      </c>
      <c r="B11244" s="10">
        <v>-0.15017718076705933</v>
      </c>
    </row>
    <row r="11245" spans="1:2">
      <c r="A11245" s="1">
        <v>40483</v>
      </c>
      <c r="B11245" s="10">
        <v>-0.15877634286880493</v>
      </c>
    </row>
    <row r="11246" spans="1:2">
      <c r="A11246" s="1">
        <v>40484</v>
      </c>
      <c r="B11246" s="10">
        <v>-0.14630235731601715</v>
      </c>
    </row>
    <row r="11247" spans="1:2">
      <c r="A11247" s="1">
        <v>40485</v>
      </c>
      <c r="B11247" s="10">
        <v>-0.14846809208393097</v>
      </c>
    </row>
    <row r="11248" spans="1:2">
      <c r="A11248" s="1">
        <v>40486</v>
      </c>
      <c r="B11248" s="10">
        <v>-0.14304007589817047</v>
      </c>
    </row>
    <row r="11249" spans="1:2">
      <c r="A11249" s="1">
        <v>40487</v>
      </c>
      <c r="B11249" s="10">
        <v>-0.13433590531349182</v>
      </c>
    </row>
    <row r="11250" spans="1:2">
      <c r="A11250" s="1">
        <v>40488</v>
      </c>
      <c r="B11250" s="10">
        <v>-0.13286773860454559</v>
      </c>
    </row>
    <row r="11251" spans="1:2">
      <c r="A11251" s="1">
        <v>40489</v>
      </c>
      <c r="B11251" s="10">
        <v>-0.13160787522792816</v>
      </c>
    </row>
    <row r="11252" spans="1:2">
      <c r="A11252" s="1">
        <v>40490</v>
      </c>
      <c r="B11252" s="10">
        <v>-0.13229295611381531</v>
      </c>
    </row>
    <row r="11253" spans="1:2">
      <c r="A11253" s="1">
        <v>40491</v>
      </c>
      <c r="B11253" s="10">
        <v>-0.14173582196235657</v>
      </c>
    </row>
    <row r="11254" spans="1:2">
      <c r="A11254" s="1">
        <v>40492</v>
      </c>
      <c r="B11254" s="10">
        <v>-0.12935364246368408</v>
      </c>
    </row>
    <row r="11255" spans="1:2">
      <c r="A11255" s="1">
        <v>40493</v>
      </c>
      <c r="B11255" s="10">
        <v>-0.12305384129285812</v>
      </c>
    </row>
    <row r="11256" spans="1:2">
      <c r="A11256" s="1">
        <v>40494</v>
      </c>
      <c r="B11256" s="10">
        <v>-0.12522771954536438</v>
      </c>
    </row>
    <row r="11257" spans="1:2">
      <c r="A11257" s="1">
        <v>40495</v>
      </c>
      <c r="B11257" s="10">
        <v>-0.1069854274392128</v>
      </c>
    </row>
    <row r="11258" spans="1:2">
      <c r="A11258" s="1">
        <v>40496</v>
      </c>
      <c r="B11258" s="10">
        <v>-8.1506021320819855E-2</v>
      </c>
    </row>
    <row r="11259" spans="1:2">
      <c r="A11259" s="1">
        <v>40497</v>
      </c>
      <c r="B11259" s="10">
        <v>-6.1674706637859344E-2</v>
      </c>
    </row>
    <row r="11260" spans="1:2">
      <c r="A11260" s="1">
        <v>40498</v>
      </c>
      <c r="B11260" s="10">
        <v>-6.753665953874588E-2</v>
      </c>
    </row>
    <row r="11261" spans="1:2">
      <c r="A11261" s="1">
        <v>40499</v>
      </c>
      <c r="B11261" s="10">
        <v>-8.1408262252807617E-2</v>
      </c>
    </row>
    <row r="11262" spans="1:2">
      <c r="A11262" s="1">
        <v>40500</v>
      </c>
      <c r="B11262" s="10">
        <v>-8.3412393927574158E-2</v>
      </c>
    </row>
    <row r="11263" spans="1:2">
      <c r="A11263" s="1">
        <v>40501</v>
      </c>
      <c r="B11263" s="10">
        <v>-0.10431815683841705</v>
      </c>
    </row>
    <row r="11264" spans="1:2">
      <c r="A11264" s="1">
        <v>40502</v>
      </c>
      <c r="B11264" s="10">
        <v>-0.10951784253120422</v>
      </c>
    </row>
    <row r="11265" spans="1:2">
      <c r="A11265" s="1">
        <v>40503</v>
      </c>
      <c r="B11265" s="10">
        <v>-9.2783562839031219E-2</v>
      </c>
    </row>
    <row r="11266" spans="1:2">
      <c r="A11266" s="1">
        <v>40504</v>
      </c>
      <c r="B11266" s="10">
        <v>-7.5395666062831879E-2</v>
      </c>
    </row>
    <row r="11267" spans="1:2">
      <c r="A11267" s="1">
        <v>40505</v>
      </c>
      <c r="B11267" s="10">
        <v>-6.6970415413379669E-2</v>
      </c>
    </row>
    <row r="11268" spans="1:2">
      <c r="A11268" s="1">
        <v>40506</v>
      </c>
      <c r="B11268" s="10">
        <v>-8.6609259247779846E-2</v>
      </c>
    </row>
    <row r="11269" spans="1:2">
      <c r="A11269" s="1">
        <v>40507</v>
      </c>
      <c r="B11269" s="10">
        <v>-9.4153225421905518E-2</v>
      </c>
    </row>
    <row r="11270" spans="1:2">
      <c r="A11270" s="1">
        <v>40508</v>
      </c>
      <c r="B11270" s="10">
        <v>-9.4023801386356354E-2</v>
      </c>
    </row>
    <row r="11271" spans="1:2">
      <c r="A11271" s="1">
        <v>40509</v>
      </c>
      <c r="B11271" s="10">
        <v>-9.1588772833347321E-2</v>
      </c>
    </row>
    <row r="11272" spans="1:2">
      <c r="A11272" s="1">
        <v>40510</v>
      </c>
      <c r="B11272" s="10">
        <v>-6.4840264618396759E-2</v>
      </c>
    </row>
    <row r="11273" spans="1:2">
      <c r="A11273" s="1">
        <v>40511</v>
      </c>
      <c r="B11273" s="10">
        <v>-5.6663867086172104E-2</v>
      </c>
    </row>
    <row r="11274" spans="1:2">
      <c r="A11274" s="1">
        <v>40512</v>
      </c>
      <c r="B11274" s="10">
        <v>-7.6079152524471283E-2</v>
      </c>
    </row>
    <row r="11275" spans="1:2">
      <c r="A11275" s="1">
        <v>40513</v>
      </c>
      <c r="B11275" s="10">
        <v>-7.7619515359401703E-2</v>
      </c>
    </row>
    <row r="11276" spans="1:2">
      <c r="A11276" s="1">
        <v>40514</v>
      </c>
      <c r="B11276" s="10">
        <v>-6.6887587308883667E-2</v>
      </c>
    </row>
    <row r="11277" spans="1:2">
      <c r="A11277" s="1">
        <v>40515</v>
      </c>
      <c r="B11277" s="10">
        <v>-7.4607744812965393E-2</v>
      </c>
    </row>
    <row r="11278" spans="1:2">
      <c r="A11278" s="1">
        <v>40516</v>
      </c>
      <c r="B11278" s="10">
        <v>-8.3118163049221039E-2</v>
      </c>
    </row>
    <row r="11279" spans="1:2">
      <c r="A11279" s="1">
        <v>40517</v>
      </c>
      <c r="B11279" s="10">
        <v>-0.1005219891667366</v>
      </c>
    </row>
    <row r="11280" spans="1:2">
      <c r="A11280" s="1">
        <v>40518</v>
      </c>
      <c r="B11280" s="10">
        <v>-0.12143606692552567</v>
      </c>
    </row>
    <row r="11281" spans="1:2">
      <c r="A11281" s="1">
        <v>40519</v>
      </c>
      <c r="B11281" s="10">
        <v>-0.11978369206190109</v>
      </c>
    </row>
    <row r="11282" spans="1:2">
      <c r="A11282" s="1">
        <v>40520</v>
      </c>
      <c r="B11282" s="10">
        <v>-9.4151712954044342E-2</v>
      </c>
    </row>
    <row r="11283" spans="1:2">
      <c r="A11283" s="1">
        <v>40521</v>
      </c>
      <c r="B11283" s="10">
        <v>-9.2473246157169342E-2</v>
      </c>
    </row>
    <row r="11284" spans="1:2">
      <c r="A11284" s="1">
        <v>40522</v>
      </c>
      <c r="B11284" s="10">
        <v>-8.8922008872032166E-2</v>
      </c>
    </row>
    <row r="11285" spans="1:2">
      <c r="A11285" s="1">
        <v>40523</v>
      </c>
      <c r="B11285" s="10">
        <v>-7.526049017906189E-2</v>
      </c>
    </row>
    <row r="11286" spans="1:2">
      <c r="A11286" s="1">
        <v>40524</v>
      </c>
      <c r="B11286" s="10">
        <v>-7.0240393280982971E-2</v>
      </c>
    </row>
    <row r="11287" spans="1:2">
      <c r="A11287" s="1">
        <v>40525</v>
      </c>
      <c r="B11287" s="10">
        <v>-5.4718386381864548E-2</v>
      </c>
    </row>
    <row r="11288" spans="1:2">
      <c r="A11288" s="1">
        <v>40526</v>
      </c>
      <c r="B11288" s="10">
        <v>-6.0896284878253937E-2</v>
      </c>
    </row>
    <row r="11289" spans="1:2">
      <c r="A11289" s="1">
        <v>40527</v>
      </c>
      <c r="B11289" s="10">
        <v>-5.0116661936044693E-2</v>
      </c>
    </row>
    <row r="11290" spans="1:2">
      <c r="A11290" s="1">
        <v>40528</v>
      </c>
      <c r="B11290" s="10">
        <v>-4.2278468608856201E-2</v>
      </c>
    </row>
    <row r="11291" spans="1:2">
      <c r="A11291" s="1">
        <v>40529</v>
      </c>
      <c r="B11291" s="10">
        <v>-4.6983733773231506E-2</v>
      </c>
    </row>
    <row r="11292" spans="1:2">
      <c r="A11292" s="1">
        <v>40530</v>
      </c>
      <c r="B11292" s="10">
        <v>-4.7327611595392227E-2</v>
      </c>
    </row>
    <row r="11293" spans="1:2">
      <c r="A11293" s="1">
        <v>40531</v>
      </c>
      <c r="B11293" s="10">
        <v>-4.8783019185066223E-2</v>
      </c>
    </row>
    <row r="11294" spans="1:2">
      <c r="A11294" s="1">
        <v>40532</v>
      </c>
      <c r="B11294" s="10">
        <v>-3.1984340399503708E-2</v>
      </c>
    </row>
    <row r="11295" spans="1:2">
      <c r="A11295" s="1">
        <v>40533</v>
      </c>
      <c r="B11295" s="10">
        <v>-4.8143051564693451E-2</v>
      </c>
    </row>
    <row r="11296" spans="1:2">
      <c r="A11296" s="1">
        <v>40534</v>
      </c>
      <c r="B11296" s="10">
        <v>-6.454119086265564E-2</v>
      </c>
    </row>
    <row r="11297" spans="1:2">
      <c r="A11297" s="1">
        <v>40535</v>
      </c>
      <c r="B11297" s="10">
        <v>-6.4382880926132202E-2</v>
      </c>
    </row>
    <row r="11298" spans="1:2">
      <c r="A11298" s="1">
        <v>40536</v>
      </c>
      <c r="B11298" s="10">
        <v>-5.2603047341108322E-2</v>
      </c>
    </row>
    <row r="11299" spans="1:2">
      <c r="A11299" s="1">
        <v>40537</v>
      </c>
      <c r="B11299" s="10">
        <v>-3.8645103573799133E-2</v>
      </c>
    </row>
    <row r="11300" spans="1:2">
      <c r="A11300" s="1">
        <v>40538</v>
      </c>
      <c r="B11300" s="10">
        <v>-3.4391894936561584E-2</v>
      </c>
    </row>
    <row r="11301" spans="1:2">
      <c r="A11301" s="1">
        <v>40539</v>
      </c>
      <c r="B11301" s="10">
        <v>-3.4082923084497452E-2</v>
      </c>
    </row>
    <row r="11302" spans="1:2">
      <c r="A11302" s="1">
        <v>40540</v>
      </c>
      <c r="B11302" s="10">
        <v>-3.7944778800010681E-2</v>
      </c>
    </row>
    <row r="11303" spans="1:2">
      <c r="A11303" s="1">
        <v>40541</v>
      </c>
      <c r="B11303" s="10">
        <v>-2.1147670224308968E-2</v>
      </c>
    </row>
    <row r="11304" spans="1:2">
      <c r="A11304" s="1">
        <v>40542</v>
      </c>
      <c r="B11304" s="10">
        <v>-5.9351809322834015E-3</v>
      </c>
    </row>
    <row r="11305" spans="1:2">
      <c r="A11305" s="1">
        <v>40543</v>
      </c>
      <c r="B11305" s="10">
        <v>-3.2108035520650446E-4</v>
      </c>
    </row>
    <row r="11306" spans="1:2">
      <c r="A11306" s="1">
        <v>40544</v>
      </c>
      <c r="B11306" s="10">
        <v>1.0766997933387756E-2</v>
      </c>
    </row>
    <row r="11307" spans="1:2">
      <c r="A11307" s="1">
        <v>40545</v>
      </c>
      <c r="B11307" s="10">
        <v>3.6401856690645218E-2</v>
      </c>
    </row>
    <row r="11308" spans="1:2">
      <c r="A11308" s="1">
        <v>40546</v>
      </c>
      <c r="B11308" s="10">
        <v>2.423892542719841E-2</v>
      </c>
    </row>
    <row r="11309" spans="1:2">
      <c r="A11309" s="1">
        <v>40547</v>
      </c>
      <c r="B11309" s="10">
        <v>2.6436133310198784E-2</v>
      </c>
    </row>
    <row r="11310" spans="1:2">
      <c r="A11310" s="1">
        <v>40548</v>
      </c>
      <c r="B11310" s="10">
        <v>4.0139507502317429E-2</v>
      </c>
    </row>
    <row r="11311" spans="1:2">
      <c r="A11311" s="1">
        <v>40549</v>
      </c>
      <c r="B11311" s="10">
        <v>3.6618970334529877E-2</v>
      </c>
    </row>
    <row r="11312" spans="1:2">
      <c r="A11312" s="1">
        <v>40550</v>
      </c>
      <c r="B11312" s="10">
        <v>9.3645118176937103E-3</v>
      </c>
    </row>
    <row r="11313" spans="1:2">
      <c r="A11313" s="1">
        <v>40551</v>
      </c>
      <c r="B11313" s="10">
        <v>-8.2775326445698738E-3</v>
      </c>
    </row>
    <row r="11314" spans="1:2">
      <c r="A11314" s="1">
        <v>40552</v>
      </c>
      <c r="B11314" s="10">
        <v>-7.3667606338858604E-3</v>
      </c>
    </row>
    <row r="11315" spans="1:2">
      <c r="A11315" s="1">
        <v>40553</v>
      </c>
      <c r="B11315" s="10">
        <v>-7.9071242362260818E-3</v>
      </c>
    </row>
    <row r="11316" spans="1:2">
      <c r="A11316" s="1">
        <v>40554</v>
      </c>
      <c r="B11316" s="10">
        <v>-2.3658255115151405E-2</v>
      </c>
    </row>
    <row r="11317" spans="1:2">
      <c r="A11317" s="1">
        <v>40555</v>
      </c>
      <c r="B11317" s="10">
        <v>-2.9677446931600571E-2</v>
      </c>
    </row>
    <row r="11318" spans="1:2">
      <c r="A11318" s="1">
        <v>40556</v>
      </c>
      <c r="B11318" s="10">
        <v>-1.8906228244304657E-2</v>
      </c>
    </row>
    <row r="11319" spans="1:2">
      <c r="A11319" s="1">
        <v>40557</v>
      </c>
      <c r="B11319" s="10">
        <v>-2.8488947078585625E-2</v>
      </c>
    </row>
    <row r="11320" spans="1:2">
      <c r="A11320" s="1">
        <v>40558</v>
      </c>
      <c r="B11320" s="10">
        <v>-2.212381549179554E-2</v>
      </c>
    </row>
    <row r="11321" spans="1:2">
      <c r="A11321" s="1">
        <v>40559</v>
      </c>
      <c r="B11321" s="10">
        <v>-1.9873291254043579E-2</v>
      </c>
    </row>
    <row r="11322" spans="1:2">
      <c r="A11322" s="1">
        <v>40560</v>
      </c>
      <c r="B11322" s="10">
        <v>-3.2021757215261459E-2</v>
      </c>
    </row>
    <row r="11323" spans="1:2">
      <c r="A11323" s="1">
        <v>40561</v>
      </c>
      <c r="B11323" s="10">
        <v>-3.8202524185180664E-2</v>
      </c>
    </row>
    <row r="11324" spans="1:2">
      <c r="A11324" s="1">
        <v>40562</v>
      </c>
      <c r="B11324" s="10">
        <v>-4.248230904340744E-2</v>
      </c>
    </row>
    <row r="11325" spans="1:2">
      <c r="A11325" s="1">
        <v>40563</v>
      </c>
      <c r="B11325" s="10">
        <v>-3.9353363215923309E-2</v>
      </c>
    </row>
    <row r="11326" spans="1:2">
      <c r="A11326" s="1">
        <v>40564</v>
      </c>
      <c r="B11326" s="10">
        <v>-4.5581664890050888E-2</v>
      </c>
    </row>
    <row r="11327" spans="1:2">
      <c r="A11327" s="1">
        <v>40565</v>
      </c>
      <c r="B11327" s="10">
        <v>-4.7124676406383514E-2</v>
      </c>
    </row>
    <row r="11328" spans="1:2">
      <c r="A11328" s="1">
        <v>40566</v>
      </c>
      <c r="B11328" s="10">
        <v>-3.7468060851097107E-2</v>
      </c>
    </row>
    <row r="11329" spans="1:2">
      <c r="A11329" s="1">
        <v>40567</v>
      </c>
      <c r="B11329" s="10">
        <v>-1.8963586539030075E-2</v>
      </c>
    </row>
    <row r="11330" spans="1:2">
      <c r="A11330" s="1">
        <v>40568</v>
      </c>
      <c r="B11330" s="10">
        <v>-2.0039748400449753E-2</v>
      </c>
    </row>
    <row r="11331" spans="1:2">
      <c r="A11331" s="1">
        <v>40569</v>
      </c>
      <c r="B11331" s="10">
        <v>-2.0274704322218895E-2</v>
      </c>
    </row>
    <row r="11332" spans="1:2">
      <c r="A11332" s="1">
        <v>40570</v>
      </c>
      <c r="B11332" s="10">
        <v>-2.6749273762106895E-2</v>
      </c>
    </row>
    <row r="11333" spans="1:2">
      <c r="A11333" s="1">
        <v>40571</v>
      </c>
      <c r="B11333" s="10">
        <v>-4.1775688529014587E-2</v>
      </c>
    </row>
    <row r="11334" spans="1:2">
      <c r="A11334" s="1">
        <v>40572</v>
      </c>
      <c r="B11334" s="10">
        <v>-2.0523807033896446E-2</v>
      </c>
    </row>
    <row r="11335" spans="1:2">
      <c r="A11335" s="1">
        <v>40573</v>
      </c>
      <c r="B11335" s="10">
        <v>-1.6305577009916306E-2</v>
      </c>
    </row>
    <row r="11336" spans="1:2">
      <c r="A11336" s="1">
        <v>40574</v>
      </c>
      <c r="B11336" s="10">
        <v>-2.5194060057401657E-2</v>
      </c>
    </row>
    <row r="11337" spans="1:2">
      <c r="A11337" s="1">
        <v>40575</v>
      </c>
      <c r="B11337" s="10">
        <v>-1.6306916251778603E-2</v>
      </c>
    </row>
    <row r="11338" spans="1:2">
      <c r="A11338" s="1">
        <v>40576</v>
      </c>
      <c r="B11338" s="10">
        <v>5.1270117983222008E-3</v>
      </c>
    </row>
    <row r="11339" spans="1:2">
      <c r="A11339" s="1">
        <v>40577</v>
      </c>
      <c r="B11339" s="10">
        <v>4.5858500525355339E-3</v>
      </c>
    </row>
    <row r="11340" spans="1:2">
      <c r="A11340" s="1">
        <v>40578</v>
      </c>
      <c r="B11340" s="10">
        <v>4.4036810286343098E-3</v>
      </c>
    </row>
    <row r="11341" spans="1:2">
      <c r="A11341" s="1">
        <v>40579</v>
      </c>
      <c r="B11341" s="10">
        <v>-1.2879747897386551E-2</v>
      </c>
    </row>
    <row r="11342" spans="1:2">
      <c r="A11342" s="1">
        <v>40580</v>
      </c>
      <c r="B11342" s="10">
        <v>-9.4899890245869756E-4</v>
      </c>
    </row>
    <row r="11343" spans="1:2">
      <c r="A11343" s="1">
        <v>40581</v>
      </c>
      <c r="B11343" s="10">
        <v>1.8990339012816548E-3</v>
      </c>
    </row>
    <row r="11344" spans="1:2">
      <c r="A11344" s="1">
        <v>40582</v>
      </c>
      <c r="B11344" s="10">
        <v>1.2020754627883434E-2</v>
      </c>
    </row>
    <row r="11345" spans="1:2">
      <c r="A11345" s="1">
        <v>40583</v>
      </c>
      <c r="B11345" s="10">
        <v>5.4111373610794544E-3</v>
      </c>
    </row>
    <row r="11346" spans="1:2">
      <c r="A11346" s="1">
        <v>40584</v>
      </c>
      <c r="B11346" s="10">
        <v>1.0568390134721994E-3</v>
      </c>
    </row>
    <row r="11347" spans="1:2">
      <c r="A11347" s="1">
        <v>40585</v>
      </c>
      <c r="B11347" s="10">
        <v>-1.7338912934064865E-2</v>
      </c>
    </row>
    <row r="11348" spans="1:2">
      <c r="A11348" s="1">
        <v>40586</v>
      </c>
      <c r="B11348" s="10">
        <v>-1.4023369178175926E-2</v>
      </c>
    </row>
    <row r="11349" spans="1:2">
      <c r="A11349" s="1">
        <v>40587</v>
      </c>
      <c r="B11349" s="10">
        <v>-8.2030761986970901E-3</v>
      </c>
    </row>
    <row r="11350" spans="1:2">
      <c r="A11350" s="1">
        <v>40588</v>
      </c>
      <c r="B11350" s="10">
        <v>-1.4814255759119987E-2</v>
      </c>
    </row>
    <row r="11351" spans="1:2">
      <c r="A11351" s="1">
        <v>40589</v>
      </c>
      <c r="B11351" s="10">
        <v>-2.1520407870411873E-2</v>
      </c>
    </row>
    <row r="11352" spans="1:2">
      <c r="A11352" s="1">
        <v>40590</v>
      </c>
      <c r="B11352" s="10">
        <v>-2.6552191004157066E-2</v>
      </c>
    </row>
    <row r="11353" spans="1:2">
      <c r="A11353" s="1">
        <v>40591</v>
      </c>
      <c r="B11353" s="10">
        <v>-3.6403030157089233E-2</v>
      </c>
    </row>
    <row r="11354" spans="1:2">
      <c r="A11354" s="1">
        <v>40592</v>
      </c>
      <c r="B11354" s="10">
        <v>-5.6129854172468185E-2</v>
      </c>
    </row>
    <row r="11355" spans="1:2">
      <c r="A11355" s="1">
        <v>40593</v>
      </c>
      <c r="B11355" s="10">
        <v>-5.9974584728479385E-2</v>
      </c>
    </row>
    <row r="11356" spans="1:2">
      <c r="A11356" s="1">
        <v>40594</v>
      </c>
      <c r="B11356" s="10">
        <v>-4.500223696231842E-2</v>
      </c>
    </row>
    <row r="11357" spans="1:2">
      <c r="A11357" s="1">
        <v>40595</v>
      </c>
      <c r="B11357" s="10">
        <v>-5.1073994487524033E-2</v>
      </c>
    </row>
    <row r="11358" spans="1:2">
      <c r="A11358" s="1">
        <v>40596</v>
      </c>
      <c r="B11358" s="10">
        <v>-6.2299918383359909E-2</v>
      </c>
    </row>
    <row r="11359" spans="1:2">
      <c r="A11359" s="1">
        <v>40597</v>
      </c>
      <c r="B11359" s="10">
        <v>-5.7330891489982605E-2</v>
      </c>
    </row>
    <row r="11360" spans="1:2">
      <c r="A11360" s="1">
        <v>40598</v>
      </c>
      <c r="B11360" s="10">
        <v>-5.1327276974916458E-2</v>
      </c>
    </row>
    <row r="11361" spans="1:2">
      <c r="A11361" s="1">
        <v>40599</v>
      </c>
      <c r="B11361" s="10">
        <v>-5.4155845195055008E-2</v>
      </c>
    </row>
    <row r="11362" spans="1:2">
      <c r="A11362" s="1">
        <v>40600</v>
      </c>
      <c r="B11362" s="10">
        <v>-5.2758194506168365E-2</v>
      </c>
    </row>
    <row r="11363" spans="1:2">
      <c r="A11363" s="1">
        <v>40601</v>
      </c>
      <c r="B11363" s="10">
        <v>-4.9745738506317139E-2</v>
      </c>
    </row>
    <row r="11364" spans="1:2">
      <c r="A11364" s="1">
        <v>40602</v>
      </c>
      <c r="B11364" s="10">
        <v>-5.8778997510671616E-2</v>
      </c>
    </row>
    <row r="11365" spans="1:2">
      <c r="A11365" s="1">
        <v>40603</v>
      </c>
      <c r="B11365" s="10">
        <v>-5.6395132094621658E-2</v>
      </c>
    </row>
    <row r="11366" spans="1:2">
      <c r="A11366" s="1">
        <v>40604</v>
      </c>
      <c r="B11366" s="10">
        <v>-6.5371312201023102E-2</v>
      </c>
    </row>
    <row r="11367" spans="1:2">
      <c r="A11367" s="1">
        <v>40605</v>
      </c>
      <c r="B11367" s="10">
        <v>-6.4346283674240112E-2</v>
      </c>
    </row>
    <row r="11368" spans="1:2">
      <c r="A11368" s="1">
        <v>40606</v>
      </c>
      <c r="B11368" s="10">
        <v>-6.599891185760498E-2</v>
      </c>
    </row>
    <row r="11369" spans="1:2">
      <c r="A11369" s="1">
        <v>40607</v>
      </c>
      <c r="B11369" s="10">
        <v>-6.6841043531894684E-2</v>
      </c>
    </row>
    <row r="11370" spans="1:2">
      <c r="A11370" s="1">
        <v>40608</v>
      </c>
      <c r="B11370" s="10">
        <v>-6.5656766295433044E-2</v>
      </c>
    </row>
    <row r="11371" spans="1:2">
      <c r="A11371" s="1">
        <v>40609</v>
      </c>
      <c r="B11371" s="10">
        <v>-7.2071567177772522E-2</v>
      </c>
    </row>
    <row r="11372" spans="1:2">
      <c r="A11372" s="1">
        <v>40610</v>
      </c>
      <c r="B11372" s="10">
        <v>-8.5010670125484467E-2</v>
      </c>
    </row>
    <row r="11373" spans="1:2">
      <c r="A11373" s="1">
        <v>40611</v>
      </c>
      <c r="B11373" s="10">
        <v>-8.3254687488079071E-2</v>
      </c>
    </row>
    <row r="11374" spans="1:2">
      <c r="A11374" s="1">
        <v>40612</v>
      </c>
      <c r="B11374" s="10">
        <v>-8.7347440421581268E-2</v>
      </c>
    </row>
    <row r="11375" spans="1:2">
      <c r="A11375" s="1">
        <v>40613</v>
      </c>
      <c r="B11375" s="10">
        <v>-9.9836133420467377E-2</v>
      </c>
    </row>
    <row r="11376" spans="1:2">
      <c r="A11376" s="1">
        <v>40614</v>
      </c>
      <c r="B11376" s="10">
        <v>-0.10924433916807175</v>
      </c>
    </row>
    <row r="11377" spans="1:2">
      <c r="A11377" s="1">
        <v>40615</v>
      </c>
      <c r="B11377" s="10">
        <v>-8.9151360094547272E-2</v>
      </c>
    </row>
    <row r="11378" spans="1:2">
      <c r="A11378" s="1">
        <v>40616</v>
      </c>
      <c r="B11378" s="10">
        <v>-8.2387126982212067E-2</v>
      </c>
    </row>
    <row r="11379" spans="1:2">
      <c r="A11379" s="1">
        <v>40617</v>
      </c>
      <c r="B11379" s="10">
        <v>-0.10653093457221985</v>
      </c>
    </row>
    <row r="11380" spans="1:2">
      <c r="A11380" s="1">
        <v>40618</v>
      </c>
      <c r="B11380" s="10">
        <v>-0.12045296281576157</v>
      </c>
    </row>
    <row r="11381" spans="1:2">
      <c r="A11381" s="1">
        <v>40619</v>
      </c>
      <c r="B11381" s="10">
        <v>-0.13710507750511169</v>
      </c>
    </row>
    <row r="11382" spans="1:2">
      <c r="A11382" s="1">
        <v>40620</v>
      </c>
      <c r="B11382" s="10">
        <v>-0.13929882645606995</v>
      </c>
    </row>
    <row r="11383" spans="1:2">
      <c r="A11383" s="1">
        <v>40621</v>
      </c>
      <c r="B11383" s="10">
        <v>-0.14189685881137848</v>
      </c>
    </row>
    <row r="11384" spans="1:2">
      <c r="A11384" s="1">
        <v>40622</v>
      </c>
      <c r="B11384" s="10">
        <v>-0.13717857003211975</v>
      </c>
    </row>
    <row r="11385" spans="1:2">
      <c r="A11385" s="1">
        <v>40623</v>
      </c>
      <c r="B11385" s="10">
        <v>-0.11738002300262451</v>
      </c>
    </row>
    <row r="11386" spans="1:2">
      <c r="A11386" s="1">
        <v>40624</v>
      </c>
      <c r="B11386" s="10">
        <v>-0.1248047947883606</v>
      </c>
    </row>
    <row r="11387" spans="1:2">
      <c r="A11387" s="1">
        <v>40625</v>
      </c>
      <c r="B11387" s="10">
        <v>-0.13140106201171875</v>
      </c>
    </row>
    <row r="11388" spans="1:2">
      <c r="A11388" s="1">
        <v>40626</v>
      </c>
      <c r="B11388" s="10">
        <v>-0.13181869685649872</v>
      </c>
    </row>
    <row r="11389" spans="1:2">
      <c r="A11389" s="1">
        <v>40627</v>
      </c>
      <c r="B11389" s="10">
        <v>-0.13786570727825165</v>
      </c>
    </row>
    <row r="11390" spans="1:2">
      <c r="A11390" s="1">
        <v>40628</v>
      </c>
      <c r="B11390" s="10">
        <v>-0.13870424032211304</v>
      </c>
    </row>
    <row r="11391" spans="1:2">
      <c r="A11391" s="1">
        <v>40629</v>
      </c>
      <c r="B11391" s="10">
        <v>-0.1301228255033493</v>
      </c>
    </row>
    <row r="11392" spans="1:2">
      <c r="A11392" s="1">
        <v>40630</v>
      </c>
      <c r="B11392" s="10">
        <v>-0.13744570314884186</v>
      </c>
    </row>
    <row r="11393" spans="1:2">
      <c r="A11393" s="1">
        <v>40631</v>
      </c>
      <c r="B11393" s="10">
        <v>-0.14495082199573517</v>
      </c>
    </row>
    <row r="11394" spans="1:2">
      <c r="A11394" s="1">
        <v>40632</v>
      </c>
      <c r="B11394" s="10">
        <v>-0.15891280770301819</v>
      </c>
    </row>
    <row r="11395" spans="1:2">
      <c r="A11395" s="1">
        <v>40633</v>
      </c>
      <c r="B11395" s="10">
        <v>-0.15095753967761993</v>
      </c>
    </row>
    <row r="11396" spans="1:2">
      <c r="A11396" s="1">
        <v>40634</v>
      </c>
      <c r="B11396" s="10">
        <v>-0.16198849678039551</v>
      </c>
    </row>
    <row r="11397" spans="1:2">
      <c r="A11397" s="1">
        <v>40635</v>
      </c>
      <c r="B11397" s="10">
        <v>-0.15257656574249268</v>
      </c>
    </row>
    <row r="11398" spans="1:2">
      <c r="A11398" s="1">
        <v>40636</v>
      </c>
      <c r="B11398" s="10">
        <v>-0.13896486163139343</v>
      </c>
    </row>
    <row r="11399" spans="1:2">
      <c r="A11399" s="1">
        <v>40637</v>
      </c>
      <c r="B11399" s="10">
        <v>-0.13087545335292816</v>
      </c>
    </row>
    <row r="11400" spans="1:2">
      <c r="A11400" s="1">
        <v>40638</v>
      </c>
      <c r="B11400" s="10">
        <v>-0.12990419566631317</v>
      </c>
    </row>
    <row r="11401" spans="1:2">
      <c r="A11401" s="1">
        <v>40639</v>
      </c>
      <c r="B11401" s="10">
        <v>-0.13387201726436615</v>
      </c>
    </row>
    <row r="11402" spans="1:2">
      <c r="A11402" s="1">
        <v>40640</v>
      </c>
      <c r="B11402" s="10">
        <v>-0.12082545459270477</v>
      </c>
    </row>
    <row r="11403" spans="1:2">
      <c r="A11403" s="1">
        <v>40641</v>
      </c>
      <c r="B11403" s="10">
        <v>-0.12573455274105072</v>
      </c>
    </row>
    <row r="11404" spans="1:2">
      <c r="A11404" s="1">
        <v>40642</v>
      </c>
      <c r="B11404" s="10">
        <v>-0.13767269253730774</v>
      </c>
    </row>
    <row r="11405" spans="1:2">
      <c r="A11405" s="1">
        <v>40643</v>
      </c>
      <c r="B11405" s="10">
        <v>-0.13550655543804169</v>
      </c>
    </row>
    <row r="11406" spans="1:2">
      <c r="A11406" s="1">
        <v>40644</v>
      </c>
      <c r="B11406" s="10">
        <v>-0.12912450730800629</v>
      </c>
    </row>
    <row r="11407" spans="1:2">
      <c r="A11407" s="1">
        <v>40645</v>
      </c>
      <c r="B11407" s="10">
        <v>-0.14106392860412598</v>
      </c>
    </row>
    <row r="11408" spans="1:2">
      <c r="A11408" s="1">
        <v>40646</v>
      </c>
      <c r="B11408" s="10">
        <v>-0.14008510112762451</v>
      </c>
    </row>
    <row r="11409" spans="1:2">
      <c r="A11409" s="1">
        <v>40647</v>
      </c>
      <c r="B11409" s="10">
        <v>-0.14855325222015381</v>
      </c>
    </row>
    <row r="11410" spans="1:2">
      <c r="A11410" s="1">
        <v>40648</v>
      </c>
      <c r="B11410" s="10">
        <v>-0.16387066245079041</v>
      </c>
    </row>
    <row r="11411" spans="1:2">
      <c r="A11411" s="1">
        <v>40649</v>
      </c>
      <c r="B11411" s="10">
        <v>-0.1609426885843277</v>
      </c>
    </row>
    <row r="11412" spans="1:2">
      <c r="A11412" s="1">
        <v>40650</v>
      </c>
      <c r="B11412" s="10">
        <v>-0.15203662216663361</v>
      </c>
    </row>
    <row r="11413" spans="1:2">
      <c r="A11413" s="1">
        <v>40651</v>
      </c>
      <c r="B11413" s="10">
        <v>-0.15341469645500183</v>
      </c>
    </row>
    <row r="11414" spans="1:2">
      <c r="A11414" s="1">
        <v>40652</v>
      </c>
      <c r="B11414" s="10">
        <v>-0.17043788731098175</v>
      </c>
    </row>
    <row r="11415" spans="1:2">
      <c r="A11415" s="1">
        <v>40653</v>
      </c>
      <c r="B11415" s="10">
        <v>-0.15966333448886871</v>
      </c>
    </row>
    <row r="11416" spans="1:2">
      <c r="A11416" s="1">
        <v>40654</v>
      </c>
      <c r="B11416" s="10">
        <v>-0.14686395227909088</v>
      </c>
    </row>
    <row r="11417" spans="1:2">
      <c r="A11417" s="1">
        <v>40655</v>
      </c>
      <c r="B11417" s="10">
        <v>-0.14075145125389099</v>
      </c>
    </row>
    <row r="11418" spans="1:2">
      <c r="A11418" s="1">
        <v>40656</v>
      </c>
      <c r="B11418" s="10">
        <v>-0.14603085815906525</v>
      </c>
    </row>
    <row r="11419" spans="1:2">
      <c r="A11419" s="1">
        <v>40657</v>
      </c>
      <c r="B11419" s="10">
        <v>-0.11372505873441696</v>
      </c>
    </row>
    <row r="11420" spans="1:2">
      <c r="A11420" s="1">
        <v>40658</v>
      </c>
      <c r="B11420" s="10">
        <v>-0.10691689699888229</v>
      </c>
    </row>
    <row r="11421" spans="1:2">
      <c r="A11421" s="1">
        <v>40659</v>
      </c>
      <c r="B11421" s="10">
        <v>-0.10217422991991043</v>
      </c>
    </row>
    <row r="11422" spans="1:2">
      <c r="A11422" s="1">
        <v>40660</v>
      </c>
      <c r="B11422" s="10">
        <v>-0.10174350440502167</v>
      </c>
    </row>
    <row r="11423" spans="1:2">
      <c r="A11423" s="1">
        <v>40661</v>
      </c>
      <c r="B11423" s="10">
        <v>-9.3224331736564636E-2</v>
      </c>
    </row>
    <row r="11424" spans="1:2">
      <c r="A11424" s="1">
        <v>40662</v>
      </c>
      <c r="B11424" s="10">
        <v>-9.2224657535552979E-2</v>
      </c>
    </row>
    <row r="11425" spans="1:2">
      <c r="A11425" s="1">
        <v>40663</v>
      </c>
      <c r="B11425" s="10">
        <v>-7.6117686927318573E-2</v>
      </c>
    </row>
    <row r="11426" spans="1:2">
      <c r="A11426" s="1">
        <v>40664</v>
      </c>
      <c r="B11426" s="10">
        <v>-5.8659195899963379E-2</v>
      </c>
    </row>
    <row r="11427" spans="1:2">
      <c r="A11427" s="1">
        <v>40665</v>
      </c>
      <c r="B11427" s="10">
        <v>-3.7694275379180908E-2</v>
      </c>
    </row>
    <row r="11428" spans="1:2">
      <c r="A11428" s="1">
        <v>40666</v>
      </c>
      <c r="B11428" s="10">
        <v>-4.5880906283855438E-2</v>
      </c>
    </row>
    <row r="11429" spans="1:2">
      <c r="A11429" s="1">
        <v>40667</v>
      </c>
      <c r="B11429" s="10">
        <v>-6.0886338353157043E-2</v>
      </c>
    </row>
    <row r="11430" spans="1:2">
      <c r="A11430" s="1">
        <v>40668</v>
      </c>
      <c r="B11430" s="10">
        <v>-7.1347400546073914E-2</v>
      </c>
    </row>
    <row r="11431" spans="1:2">
      <c r="A11431" s="1">
        <v>40669</v>
      </c>
      <c r="B11431" s="10">
        <v>-9.4063401222229004E-2</v>
      </c>
    </row>
    <row r="11432" spans="1:2">
      <c r="A11432" s="1">
        <v>40670</v>
      </c>
      <c r="B11432" s="10">
        <v>-0.10877217352390289</v>
      </c>
    </row>
    <row r="11433" spans="1:2">
      <c r="A11433" s="1">
        <v>40671</v>
      </c>
      <c r="B11433" s="10">
        <v>-9.8354034125804901E-2</v>
      </c>
    </row>
    <row r="11434" spans="1:2">
      <c r="A11434" s="1">
        <v>40672</v>
      </c>
      <c r="B11434" s="10">
        <v>-8.6805611848831177E-2</v>
      </c>
    </row>
    <row r="11435" spans="1:2">
      <c r="A11435" s="1">
        <v>40673</v>
      </c>
      <c r="B11435" s="10">
        <v>-9.9198773503303528E-2</v>
      </c>
    </row>
    <row r="11436" spans="1:2">
      <c r="A11436" s="1">
        <v>40674</v>
      </c>
      <c r="B11436" s="10">
        <v>-9.2450894415378571E-2</v>
      </c>
    </row>
    <row r="11437" spans="1:2">
      <c r="A11437" s="1">
        <v>40675</v>
      </c>
      <c r="B11437" s="10">
        <v>-0.10684002190828323</v>
      </c>
    </row>
    <row r="11438" spans="1:2">
      <c r="A11438" s="1">
        <v>40676</v>
      </c>
      <c r="B11438" s="10">
        <v>-0.10484553873538971</v>
      </c>
    </row>
    <row r="11439" spans="1:2">
      <c r="A11439" s="1">
        <v>40677</v>
      </c>
      <c r="B11439" s="10">
        <v>-0.10460337251424789</v>
      </c>
    </row>
    <row r="11440" spans="1:2">
      <c r="A11440" s="1">
        <v>40678</v>
      </c>
      <c r="B11440" s="10">
        <v>-0.12791168689727783</v>
      </c>
    </row>
    <row r="11441" spans="1:2">
      <c r="A11441" s="1">
        <v>40679</v>
      </c>
      <c r="B11441" s="10">
        <v>-0.13866978883743286</v>
      </c>
    </row>
    <row r="11442" spans="1:2">
      <c r="A11442" s="1">
        <v>40680</v>
      </c>
      <c r="B11442" s="10">
        <v>-0.1277989000082016</v>
      </c>
    </row>
    <row r="11443" spans="1:2">
      <c r="A11443" s="1">
        <v>40681</v>
      </c>
      <c r="B11443" s="10">
        <v>-0.13804897665977478</v>
      </c>
    </row>
    <row r="11444" spans="1:2">
      <c r="A11444" s="1">
        <v>40682</v>
      </c>
      <c r="B11444" s="10">
        <v>-0.14826703071594238</v>
      </c>
    </row>
    <row r="11445" spans="1:2">
      <c r="A11445" s="1">
        <v>40683</v>
      </c>
      <c r="B11445" s="10">
        <v>-0.16228188574314117</v>
      </c>
    </row>
    <row r="11446" spans="1:2">
      <c r="A11446" s="1">
        <v>40684</v>
      </c>
      <c r="B11446" s="10">
        <v>-0.17807817459106445</v>
      </c>
    </row>
    <row r="11447" spans="1:2">
      <c r="A11447" s="1">
        <v>40685</v>
      </c>
      <c r="B11447" s="10">
        <v>-0.16082465648651123</v>
      </c>
    </row>
    <row r="11448" spans="1:2">
      <c r="A11448" s="1">
        <v>40686</v>
      </c>
      <c r="B11448" s="10">
        <v>-0.17138586938381195</v>
      </c>
    </row>
    <row r="11449" spans="1:2">
      <c r="A11449" s="1">
        <v>40687</v>
      </c>
      <c r="B11449" s="10">
        <v>-0.19411449134349823</v>
      </c>
    </row>
    <row r="11450" spans="1:2">
      <c r="A11450" s="1">
        <v>40688</v>
      </c>
      <c r="B11450" s="10">
        <v>-0.20525661110877991</v>
      </c>
    </row>
    <row r="11451" spans="1:2">
      <c r="A11451" s="1">
        <v>40689</v>
      </c>
      <c r="B11451" s="10">
        <v>-0.1910824328660965</v>
      </c>
    </row>
    <row r="11452" spans="1:2">
      <c r="A11452" s="1">
        <v>40690</v>
      </c>
      <c r="B11452" s="10">
        <v>-0.20100623369216919</v>
      </c>
    </row>
    <row r="11453" spans="1:2">
      <c r="A11453" s="1">
        <v>40691</v>
      </c>
      <c r="B11453" s="10">
        <v>-0.20247447490692139</v>
      </c>
    </row>
    <row r="11454" spans="1:2">
      <c r="A11454" s="1">
        <v>40692</v>
      </c>
      <c r="B11454" s="10">
        <v>-0.18748833239078522</v>
      </c>
    </row>
    <row r="11455" spans="1:2">
      <c r="A11455" s="1">
        <v>40693</v>
      </c>
      <c r="B11455" s="10">
        <v>-0.18824686110019684</v>
      </c>
    </row>
    <row r="11456" spans="1:2">
      <c r="A11456" s="1">
        <v>40694</v>
      </c>
      <c r="B11456" s="10">
        <v>-0.17378054559230804</v>
      </c>
    </row>
    <row r="11457" spans="1:2">
      <c r="A11457" s="1">
        <v>40695</v>
      </c>
      <c r="B11457" s="10">
        <v>-0.17897912859916687</v>
      </c>
    </row>
    <row r="11458" spans="1:2">
      <c r="A11458" s="1">
        <v>40696</v>
      </c>
      <c r="B11458" s="10">
        <v>-0.17794652283191681</v>
      </c>
    </row>
    <row r="11459" spans="1:2">
      <c r="A11459" s="1">
        <v>40697</v>
      </c>
      <c r="B11459" s="10">
        <v>-0.18588851392269135</v>
      </c>
    </row>
    <row r="11460" spans="1:2">
      <c r="A11460" s="1">
        <v>40698</v>
      </c>
      <c r="B11460" s="10">
        <v>-0.18870404362678528</v>
      </c>
    </row>
    <row r="11461" spans="1:2">
      <c r="A11461" s="1">
        <v>40699</v>
      </c>
      <c r="B11461" s="10">
        <v>-0.20213107764720917</v>
      </c>
    </row>
    <row r="11462" spans="1:2">
      <c r="A11462" s="1">
        <v>40700</v>
      </c>
      <c r="B11462" s="10">
        <v>-0.20735111832618713</v>
      </c>
    </row>
    <row r="11463" spans="1:2">
      <c r="A11463" s="1">
        <v>40701</v>
      </c>
      <c r="B11463" s="10">
        <v>-0.20338506996631622</v>
      </c>
    </row>
    <row r="11464" spans="1:2">
      <c r="A11464" s="1">
        <v>40702</v>
      </c>
      <c r="B11464" s="10">
        <v>-0.20385034382343292</v>
      </c>
    </row>
    <row r="11465" spans="1:2">
      <c r="A11465" s="1">
        <v>40703</v>
      </c>
      <c r="B11465" s="10">
        <v>-0.19188658893108368</v>
      </c>
    </row>
    <row r="11466" spans="1:2">
      <c r="A11466" s="1">
        <v>40704</v>
      </c>
      <c r="B11466" s="10">
        <v>-0.20804436504840851</v>
      </c>
    </row>
    <row r="11467" spans="1:2">
      <c r="A11467" s="1">
        <v>40705</v>
      </c>
      <c r="B11467" s="10">
        <v>-0.21440479159355164</v>
      </c>
    </row>
    <row r="11468" spans="1:2">
      <c r="A11468" s="1">
        <v>40706</v>
      </c>
      <c r="B11468" s="10">
        <v>-0.20807188749313354</v>
      </c>
    </row>
    <row r="11469" spans="1:2">
      <c r="A11469" s="1">
        <v>40707</v>
      </c>
      <c r="B11469" s="10">
        <v>-0.18396316468715668</v>
      </c>
    </row>
    <row r="11470" spans="1:2">
      <c r="A11470" s="1">
        <v>40708</v>
      </c>
      <c r="B11470" s="10">
        <v>-0.19590744376182556</v>
      </c>
    </row>
    <row r="11471" spans="1:2">
      <c r="A11471" s="1">
        <v>40709</v>
      </c>
      <c r="B11471" s="10">
        <v>-0.19883172214031219</v>
      </c>
    </row>
    <row r="11472" spans="1:2">
      <c r="A11472" s="1">
        <v>40710</v>
      </c>
      <c r="B11472" s="10">
        <v>-0.21372337639331818</v>
      </c>
    </row>
    <row r="11473" spans="1:2">
      <c r="A11473" s="1">
        <v>40711</v>
      </c>
      <c r="B11473" s="10">
        <v>-0.21451780200004578</v>
      </c>
    </row>
    <row r="11474" spans="1:2">
      <c r="A11474" s="1">
        <v>40712</v>
      </c>
      <c r="B11474" s="10">
        <v>-0.21526320278644562</v>
      </c>
    </row>
    <row r="11475" spans="1:2">
      <c r="A11475" s="1">
        <v>40713</v>
      </c>
      <c r="B11475" s="10">
        <v>-0.22346584498882294</v>
      </c>
    </row>
    <row r="11476" spans="1:2">
      <c r="A11476" s="1">
        <v>40714</v>
      </c>
      <c r="B11476" s="10">
        <v>-0.23019096255302429</v>
      </c>
    </row>
    <row r="11477" spans="1:2">
      <c r="A11477" s="1">
        <v>40715</v>
      </c>
      <c r="B11477" s="10">
        <v>-0.24847909808158875</v>
      </c>
    </row>
    <row r="11478" spans="1:2">
      <c r="A11478" s="1">
        <v>40716</v>
      </c>
      <c r="B11478" s="10">
        <v>-0.25463658571243286</v>
      </c>
    </row>
    <row r="11479" spans="1:2">
      <c r="A11479" s="1">
        <v>40717</v>
      </c>
      <c r="B11479" s="10">
        <v>-0.25322812795639038</v>
      </c>
    </row>
    <row r="11480" spans="1:2">
      <c r="A11480" s="1">
        <v>40718</v>
      </c>
      <c r="B11480" s="10">
        <v>-0.25547361373901367</v>
      </c>
    </row>
    <row r="11481" spans="1:2">
      <c r="A11481" s="1">
        <v>40719</v>
      </c>
      <c r="B11481" s="10">
        <v>-0.24945741891860962</v>
      </c>
    </row>
    <row r="11482" spans="1:2">
      <c r="A11482" s="1">
        <v>40720</v>
      </c>
      <c r="B11482" s="10">
        <v>-0.24050737917423248</v>
      </c>
    </row>
    <row r="11483" spans="1:2">
      <c r="A11483" s="1">
        <v>40721</v>
      </c>
      <c r="B11483" s="10">
        <v>-0.23971910774707794</v>
      </c>
    </row>
    <row r="11484" spans="1:2">
      <c r="A11484" s="1">
        <v>40722</v>
      </c>
      <c r="B11484" s="10">
        <v>-0.23654009401798248</v>
      </c>
    </row>
    <row r="11485" spans="1:2">
      <c r="A11485" s="1">
        <v>40723</v>
      </c>
      <c r="B11485" s="10">
        <v>-0.23960466682910919</v>
      </c>
    </row>
    <row r="11486" spans="1:2">
      <c r="A11486" s="1">
        <v>40724</v>
      </c>
      <c r="B11486" s="10">
        <v>-0.23949499428272247</v>
      </c>
    </row>
    <row r="11487" spans="1:2">
      <c r="A11487" s="1">
        <v>40725</v>
      </c>
      <c r="B11487" s="10">
        <v>-0.25590974092483521</v>
      </c>
    </row>
    <row r="11488" spans="1:2">
      <c r="A11488" s="1">
        <v>40726</v>
      </c>
      <c r="B11488" s="10">
        <v>-0.25484901666641235</v>
      </c>
    </row>
    <row r="11489" spans="1:2">
      <c r="A11489" s="1">
        <v>40727</v>
      </c>
      <c r="B11489" s="10">
        <v>-0.25011289119720459</v>
      </c>
    </row>
    <row r="11490" spans="1:2">
      <c r="A11490" s="1">
        <v>40728</v>
      </c>
      <c r="B11490" s="10">
        <v>-0.27076539397239685</v>
      </c>
    </row>
    <row r="11491" spans="1:2">
      <c r="A11491" s="1">
        <v>40729</v>
      </c>
      <c r="B11491" s="10">
        <v>-0.28248417377471924</v>
      </c>
    </row>
    <row r="11492" spans="1:2">
      <c r="A11492" s="1">
        <v>40730</v>
      </c>
      <c r="B11492" s="10">
        <v>-0.28111439943313599</v>
      </c>
    </row>
    <row r="11493" spans="1:2">
      <c r="A11493" s="1">
        <v>40731</v>
      </c>
      <c r="B11493" s="10">
        <v>-0.2897239625453949</v>
      </c>
    </row>
    <row r="11494" spans="1:2">
      <c r="A11494" s="1">
        <v>40732</v>
      </c>
      <c r="B11494" s="10">
        <v>-0.2831166684627533</v>
      </c>
    </row>
    <row r="11495" spans="1:2">
      <c r="A11495" s="1">
        <v>40733</v>
      </c>
      <c r="B11495" s="10">
        <v>-0.29673939943313599</v>
      </c>
    </row>
    <row r="11496" spans="1:2">
      <c r="A11496" s="1">
        <v>40734</v>
      </c>
      <c r="B11496" s="10">
        <v>-0.2785038948059082</v>
      </c>
    </row>
    <row r="11497" spans="1:2">
      <c r="A11497" s="1">
        <v>40735</v>
      </c>
      <c r="B11497" s="10">
        <v>-0.2718052864074707</v>
      </c>
    </row>
    <row r="11498" spans="1:2">
      <c r="A11498" s="1">
        <v>40736</v>
      </c>
      <c r="B11498" s="10">
        <v>-0.28313872218132019</v>
      </c>
    </row>
    <row r="11499" spans="1:2">
      <c r="A11499" s="1">
        <v>40737</v>
      </c>
      <c r="B11499" s="10">
        <v>-0.28868964314460754</v>
      </c>
    </row>
    <row r="11500" spans="1:2">
      <c r="A11500" s="1">
        <v>40738</v>
      </c>
      <c r="B11500" s="10">
        <v>-0.30299112200737</v>
      </c>
    </row>
    <row r="11501" spans="1:2">
      <c r="A11501" s="1">
        <v>40739</v>
      </c>
      <c r="B11501" s="10">
        <v>-0.32778197526931763</v>
      </c>
    </row>
    <row r="11502" spans="1:2">
      <c r="A11502" s="1">
        <v>40740</v>
      </c>
      <c r="B11502" s="10">
        <v>-0.33092483878135681</v>
      </c>
    </row>
    <row r="11503" spans="1:2">
      <c r="A11503" s="1">
        <v>40741</v>
      </c>
      <c r="B11503" s="10">
        <v>-0.31747880578041077</v>
      </c>
    </row>
    <row r="11504" spans="1:2">
      <c r="A11504" s="1">
        <v>40742</v>
      </c>
      <c r="B11504" s="10">
        <v>-0.33141434192657471</v>
      </c>
    </row>
    <row r="11505" spans="1:2">
      <c r="A11505" s="1">
        <v>40743</v>
      </c>
      <c r="B11505" s="10">
        <v>-0.36712804436683655</v>
      </c>
    </row>
    <row r="11506" spans="1:2">
      <c r="A11506" s="1">
        <v>40744</v>
      </c>
      <c r="B11506" s="10">
        <v>-0.3492390513420105</v>
      </c>
    </row>
    <row r="11507" spans="1:2">
      <c r="A11507" s="1">
        <v>40745</v>
      </c>
      <c r="B11507" s="10">
        <v>-0.34476491808891296</v>
      </c>
    </row>
    <row r="11508" spans="1:2">
      <c r="A11508" s="1">
        <v>40746</v>
      </c>
      <c r="B11508" s="10">
        <v>-0.35924157500267029</v>
      </c>
    </row>
    <row r="11509" spans="1:2">
      <c r="A11509" s="1">
        <v>40747</v>
      </c>
      <c r="B11509" s="10">
        <v>-0.38281899690628052</v>
      </c>
    </row>
    <row r="11510" spans="1:2">
      <c r="A11510" s="1">
        <v>40748</v>
      </c>
      <c r="B11510" s="10">
        <v>-0.35560506582260132</v>
      </c>
    </row>
    <row r="11511" spans="1:2">
      <c r="A11511" s="1">
        <v>40749</v>
      </c>
      <c r="B11511" s="10">
        <v>-0.37530890107154846</v>
      </c>
    </row>
    <row r="11512" spans="1:2">
      <c r="A11512" s="1">
        <v>40750</v>
      </c>
      <c r="B11512" s="10">
        <v>-0.39989647269248962</v>
      </c>
    </row>
    <row r="11513" spans="1:2">
      <c r="A11513" s="1">
        <v>40751</v>
      </c>
      <c r="B11513" s="10">
        <v>-0.40718340873718262</v>
      </c>
    </row>
    <row r="11514" spans="1:2">
      <c r="A11514" s="1">
        <v>40752</v>
      </c>
      <c r="B11514" s="10">
        <v>-0.41116741299629211</v>
      </c>
    </row>
    <row r="11515" spans="1:2">
      <c r="A11515" s="1">
        <v>40753</v>
      </c>
      <c r="B11515" s="10">
        <v>-0.41647741198539734</v>
      </c>
    </row>
    <row r="11516" spans="1:2">
      <c r="A11516" s="1">
        <v>40754</v>
      </c>
      <c r="B11516" s="10">
        <v>-0.42884200811386108</v>
      </c>
    </row>
    <row r="11517" spans="1:2">
      <c r="A11517" s="1">
        <v>40755</v>
      </c>
      <c r="B11517" s="10">
        <v>-0.41087940335273743</v>
      </c>
    </row>
    <row r="11518" spans="1:2">
      <c r="A11518" s="1">
        <v>40756</v>
      </c>
      <c r="B11518" s="10">
        <v>-0.4146626889705658</v>
      </c>
    </row>
    <row r="11519" spans="1:2">
      <c r="A11519" s="1">
        <v>40757</v>
      </c>
      <c r="B11519" s="10">
        <v>-0.41864833235740662</v>
      </c>
    </row>
    <row r="11520" spans="1:2">
      <c r="A11520" s="1">
        <v>40758</v>
      </c>
      <c r="B11520" s="10">
        <v>-0.42414170503616333</v>
      </c>
    </row>
    <row r="11521" spans="1:2">
      <c r="A11521" s="1">
        <v>40759</v>
      </c>
      <c r="B11521" s="10">
        <v>-0.41122192144393921</v>
      </c>
    </row>
    <row r="11522" spans="1:2">
      <c r="A11522" s="1">
        <v>40760</v>
      </c>
      <c r="B11522" s="10">
        <v>-0.41580080986022949</v>
      </c>
    </row>
    <row r="11523" spans="1:2">
      <c r="A11523" s="1">
        <v>40761</v>
      </c>
      <c r="B11523" s="10">
        <v>-0.43251383304595947</v>
      </c>
    </row>
    <row r="11524" spans="1:2">
      <c r="A11524" s="1">
        <v>40762</v>
      </c>
      <c r="B11524" s="10">
        <v>-0.41377028822898865</v>
      </c>
    </row>
    <row r="11525" spans="1:2">
      <c r="A11525" s="1">
        <v>40763</v>
      </c>
      <c r="B11525" s="10">
        <v>-0.43898048996925354</v>
      </c>
    </row>
    <row r="11526" spans="1:2">
      <c r="A11526" s="1">
        <v>40764</v>
      </c>
      <c r="B11526" s="10">
        <v>-0.45277237892150879</v>
      </c>
    </row>
    <row r="11527" spans="1:2">
      <c r="A11527" s="1">
        <v>40765</v>
      </c>
      <c r="B11527" s="10">
        <v>-0.44480904936790466</v>
      </c>
    </row>
    <row r="11528" spans="1:2">
      <c r="A11528" s="1">
        <v>40766</v>
      </c>
      <c r="B11528" s="10">
        <v>-0.43544387817382813</v>
      </c>
    </row>
    <row r="11529" spans="1:2">
      <c r="A11529" s="1">
        <v>40767</v>
      </c>
      <c r="B11529" s="10">
        <v>-0.4410625696182251</v>
      </c>
    </row>
    <row r="11530" spans="1:2">
      <c r="A11530" s="1">
        <v>40768</v>
      </c>
      <c r="B11530" s="10">
        <v>-0.445588618516922</v>
      </c>
    </row>
    <row r="11531" spans="1:2">
      <c r="A11531" s="1">
        <v>40769</v>
      </c>
      <c r="B11531" s="10">
        <v>-0.40899789333343506</v>
      </c>
    </row>
    <row r="11532" spans="1:2">
      <c r="A11532" s="1">
        <v>40770</v>
      </c>
      <c r="B11532" s="10">
        <v>-0.38923951983451843</v>
      </c>
    </row>
    <row r="11533" spans="1:2">
      <c r="A11533" s="1">
        <v>40771</v>
      </c>
      <c r="B11533" s="10">
        <v>-0.37952247262001038</v>
      </c>
    </row>
    <row r="11534" spans="1:2">
      <c r="A11534" s="1">
        <v>40772</v>
      </c>
      <c r="B11534" s="10">
        <v>-0.37020578980445862</v>
      </c>
    </row>
    <row r="11535" spans="1:2">
      <c r="A11535" s="1">
        <v>40773</v>
      </c>
      <c r="B11535" s="10">
        <v>-0.35639050602912903</v>
      </c>
    </row>
    <row r="11536" spans="1:2">
      <c r="A11536" s="1">
        <v>40774</v>
      </c>
      <c r="B11536" s="10">
        <v>-0.35692355036735535</v>
      </c>
    </row>
    <row r="11537" spans="1:2">
      <c r="A11537" s="1">
        <v>40775</v>
      </c>
      <c r="B11537" s="10">
        <v>-0.35926327109336853</v>
      </c>
    </row>
    <row r="11538" spans="1:2">
      <c r="A11538" s="1">
        <v>40776</v>
      </c>
      <c r="B11538" s="10">
        <v>-0.3334389328956604</v>
      </c>
    </row>
    <row r="11539" spans="1:2">
      <c r="A11539" s="1">
        <v>40777</v>
      </c>
      <c r="B11539" s="10">
        <v>-0.32076361775398254</v>
      </c>
    </row>
    <row r="11540" spans="1:2">
      <c r="A11540" s="1">
        <v>40778</v>
      </c>
      <c r="B11540" s="10">
        <v>-0.33597910404205322</v>
      </c>
    </row>
    <row r="11541" spans="1:2">
      <c r="A11541" s="1">
        <v>40779</v>
      </c>
      <c r="B11541" s="10">
        <v>-0.34300285577774048</v>
      </c>
    </row>
    <row r="11542" spans="1:2">
      <c r="A11542" s="1">
        <v>40780</v>
      </c>
      <c r="B11542" s="10">
        <v>-0.34443941712379456</v>
      </c>
    </row>
    <row r="11543" spans="1:2">
      <c r="A11543" s="1">
        <v>40781</v>
      </c>
      <c r="B11543" s="10">
        <v>-0.34135982394218445</v>
      </c>
    </row>
    <row r="11544" spans="1:2">
      <c r="A11544" s="1">
        <v>40782</v>
      </c>
      <c r="B11544" s="10">
        <v>-0.32815966010093689</v>
      </c>
    </row>
    <row r="11545" spans="1:2">
      <c r="A11545" s="1">
        <v>40783</v>
      </c>
      <c r="B11545" s="10">
        <v>-0.29985862970352173</v>
      </c>
    </row>
    <row r="11546" spans="1:2">
      <c r="A11546" s="1">
        <v>40784</v>
      </c>
      <c r="B11546" s="10">
        <v>-0.29015302658081055</v>
      </c>
    </row>
    <row r="11547" spans="1:2">
      <c r="A11547" s="1">
        <v>40785</v>
      </c>
      <c r="B11547" s="10">
        <v>-0.26970347762107849</v>
      </c>
    </row>
    <row r="11548" spans="1:2">
      <c r="A11548" s="1">
        <v>40786</v>
      </c>
      <c r="B11548" s="10">
        <v>-0.27356049418449402</v>
      </c>
    </row>
    <row r="11549" spans="1:2">
      <c r="A11549" s="1">
        <v>40787</v>
      </c>
      <c r="B11549" s="10">
        <v>-0.27692312002182007</v>
      </c>
    </row>
    <row r="11550" spans="1:2">
      <c r="A11550" s="1">
        <v>40788</v>
      </c>
      <c r="B11550" s="10">
        <v>-0.28366640210151672</v>
      </c>
    </row>
    <row r="11551" spans="1:2">
      <c r="A11551" s="1">
        <v>40789</v>
      </c>
      <c r="B11551" s="10">
        <v>-0.30870205163955688</v>
      </c>
    </row>
    <row r="11552" spans="1:2">
      <c r="A11552" s="1">
        <v>40790</v>
      </c>
      <c r="B11552" s="10">
        <v>-0.30356988310813904</v>
      </c>
    </row>
    <row r="11553" spans="1:2">
      <c r="A11553" s="1">
        <v>40791</v>
      </c>
      <c r="B11553" s="10">
        <v>-0.29689183831214905</v>
      </c>
    </row>
    <row r="11554" spans="1:2">
      <c r="A11554" s="1">
        <v>40792</v>
      </c>
      <c r="B11554" s="10">
        <v>-0.31195610761642456</v>
      </c>
    </row>
    <row r="11555" spans="1:2">
      <c r="A11555" s="1">
        <v>40793</v>
      </c>
      <c r="B11555" s="10">
        <v>-0.310283362865448</v>
      </c>
    </row>
    <row r="11556" spans="1:2">
      <c r="A11556" s="1">
        <v>40794</v>
      </c>
      <c r="B11556" s="10">
        <v>-0.29543226957321167</v>
      </c>
    </row>
    <row r="11557" spans="1:2">
      <c r="A11557" s="1">
        <v>40795</v>
      </c>
      <c r="B11557" s="10">
        <v>-0.28410202264785767</v>
      </c>
    </row>
    <row r="11558" spans="1:2">
      <c r="A11558" s="1">
        <v>40796</v>
      </c>
      <c r="B11558" s="10">
        <v>-0.28989779949188232</v>
      </c>
    </row>
    <row r="11559" spans="1:2">
      <c r="A11559" s="1">
        <v>40797</v>
      </c>
      <c r="B11559" s="10">
        <v>-0.27279666066169739</v>
      </c>
    </row>
    <row r="11560" spans="1:2">
      <c r="A11560" s="1">
        <v>40798</v>
      </c>
      <c r="B11560" s="10">
        <v>-0.26806998252868652</v>
      </c>
    </row>
    <row r="11561" spans="1:2">
      <c r="A11561" s="1">
        <v>40799</v>
      </c>
      <c r="B11561" s="10">
        <v>-0.27626112103462219</v>
      </c>
    </row>
    <row r="11562" spans="1:2">
      <c r="A11562" s="1">
        <v>40800</v>
      </c>
      <c r="B11562" s="10">
        <v>-0.2778032124042511</v>
      </c>
    </row>
    <row r="11563" spans="1:2">
      <c r="A11563" s="1">
        <v>40801</v>
      </c>
      <c r="B11563" s="10">
        <v>-0.29581773281097412</v>
      </c>
    </row>
    <row r="11564" spans="1:2">
      <c r="A11564" s="1">
        <v>40802</v>
      </c>
      <c r="B11564" s="10">
        <v>-0.31150722503662109</v>
      </c>
    </row>
    <row r="11565" spans="1:2">
      <c r="A11565" s="1">
        <v>40803</v>
      </c>
      <c r="B11565" s="10">
        <v>-0.31924042105674744</v>
      </c>
    </row>
    <row r="11566" spans="1:2">
      <c r="A11566" s="1">
        <v>40804</v>
      </c>
      <c r="B11566" s="10">
        <v>-0.30109155178070068</v>
      </c>
    </row>
    <row r="11567" spans="1:2">
      <c r="A11567" s="1">
        <v>40805</v>
      </c>
      <c r="B11567" s="10">
        <v>-0.30223497748374939</v>
      </c>
    </row>
    <row r="11568" spans="1:2">
      <c r="A11568" s="1">
        <v>40806</v>
      </c>
      <c r="B11568" s="10">
        <v>-0.29466927051544189</v>
      </c>
    </row>
    <row r="11569" spans="1:2">
      <c r="A11569" s="1">
        <v>40807</v>
      </c>
      <c r="B11569" s="10">
        <v>-0.3000963032245636</v>
      </c>
    </row>
    <row r="11570" spans="1:2">
      <c r="A11570" s="1">
        <v>40808</v>
      </c>
      <c r="B11570" s="10">
        <v>-0.29823306202888489</v>
      </c>
    </row>
    <row r="11571" spans="1:2">
      <c r="A11571" s="1">
        <v>40809</v>
      </c>
      <c r="B11571" s="10">
        <v>-0.31079569458961487</v>
      </c>
    </row>
    <row r="11572" spans="1:2">
      <c r="A11572" s="1">
        <v>40810</v>
      </c>
      <c r="B11572" s="10">
        <v>-0.30667582154273987</v>
      </c>
    </row>
    <row r="11573" spans="1:2">
      <c r="A11573" s="1">
        <v>40811</v>
      </c>
      <c r="B11573" s="10">
        <v>-0.29633381962776184</v>
      </c>
    </row>
    <row r="11574" spans="1:2">
      <c r="A11574" s="1">
        <v>40812</v>
      </c>
      <c r="B11574" s="10">
        <v>-0.30845403671264648</v>
      </c>
    </row>
    <row r="11575" spans="1:2">
      <c r="A11575" s="1">
        <v>40813</v>
      </c>
      <c r="B11575" s="10">
        <v>-0.30922877788543701</v>
      </c>
    </row>
    <row r="11576" spans="1:2">
      <c r="A11576" s="1">
        <v>40814</v>
      </c>
      <c r="B11576" s="10">
        <v>-0.29515445232391357</v>
      </c>
    </row>
    <row r="11577" spans="1:2">
      <c r="A11577" s="1">
        <v>40815</v>
      </c>
      <c r="B11577" s="10">
        <v>-0.28988611698150635</v>
      </c>
    </row>
    <row r="11578" spans="1:2">
      <c r="A11578" s="1">
        <v>40816</v>
      </c>
      <c r="B11578" s="10">
        <v>-0.29584184288978577</v>
      </c>
    </row>
    <row r="11579" spans="1:2">
      <c r="A11579" s="1">
        <v>40817</v>
      </c>
      <c r="B11579" s="10">
        <v>-0.29596880078315735</v>
      </c>
    </row>
    <row r="11580" spans="1:2">
      <c r="A11580" s="1">
        <v>40818</v>
      </c>
      <c r="B11580" s="10">
        <v>-0.29567059874534607</v>
      </c>
    </row>
    <row r="11581" spans="1:2">
      <c r="A11581" s="1">
        <v>40819</v>
      </c>
      <c r="B11581" s="10">
        <v>-0.29054203629493713</v>
      </c>
    </row>
    <row r="11582" spans="1:2">
      <c r="A11582" s="1">
        <v>40820</v>
      </c>
      <c r="B11582" s="10">
        <v>-0.28092899918556213</v>
      </c>
    </row>
    <row r="11583" spans="1:2">
      <c r="A11583" s="1">
        <v>40821</v>
      </c>
      <c r="B11583" s="10">
        <v>-0.28014996647834778</v>
      </c>
    </row>
    <row r="11584" spans="1:2">
      <c r="A11584" s="1">
        <v>40822</v>
      </c>
      <c r="B11584" s="10">
        <v>-0.25720688700675964</v>
      </c>
    </row>
    <row r="11585" spans="1:2">
      <c r="A11585" s="1">
        <v>40823</v>
      </c>
      <c r="B11585" s="10">
        <v>-0.25790944695472717</v>
      </c>
    </row>
    <row r="11586" spans="1:2">
      <c r="A11586" s="1">
        <v>40824</v>
      </c>
      <c r="B11586" s="10">
        <v>-0.26147770881652832</v>
      </c>
    </row>
    <row r="11587" spans="1:2">
      <c r="A11587" s="1">
        <v>40825</v>
      </c>
      <c r="B11587" s="10">
        <v>-0.25763610005378723</v>
      </c>
    </row>
    <row r="11588" spans="1:2">
      <c r="A11588" s="1">
        <v>40826</v>
      </c>
      <c r="B11588" s="10">
        <v>-0.27093467116355896</v>
      </c>
    </row>
    <row r="11589" spans="1:2">
      <c r="A11589" s="1">
        <v>40827</v>
      </c>
      <c r="B11589" s="10">
        <v>-0.26856803894042969</v>
      </c>
    </row>
    <row r="11590" spans="1:2">
      <c r="A11590" s="1">
        <v>40828</v>
      </c>
      <c r="B11590" s="10">
        <v>-0.25044974684715271</v>
      </c>
    </row>
    <row r="11591" spans="1:2">
      <c r="A11591" s="1">
        <v>40829</v>
      </c>
      <c r="B11591" s="10">
        <v>-0.23139660060405731</v>
      </c>
    </row>
    <row r="11592" spans="1:2">
      <c r="A11592" s="1">
        <v>40830</v>
      </c>
      <c r="B11592" s="10">
        <v>-0.22491498291492462</v>
      </c>
    </row>
    <row r="11593" spans="1:2">
      <c r="A11593" s="1">
        <v>40831</v>
      </c>
      <c r="B11593" s="10">
        <v>-0.21224488317966461</v>
      </c>
    </row>
    <row r="11594" spans="1:2">
      <c r="A11594" s="1">
        <v>40832</v>
      </c>
      <c r="B11594" s="10">
        <v>-0.18736462295055389</v>
      </c>
    </row>
    <row r="11595" spans="1:2">
      <c r="A11595" s="1">
        <v>40833</v>
      </c>
      <c r="B11595" s="10">
        <v>-0.18120795488357544</v>
      </c>
    </row>
    <row r="11596" spans="1:2">
      <c r="A11596" s="1">
        <v>40834</v>
      </c>
      <c r="B11596" s="10">
        <v>-0.18071605265140533</v>
      </c>
    </row>
    <row r="11597" spans="1:2">
      <c r="A11597" s="1">
        <v>40835</v>
      </c>
      <c r="B11597" s="10">
        <v>-0.18021218478679657</v>
      </c>
    </row>
    <row r="11598" spans="1:2">
      <c r="A11598" s="1">
        <v>40836</v>
      </c>
      <c r="B11598" s="10">
        <v>-0.17228096723556519</v>
      </c>
    </row>
    <row r="11599" spans="1:2">
      <c r="A11599" s="1">
        <v>40837</v>
      </c>
      <c r="B11599" s="10">
        <v>-0.1716972291469574</v>
      </c>
    </row>
    <row r="11600" spans="1:2">
      <c r="A11600" s="1">
        <v>40838</v>
      </c>
      <c r="B11600" s="10">
        <v>-0.17372019588947296</v>
      </c>
    </row>
    <row r="11601" spans="1:2">
      <c r="A11601" s="1">
        <v>40839</v>
      </c>
      <c r="B11601" s="10">
        <v>-0.16703431308269501</v>
      </c>
    </row>
    <row r="11602" spans="1:2">
      <c r="A11602" s="1">
        <v>40840</v>
      </c>
      <c r="B11602" s="10">
        <v>-0.15880733728408813</v>
      </c>
    </row>
    <row r="11603" spans="1:2">
      <c r="A11603" s="1">
        <v>40841</v>
      </c>
      <c r="B11603" s="10">
        <v>-0.14576391875743866</v>
      </c>
    </row>
    <row r="11604" spans="1:2">
      <c r="A11604" s="1">
        <v>40842</v>
      </c>
      <c r="B11604" s="10">
        <v>-0.13911700248718262</v>
      </c>
    </row>
    <row r="11605" spans="1:2">
      <c r="A11605" s="1">
        <v>40843</v>
      </c>
      <c r="B11605" s="10">
        <v>-0.13757747411727905</v>
      </c>
    </row>
    <row r="11606" spans="1:2">
      <c r="A11606" s="1">
        <v>40844</v>
      </c>
      <c r="B11606" s="10">
        <v>-0.1422591507434845</v>
      </c>
    </row>
    <row r="11607" spans="1:2">
      <c r="A11607" s="1">
        <v>40845</v>
      </c>
      <c r="B11607" s="10">
        <v>-0.12358686327934265</v>
      </c>
    </row>
    <row r="11608" spans="1:2">
      <c r="A11608" s="1">
        <v>40846</v>
      </c>
      <c r="B11608" s="10">
        <v>-9.7874768078327179E-2</v>
      </c>
    </row>
    <row r="11609" spans="1:2">
      <c r="A11609" s="1">
        <v>40847</v>
      </c>
      <c r="B11609" s="10">
        <v>-0.10184871405363083</v>
      </c>
    </row>
    <row r="11610" spans="1:2">
      <c r="A11610" s="1">
        <v>40848</v>
      </c>
      <c r="B11610" s="10">
        <v>-0.1144338995218277</v>
      </c>
    </row>
    <row r="11611" spans="1:2">
      <c r="A11611" s="1">
        <v>40849</v>
      </c>
      <c r="B11611" s="10">
        <v>-0.12574189901351929</v>
      </c>
    </row>
    <row r="11612" spans="1:2">
      <c r="A11612" s="1">
        <v>40850</v>
      </c>
      <c r="B11612" s="10">
        <v>-0.11895762383937836</v>
      </c>
    </row>
    <row r="11613" spans="1:2">
      <c r="A11613" s="1">
        <v>40851</v>
      </c>
      <c r="B11613" s="10">
        <v>-0.12925399839878082</v>
      </c>
    </row>
    <row r="11614" spans="1:2">
      <c r="A11614" s="1">
        <v>40852</v>
      </c>
      <c r="B11614" s="10">
        <v>-0.15035594999790192</v>
      </c>
    </row>
    <row r="11615" spans="1:2">
      <c r="A11615" s="1">
        <v>40853</v>
      </c>
      <c r="B11615" s="10">
        <v>-0.14289504289627075</v>
      </c>
    </row>
    <row r="11616" spans="1:2">
      <c r="A11616" s="1">
        <v>40854</v>
      </c>
      <c r="B11616" s="10">
        <v>-0.1581733226776123</v>
      </c>
    </row>
    <row r="11617" spans="1:2">
      <c r="A11617" s="1">
        <v>40855</v>
      </c>
      <c r="B11617" s="10">
        <v>-0.15165109932422638</v>
      </c>
    </row>
    <row r="11618" spans="1:2">
      <c r="A11618" s="1">
        <v>40856</v>
      </c>
      <c r="B11618" s="10">
        <v>-0.16424676775932312</v>
      </c>
    </row>
    <row r="11619" spans="1:2">
      <c r="A11619" s="1">
        <v>40857</v>
      </c>
      <c r="B11619" s="10">
        <v>-0.1889442503452301</v>
      </c>
    </row>
    <row r="11620" spans="1:2">
      <c r="A11620" s="1">
        <v>40858</v>
      </c>
      <c r="B11620" s="10">
        <v>-0.19334064424037933</v>
      </c>
    </row>
    <row r="11621" spans="1:2">
      <c r="A11621" s="1">
        <v>40859</v>
      </c>
      <c r="B11621" s="10">
        <v>-0.19417481124401093</v>
      </c>
    </row>
    <row r="11622" spans="1:2">
      <c r="A11622" s="1">
        <v>40860</v>
      </c>
      <c r="B11622" s="10">
        <v>-0.17112807929515839</v>
      </c>
    </row>
    <row r="11623" spans="1:2">
      <c r="A11623" s="1">
        <v>40861</v>
      </c>
      <c r="B11623" s="10">
        <v>-0.17044796049594879</v>
      </c>
    </row>
    <row r="11624" spans="1:2">
      <c r="A11624" s="1">
        <v>40862</v>
      </c>
      <c r="B11624" s="10">
        <v>-0.17776945233345032</v>
      </c>
    </row>
    <row r="11625" spans="1:2">
      <c r="A11625" s="1">
        <v>40863</v>
      </c>
      <c r="B11625" s="10">
        <v>-0.1635192334651947</v>
      </c>
    </row>
    <row r="11626" spans="1:2">
      <c r="A11626" s="1">
        <v>40864</v>
      </c>
      <c r="B11626" s="10">
        <v>-0.17691612243652344</v>
      </c>
    </row>
    <row r="11627" spans="1:2">
      <c r="A11627" s="1">
        <v>40865</v>
      </c>
      <c r="B11627" s="10">
        <v>-0.17323078215122223</v>
      </c>
    </row>
    <row r="11628" spans="1:2">
      <c r="A11628" s="1">
        <v>40866</v>
      </c>
      <c r="B11628" s="10">
        <v>-0.17322248220443726</v>
      </c>
    </row>
    <row r="11629" spans="1:2">
      <c r="A11629" s="1">
        <v>40867</v>
      </c>
      <c r="B11629" s="10">
        <v>-0.17497023940086365</v>
      </c>
    </row>
    <row r="11630" spans="1:2">
      <c r="A11630" s="1">
        <v>40868</v>
      </c>
      <c r="B11630" s="10">
        <v>-0.17579124867916107</v>
      </c>
    </row>
    <row r="11631" spans="1:2">
      <c r="A11631" s="1">
        <v>40869</v>
      </c>
      <c r="B11631" s="10">
        <v>-0.20180457830429077</v>
      </c>
    </row>
    <row r="11632" spans="1:2">
      <c r="A11632" s="1">
        <v>40870</v>
      </c>
      <c r="B11632" s="10">
        <v>-0.20247676968574524</v>
      </c>
    </row>
    <row r="11633" spans="1:2">
      <c r="A11633" s="1">
        <v>40871</v>
      </c>
      <c r="B11633" s="10">
        <v>-0.21020148694515228</v>
      </c>
    </row>
    <row r="11634" spans="1:2">
      <c r="A11634" s="1">
        <v>40872</v>
      </c>
      <c r="B11634" s="10">
        <v>-0.22336935997009277</v>
      </c>
    </row>
    <row r="11635" spans="1:2">
      <c r="A11635" s="1">
        <v>40873</v>
      </c>
      <c r="B11635" s="10">
        <v>-0.22540554404258728</v>
      </c>
    </row>
    <row r="11636" spans="1:2">
      <c r="A11636" s="1">
        <v>40874</v>
      </c>
      <c r="B11636" s="10">
        <v>-0.21011172235012054</v>
      </c>
    </row>
    <row r="11637" spans="1:2">
      <c r="A11637" s="1">
        <v>40875</v>
      </c>
      <c r="B11637" s="10">
        <v>-0.20708529651165009</v>
      </c>
    </row>
    <row r="11638" spans="1:2">
      <c r="A11638" s="1">
        <v>40876</v>
      </c>
      <c r="B11638" s="10">
        <v>-0.22484575212001801</v>
      </c>
    </row>
    <row r="11639" spans="1:2">
      <c r="A11639" s="1">
        <v>40877</v>
      </c>
      <c r="B11639" s="10">
        <v>-0.23293496668338776</v>
      </c>
    </row>
    <row r="11640" spans="1:2">
      <c r="A11640" s="1">
        <v>40878</v>
      </c>
      <c r="B11640" s="10">
        <v>-0.2446572333574295</v>
      </c>
    </row>
    <row r="11641" spans="1:2">
      <c r="A11641" s="1">
        <v>40879</v>
      </c>
      <c r="B11641" s="10">
        <v>-0.2553478479385376</v>
      </c>
    </row>
    <row r="11642" spans="1:2">
      <c r="A11642" s="1">
        <v>40880</v>
      </c>
      <c r="B11642" s="10">
        <v>-0.26764190196990967</v>
      </c>
    </row>
    <row r="11643" spans="1:2">
      <c r="A11643" s="1">
        <v>40881</v>
      </c>
      <c r="B11643" s="10">
        <v>-0.25888267159461975</v>
      </c>
    </row>
    <row r="11644" spans="1:2">
      <c r="A11644" s="1">
        <v>40882</v>
      </c>
      <c r="B11644" s="10">
        <v>-0.24312737584114075</v>
      </c>
    </row>
    <row r="11645" spans="1:2">
      <c r="A11645" s="1">
        <v>40883</v>
      </c>
      <c r="B11645" s="10">
        <v>-0.25358879566192627</v>
      </c>
    </row>
    <row r="11646" spans="1:2">
      <c r="A11646" s="1">
        <v>40884</v>
      </c>
      <c r="B11646" s="10">
        <v>-0.26068815588951111</v>
      </c>
    </row>
    <row r="11647" spans="1:2">
      <c r="A11647" s="1">
        <v>40885</v>
      </c>
      <c r="B11647" s="10">
        <v>-0.26540189981460571</v>
      </c>
    </row>
    <row r="11648" spans="1:2">
      <c r="A11648" s="1">
        <v>40886</v>
      </c>
      <c r="B11648" s="10">
        <v>-0.27260291576385498</v>
      </c>
    </row>
    <row r="11649" spans="1:2">
      <c r="A11649" s="1">
        <v>40887</v>
      </c>
      <c r="B11649" s="10">
        <v>-0.2720392644405365</v>
      </c>
    </row>
    <row r="11650" spans="1:2">
      <c r="A11650" s="1">
        <v>40888</v>
      </c>
      <c r="B11650" s="10">
        <v>-0.26434800028800964</v>
      </c>
    </row>
    <row r="11651" spans="1:2">
      <c r="A11651" s="1">
        <v>40889</v>
      </c>
      <c r="B11651" s="10">
        <v>-0.28021687269210815</v>
      </c>
    </row>
    <row r="11652" spans="1:2">
      <c r="A11652" s="1">
        <v>40890</v>
      </c>
      <c r="B11652" s="10">
        <v>-0.28631117939949036</v>
      </c>
    </row>
    <row r="11653" spans="1:2">
      <c r="A11653" s="1">
        <v>40891</v>
      </c>
      <c r="B11653" s="10">
        <v>-0.28933721780776978</v>
      </c>
    </row>
    <row r="11654" spans="1:2">
      <c r="A11654" s="1">
        <v>40892</v>
      </c>
      <c r="B11654" s="10">
        <v>-0.30671870708465576</v>
      </c>
    </row>
    <row r="11655" spans="1:2">
      <c r="A11655" s="1">
        <v>40893</v>
      </c>
      <c r="B11655" s="10">
        <v>-0.29940831661224365</v>
      </c>
    </row>
    <row r="11656" spans="1:2">
      <c r="A11656" s="1">
        <v>40894</v>
      </c>
      <c r="B11656" s="10">
        <v>-0.3106975257396698</v>
      </c>
    </row>
    <row r="11657" spans="1:2">
      <c r="A11657" s="1">
        <v>40895</v>
      </c>
      <c r="B11657" s="10">
        <v>-0.31422623991966248</v>
      </c>
    </row>
    <row r="11658" spans="1:2">
      <c r="A11658" s="1">
        <v>40896</v>
      </c>
      <c r="B11658" s="10">
        <v>-0.2848651111125946</v>
      </c>
    </row>
    <row r="11659" spans="1:2">
      <c r="A11659" s="1">
        <v>40897</v>
      </c>
      <c r="B11659" s="10">
        <v>-0.29990234971046448</v>
      </c>
    </row>
    <row r="11660" spans="1:2">
      <c r="A11660" s="1">
        <v>40898</v>
      </c>
      <c r="B11660" s="10">
        <v>-0.30145886540412903</v>
      </c>
    </row>
    <row r="11661" spans="1:2">
      <c r="A11661" s="1">
        <v>40899</v>
      </c>
      <c r="B11661" s="10">
        <v>-0.30781197547912598</v>
      </c>
    </row>
    <row r="11662" spans="1:2">
      <c r="A11662" s="1">
        <v>40900</v>
      </c>
      <c r="B11662" s="10">
        <v>-0.31885862350463867</v>
      </c>
    </row>
    <row r="11663" spans="1:2">
      <c r="A11663" s="1">
        <v>40901</v>
      </c>
      <c r="B11663" s="10">
        <v>-0.29133293032646179</v>
      </c>
    </row>
    <row r="11664" spans="1:2">
      <c r="A11664" s="1">
        <v>40902</v>
      </c>
      <c r="B11664" s="10">
        <v>-0.292337566614151</v>
      </c>
    </row>
    <row r="11665" spans="1:2">
      <c r="A11665" s="1">
        <v>40903</v>
      </c>
      <c r="B11665" s="10">
        <v>-0.29785320162773132</v>
      </c>
    </row>
    <row r="11666" spans="1:2">
      <c r="A11666" s="1">
        <v>40904</v>
      </c>
      <c r="B11666" s="10">
        <v>-0.30825898051261902</v>
      </c>
    </row>
    <row r="11667" spans="1:2">
      <c r="A11667" s="1">
        <v>40905</v>
      </c>
      <c r="B11667" s="10">
        <v>-0.29615986347198486</v>
      </c>
    </row>
    <row r="11668" spans="1:2">
      <c r="A11668" s="1">
        <v>40906</v>
      </c>
      <c r="B11668" s="10">
        <v>-0.30064627528190613</v>
      </c>
    </row>
    <row r="11669" spans="1:2">
      <c r="A11669" s="1">
        <v>40907</v>
      </c>
      <c r="B11669" s="10">
        <v>-0.31966668367385864</v>
      </c>
    </row>
    <row r="11670" spans="1:2">
      <c r="A11670" s="1">
        <v>40908</v>
      </c>
      <c r="B11670" s="10">
        <v>-0.3319428563117981</v>
      </c>
    </row>
    <row r="11671" spans="1:2">
      <c r="A11671" s="1">
        <v>40909</v>
      </c>
      <c r="B11671" s="10">
        <v>-0.30910590291023254</v>
      </c>
    </row>
    <row r="11672" spans="1:2">
      <c r="A11672" s="1">
        <v>40910</v>
      </c>
      <c r="B11672" s="10">
        <v>-0.29309114813804626</v>
      </c>
    </row>
    <row r="11673" spans="1:2">
      <c r="A11673" s="1">
        <v>40911</v>
      </c>
      <c r="B11673" s="10">
        <v>-0.31841611862182617</v>
      </c>
    </row>
    <row r="11674" spans="1:2">
      <c r="A11674" s="1">
        <v>40912</v>
      </c>
      <c r="B11674" s="10">
        <v>-0.29863548278808594</v>
      </c>
    </row>
    <row r="11675" spans="1:2">
      <c r="A11675" s="1">
        <v>40913</v>
      </c>
      <c r="B11675" s="10">
        <v>-0.28041806817054749</v>
      </c>
    </row>
    <row r="11676" spans="1:2">
      <c r="A11676" s="1">
        <v>40914</v>
      </c>
      <c r="B11676" s="10">
        <v>-0.26936674118041992</v>
      </c>
    </row>
    <row r="11677" spans="1:2">
      <c r="A11677" s="1">
        <v>40915</v>
      </c>
      <c r="B11677" s="10">
        <v>-0.27246966958045959</v>
      </c>
    </row>
    <row r="11678" spans="1:2">
      <c r="A11678" s="1">
        <v>40916</v>
      </c>
      <c r="B11678" s="10">
        <v>-0.24754610657691956</v>
      </c>
    </row>
    <row r="11679" spans="1:2">
      <c r="A11679" s="1">
        <v>40917</v>
      </c>
      <c r="B11679" s="10">
        <v>-0.22092799842357635</v>
      </c>
    </row>
    <row r="11680" spans="1:2">
      <c r="A11680" s="1">
        <v>40918</v>
      </c>
      <c r="B11680" s="10">
        <v>-0.2236444354057312</v>
      </c>
    </row>
    <row r="11681" spans="1:2">
      <c r="A11681" s="1">
        <v>40919</v>
      </c>
      <c r="B11681" s="10">
        <v>-0.20311813056468964</v>
      </c>
    </row>
    <row r="11682" spans="1:2">
      <c r="A11682" s="1">
        <v>40920</v>
      </c>
      <c r="B11682" s="10">
        <v>-0.20410557091236115</v>
      </c>
    </row>
    <row r="11683" spans="1:2">
      <c r="A11683" s="1">
        <v>40921</v>
      </c>
      <c r="B11683" s="10">
        <v>-0.21798354387283325</v>
      </c>
    </row>
    <row r="11684" spans="1:2">
      <c r="A11684" s="1">
        <v>40922</v>
      </c>
      <c r="B11684" s="10">
        <v>-0.25220465660095215</v>
      </c>
    </row>
    <row r="11685" spans="1:2">
      <c r="A11685" s="1">
        <v>40923</v>
      </c>
      <c r="B11685" s="10">
        <v>-0.23135764896869659</v>
      </c>
    </row>
    <row r="11686" spans="1:2">
      <c r="A11686" s="1">
        <v>40924</v>
      </c>
      <c r="B11686" s="10">
        <v>-0.22911538183689117</v>
      </c>
    </row>
    <row r="11687" spans="1:2">
      <c r="A11687" s="1">
        <v>40925</v>
      </c>
      <c r="B11687" s="10">
        <v>-0.22307813167572021</v>
      </c>
    </row>
    <row r="11688" spans="1:2">
      <c r="A11688" s="1">
        <v>40926</v>
      </c>
      <c r="B11688" s="10">
        <v>-0.21261610090732574</v>
      </c>
    </row>
    <row r="11689" spans="1:2">
      <c r="A11689" s="1">
        <v>40927</v>
      </c>
      <c r="B11689" s="10">
        <v>-0.21088583767414093</v>
      </c>
    </row>
    <row r="11690" spans="1:2">
      <c r="A11690" s="1">
        <v>40928</v>
      </c>
      <c r="B11690" s="10">
        <v>-0.19003432989120483</v>
      </c>
    </row>
    <row r="11691" spans="1:2">
      <c r="A11691" s="1">
        <v>40929</v>
      </c>
      <c r="B11691" s="10">
        <v>-0.18158847093582153</v>
      </c>
    </row>
    <row r="11692" spans="1:2">
      <c r="A11692" s="1">
        <v>40930</v>
      </c>
      <c r="B11692" s="10">
        <v>-0.18246352672576904</v>
      </c>
    </row>
    <row r="11693" spans="1:2">
      <c r="A11693" s="1">
        <v>40931</v>
      </c>
      <c r="B11693" s="10">
        <v>-0.18913343548774719</v>
      </c>
    </row>
    <row r="11694" spans="1:2">
      <c r="A11694" s="1">
        <v>40932</v>
      </c>
      <c r="B11694" s="10">
        <v>-0.17169655859470367</v>
      </c>
    </row>
    <row r="11695" spans="1:2">
      <c r="A11695" s="1">
        <v>40933</v>
      </c>
      <c r="B11695" s="10">
        <v>-0.16632653772830963</v>
      </c>
    </row>
    <row r="11696" spans="1:2">
      <c r="A11696" s="1">
        <v>40934</v>
      </c>
      <c r="B11696" s="10">
        <v>-0.14478021860122681</v>
      </c>
    </row>
    <row r="11697" spans="1:2">
      <c r="A11697" s="1">
        <v>40935</v>
      </c>
      <c r="B11697" s="10">
        <v>-0.13440065085887909</v>
      </c>
    </row>
    <row r="11698" spans="1:2">
      <c r="A11698" s="1">
        <v>40936</v>
      </c>
      <c r="B11698" s="10">
        <v>-0.11027983576059341</v>
      </c>
    </row>
    <row r="11699" spans="1:2">
      <c r="A11699" s="1">
        <v>40937</v>
      </c>
      <c r="B11699" s="10">
        <v>-9.3711599707603455E-2</v>
      </c>
    </row>
    <row r="11700" spans="1:2">
      <c r="A11700" s="1">
        <v>40938</v>
      </c>
      <c r="B11700" s="10">
        <v>-9.3359224498271942E-2</v>
      </c>
    </row>
    <row r="11701" spans="1:2">
      <c r="A11701" s="1">
        <v>40939</v>
      </c>
      <c r="B11701" s="10">
        <v>-8.0226853489875793E-2</v>
      </c>
    </row>
    <row r="11702" spans="1:2">
      <c r="A11702" s="1">
        <v>40940</v>
      </c>
      <c r="B11702" s="10">
        <v>-8.697163313627243E-2</v>
      </c>
    </row>
    <row r="11703" spans="1:2">
      <c r="A11703" s="1">
        <v>40941</v>
      </c>
      <c r="B11703" s="10">
        <v>-9.003053605556488E-2</v>
      </c>
    </row>
    <row r="11704" spans="1:2">
      <c r="A11704" s="1">
        <v>40942</v>
      </c>
      <c r="B11704" s="10">
        <v>-9.362415224313736E-2</v>
      </c>
    </row>
    <row r="11705" spans="1:2">
      <c r="A11705" s="1">
        <v>40943</v>
      </c>
      <c r="B11705" s="10">
        <v>-8.1814512610435486E-2</v>
      </c>
    </row>
    <row r="11706" spans="1:2">
      <c r="A11706" s="1">
        <v>40944</v>
      </c>
      <c r="B11706" s="10">
        <v>-6.378648430109024E-2</v>
      </c>
    </row>
    <row r="11707" spans="1:2">
      <c r="A11707" s="1">
        <v>40945</v>
      </c>
      <c r="B11707" s="10">
        <v>-4.865366593003273E-2</v>
      </c>
    </row>
    <row r="11708" spans="1:2">
      <c r="A11708" s="1">
        <v>40946</v>
      </c>
      <c r="B11708" s="10">
        <v>-7.7682912349700928E-2</v>
      </c>
    </row>
    <row r="11709" spans="1:2">
      <c r="A11709" s="1">
        <v>40947</v>
      </c>
      <c r="B11709" s="10">
        <v>-9.6138417720794678E-2</v>
      </c>
    </row>
    <row r="11710" spans="1:2">
      <c r="A11710" s="1">
        <v>40948</v>
      </c>
      <c r="B11710" s="10">
        <v>-0.1105714738368988</v>
      </c>
    </row>
    <row r="11711" spans="1:2">
      <c r="A11711" s="1">
        <v>40949</v>
      </c>
      <c r="B11711" s="10">
        <v>-0.12567584216594696</v>
      </c>
    </row>
    <row r="11712" spans="1:2">
      <c r="A11712" s="1">
        <v>40950</v>
      </c>
      <c r="B11712" s="10">
        <v>-0.13667871057987213</v>
      </c>
    </row>
    <row r="11713" spans="1:2">
      <c r="A11713" s="1">
        <v>40951</v>
      </c>
      <c r="B11713" s="10">
        <v>-0.11828455328941345</v>
      </c>
    </row>
    <row r="11714" spans="1:2">
      <c r="A11714" s="1">
        <v>40952</v>
      </c>
      <c r="B11714" s="10">
        <v>-0.10667788982391357</v>
      </c>
    </row>
    <row r="11715" spans="1:2">
      <c r="A11715" s="1">
        <v>40953</v>
      </c>
      <c r="B11715" s="10">
        <v>-0.11053391546010971</v>
      </c>
    </row>
    <row r="11716" spans="1:2">
      <c r="A11716" s="1">
        <v>40954</v>
      </c>
      <c r="B11716" s="10">
        <v>-0.10906070470809937</v>
      </c>
    </row>
    <row r="11717" spans="1:2">
      <c r="A11717" s="1">
        <v>40955</v>
      </c>
      <c r="B11717" s="10">
        <v>-0.1186736598610878</v>
      </c>
    </row>
    <row r="11718" spans="1:2">
      <c r="A11718" s="1">
        <v>40956</v>
      </c>
      <c r="B11718" s="10">
        <v>-0.12343565374612808</v>
      </c>
    </row>
    <row r="11719" spans="1:2">
      <c r="A11719" s="1">
        <v>40957</v>
      </c>
      <c r="B11719" s="10">
        <v>-0.11662303656339645</v>
      </c>
    </row>
    <row r="11720" spans="1:2">
      <c r="A11720" s="1">
        <v>40958</v>
      </c>
      <c r="B11720" s="10">
        <v>-0.10460507124662399</v>
      </c>
    </row>
    <row r="11721" spans="1:2">
      <c r="A11721" s="1">
        <v>40959</v>
      </c>
      <c r="B11721" s="10">
        <v>-0.11161789298057556</v>
      </c>
    </row>
    <row r="11722" spans="1:2">
      <c r="A11722" s="1">
        <v>40960</v>
      </c>
      <c r="B11722" s="10">
        <v>-0.11926902085542679</v>
      </c>
    </row>
    <row r="11723" spans="1:2">
      <c r="A11723" s="1">
        <v>40961</v>
      </c>
      <c r="B11723" s="10">
        <v>-0.1150713711977005</v>
      </c>
    </row>
    <row r="11724" spans="1:2">
      <c r="A11724" s="1">
        <v>40962</v>
      </c>
      <c r="B11724" s="10">
        <v>-0.10275334119796753</v>
      </c>
    </row>
    <row r="11725" spans="1:2">
      <c r="A11725" s="1">
        <v>40963</v>
      </c>
      <c r="B11725" s="10">
        <v>-0.10575125366449356</v>
      </c>
    </row>
    <row r="11726" spans="1:2">
      <c r="A11726" s="1">
        <v>40964</v>
      </c>
      <c r="B11726" s="10">
        <v>-0.10496608912944794</v>
      </c>
    </row>
    <row r="11727" spans="1:2">
      <c r="A11727" s="1">
        <v>40965</v>
      </c>
      <c r="B11727" s="10">
        <v>-9.2925906181335449E-2</v>
      </c>
    </row>
    <row r="11728" spans="1:2">
      <c r="A11728" s="1">
        <v>40966</v>
      </c>
      <c r="B11728" s="10">
        <v>-9.6210449934005737E-2</v>
      </c>
    </row>
    <row r="11729" spans="1:2">
      <c r="A11729" s="1">
        <v>40967</v>
      </c>
      <c r="B11729" s="10">
        <v>-8.9894972741603851E-2</v>
      </c>
    </row>
    <row r="11730" spans="1:2">
      <c r="A11730" s="1">
        <v>40968</v>
      </c>
      <c r="B11730" s="10">
        <v>-9.2400074005126953E-2</v>
      </c>
    </row>
    <row r="11731" spans="1:2">
      <c r="A11731" s="1">
        <v>40969</v>
      </c>
      <c r="B11731" s="10">
        <v>-0.10206732898950577</v>
      </c>
    </row>
    <row r="11732" spans="1:2">
      <c r="A11732" s="1">
        <v>40970</v>
      </c>
      <c r="B11732" s="10">
        <v>-8.15863236784935E-2</v>
      </c>
    </row>
    <row r="11733" spans="1:2">
      <c r="A11733" s="1">
        <v>40971</v>
      </c>
      <c r="B11733" s="10">
        <v>-8.2888670265674591E-2</v>
      </c>
    </row>
    <row r="11734" spans="1:2">
      <c r="A11734" s="1">
        <v>40972</v>
      </c>
      <c r="B11734" s="10">
        <v>-6.8368479609489441E-2</v>
      </c>
    </row>
    <row r="11735" spans="1:2">
      <c r="A11735" s="1">
        <v>40973</v>
      </c>
      <c r="B11735" s="10">
        <v>-4.7357946634292603E-2</v>
      </c>
    </row>
    <row r="11736" spans="1:2">
      <c r="A11736" s="1">
        <v>40974</v>
      </c>
      <c r="B11736" s="10">
        <v>-5.3487669676542282E-2</v>
      </c>
    </row>
    <row r="11737" spans="1:2">
      <c r="A11737" s="1">
        <v>40975</v>
      </c>
      <c r="B11737" s="10">
        <v>-5.3583025932312012E-2</v>
      </c>
    </row>
    <row r="11738" spans="1:2">
      <c r="A11738" s="1">
        <v>40976</v>
      </c>
      <c r="B11738" s="10">
        <v>-4.6576250344514847E-2</v>
      </c>
    </row>
    <row r="11739" spans="1:2">
      <c r="A11739" s="1">
        <v>40977</v>
      </c>
      <c r="B11739" s="10">
        <v>-5.4574437439441681E-2</v>
      </c>
    </row>
    <row r="11740" spans="1:2">
      <c r="A11740" s="1">
        <v>40978</v>
      </c>
      <c r="B11740" s="10">
        <v>-3.7457138299942017E-2</v>
      </c>
    </row>
    <row r="11741" spans="1:2">
      <c r="A11741" s="1">
        <v>40979</v>
      </c>
      <c r="B11741" s="10">
        <v>-3.2596386969089508E-2</v>
      </c>
    </row>
    <row r="11742" spans="1:2">
      <c r="A11742" s="1">
        <v>40980</v>
      </c>
      <c r="B11742" s="10">
        <v>-3.640950471162796E-2</v>
      </c>
    </row>
    <row r="11743" spans="1:2">
      <c r="A11743" s="1">
        <v>40981</v>
      </c>
      <c r="B11743" s="10">
        <v>-5.2411865442991257E-2</v>
      </c>
    </row>
    <row r="11744" spans="1:2">
      <c r="A11744" s="1">
        <v>40982</v>
      </c>
      <c r="B11744" s="10">
        <v>-4.1673049330711365E-2</v>
      </c>
    </row>
    <row r="11745" spans="1:2">
      <c r="A11745" s="1">
        <v>40983</v>
      </c>
      <c r="B11745" s="10">
        <v>-2.706526406109333E-2</v>
      </c>
    </row>
    <row r="11746" spans="1:2">
      <c r="A11746" s="1">
        <v>40984</v>
      </c>
      <c r="B11746" s="10">
        <v>-2.2237859666347504E-2</v>
      </c>
    </row>
    <row r="11747" spans="1:2">
      <c r="A11747" s="1">
        <v>40985</v>
      </c>
      <c r="B11747" s="10">
        <v>-2.0950045436620712E-2</v>
      </c>
    </row>
    <row r="11748" spans="1:2">
      <c r="A11748" s="1">
        <v>40986</v>
      </c>
      <c r="B11748" s="10">
        <v>-1.5830220654606819E-2</v>
      </c>
    </row>
    <row r="11749" spans="1:2">
      <c r="A11749" s="1">
        <v>40987</v>
      </c>
      <c r="B11749" s="10">
        <v>-6.2590423040091991E-3</v>
      </c>
    </row>
    <row r="11750" spans="1:2">
      <c r="A11750" s="1">
        <v>40988</v>
      </c>
      <c r="B11750" s="10">
        <v>-1.2635957449674606E-2</v>
      </c>
    </row>
    <row r="11751" spans="1:2">
      <c r="A11751" s="1">
        <v>40989</v>
      </c>
      <c r="B11751" s="10">
        <v>-1.9346032291650772E-2</v>
      </c>
    </row>
    <row r="11752" spans="1:2">
      <c r="A11752" s="1">
        <v>40990</v>
      </c>
      <c r="B11752" s="10">
        <v>-1.566229946911335E-2</v>
      </c>
    </row>
    <row r="11753" spans="1:2">
      <c r="A11753" s="1">
        <v>40991</v>
      </c>
      <c r="B11753" s="10">
        <v>-1.2116574682295322E-2</v>
      </c>
    </row>
    <row r="11754" spans="1:2">
      <c r="A11754" s="1">
        <v>40992</v>
      </c>
      <c r="B11754" s="10">
        <v>-1.6965785762295127E-3</v>
      </c>
    </row>
    <row r="11755" spans="1:2">
      <c r="A11755" s="1">
        <v>40993</v>
      </c>
      <c r="B11755" s="10">
        <v>-9.3208625912666321E-3</v>
      </c>
    </row>
    <row r="11756" spans="1:2">
      <c r="A11756" s="1">
        <v>40994</v>
      </c>
      <c r="B11756" s="10">
        <v>-7.532863412052393E-3</v>
      </c>
    </row>
    <row r="11757" spans="1:2">
      <c r="A11757" s="1">
        <v>40995</v>
      </c>
      <c r="B11757" s="10">
        <v>-2.8837947174906731E-2</v>
      </c>
    </row>
    <row r="11758" spans="1:2">
      <c r="A11758" s="1">
        <v>40996</v>
      </c>
      <c r="B11758" s="10">
        <v>-3.6191903054714203E-2</v>
      </c>
    </row>
    <row r="11759" spans="1:2">
      <c r="A11759" s="1">
        <v>40997</v>
      </c>
      <c r="B11759" s="10">
        <v>-2.6820346713066101E-2</v>
      </c>
    </row>
    <row r="11760" spans="1:2">
      <c r="A11760" s="1">
        <v>40998</v>
      </c>
      <c r="B11760" s="10">
        <v>-2.4276483803987503E-2</v>
      </c>
    </row>
    <row r="11761" spans="1:2">
      <c r="A11761" s="1">
        <v>40999</v>
      </c>
      <c r="B11761" s="10">
        <v>-2.0021582022309303E-2</v>
      </c>
    </row>
    <row r="11762" spans="1:2">
      <c r="A11762" s="1">
        <v>41000</v>
      </c>
      <c r="B11762" s="10">
        <v>-1.4966432936489582E-2</v>
      </c>
    </row>
    <row r="11763" spans="1:2">
      <c r="A11763" s="1">
        <v>41001</v>
      </c>
      <c r="B11763" s="10">
        <v>-3.247441491112113E-3</v>
      </c>
    </row>
    <row r="11764" spans="1:2">
      <c r="A11764" s="1">
        <v>41002</v>
      </c>
      <c r="B11764" s="10">
        <v>-2.1737957373261452E-2</v>
      </c>
    </row>
    <row r="11765" spans="1:2">
      <c r="A11765" s="1">
        <v>41003</v>
      </c>
      <c r="B11765" s="10">
        <v>-1.6730887815356255E-2</v>
      </c>
    </row>
    <row r="11766" spans="1:2">
      <c r="A11766" s="1">
        <v>41004</v>
      </c>
      <c r="B11766" s="10">
        <v>-1.942155510187149E-2</v>
      </c>
    </row>
    <row r="11767" spans="1:2">
      <c r="A11767" s="1">
        <v>41005</v>
      </c>
      <c r="B11767" s="10">
        <v>-3.1075116246938705E-2</v>
      </c>
    </row>
    <row r="11768" spans="1:2">
      <c r="A11768" s="1">
        <v>41006</v>
      </c>
      <c r="B11768" s="10">
        <v>-4.1754558682441711E-2</v>
      </c>
    </row>
    <row r="11769" spans="1:2">
      <c r="A11769" s="1">
        <v>41007</v>
      </c>
      <c r="B11769" s="10">
        <v>-3.915921226143837E-2</v>
      </c>
    </row>
    <row r="11770" spans="1:2">
      <c r="A11770" s="1">
        <v>41008</v>
      </c>
      <c r="B11770" s="10">
        <v>-2.4765131995081902E-2</v>
      </c>
    </row>
    <row r="11771" spans="1:2">
      <c r="A11771" s="1">
        <v>41009</v>
      </c>
      <c r="B11771" s="10">
        <v>-2.1650632843375206E-2</v>
      </c>
    </row>
    <row r="11772" spans="1:2">
      <c r="A11772" s="1">
        <v>41010</v>
      </c>
      <c r="B11772" s="10">
        <v>-1.3057210482656956E-2</v>
      </c>
    </row>
    <row r="11773" spans="1:2">
      <c r="A11773" s="1">
        <v>41011</v>
      </c>
      <c r="B11773" s="10">
        <v>-3.8253825157880783E-2</v>
      </c>
    </row>
    <row r="11774" spans="1:2">
      <c r="A11774" s="1">
        <v>41012</v>
      </c>
      <c r="B11774" s="10">
        <v>-4.6872321516275406E-2</v>
      </c>
    </row>
    <row r="11775" spans="1:2">
      <c r="A11775" s="1">
        <v>41013</v>
      </c>
      <c r="B11775" s="10">
        <v>-4.6632595360279083E-2</v>
      </c>
    </row>
    <row r="11776" spans="1:2">
      <c r="A11776" s="1">
        <v>41014</v>
      </c>
      <c r="B11776" s="10">
        <v>-3.0119448900222778E-2</v>
      </c>
    </row>
    <row r="11777" spans="1:2">
      <c r="A11777" s="1">
        <v>41015</v>
      </c>
      <c r="B11777" s="10">
        <v>-1.566259004175663E-2</v>
      </c>
    </row>
    <row r="11778" spans="1:2">
      <c r="A11778" s="1">
        <v>41016</v>
      </c>
      <c r="B11778" s="10">
        <v>-4.5051407068967819E-3</v>
      </c>
    </row>
    <row r="11779" spans="1:2">
      <c r="A11779" s="1">
        <v>41017</v>
      </c>
      <c r="B11779" s="10">
        <v>3.9394563063979149E-3</v>
      </c>
    </row>
    <row r="11780" spans="1:2">
      <c r="A11780" s="1">
        <v>41018</v>
      </c>
      <c r="B11780" s="10">
        <v>1.3927368447184563E-2</v>
      </c>
    </row>
    <row r="11781" spans="1:2">
      <c r="A11781" s="1">
        <v>41019</v>
      </c>
      <c r="B11781" s="10">
        <v>6.304518785327673E-3</v>
      </c>
    </row>
    <row r="11782" spans="1:2">
      <c r="A11782" s="1">
        <v>41020</v>
      </c>
      <c r="B11782" s="10">
        <v>-1.8181835766881704E-3</v>
      </c>
    </row>
    <row r="11783" spans="1:2">
      <c r="A11783" s="1">
        <v>41021</v>
      </c>
      <c r="B11783" s="10">
        <v>-1.0078983381390572E-2</v>
      </c>
    </row>
    <row r="11784" spans="1:2">
      <c r="A11784" s="1">
        <v>41022</v>
      </c>
      <c r="B11784" s="10">
        <v>-1.1500592343509197E-2</v>
      </c>
    </row>
    <row r="11785" spans="1:2">
      <c r="A11785" s="1">
        <v>41023</v>
      </c>
      <c r="B11785" s="10">
        <v>-2.9315683990716934E-2</v>
      </c>
    </row>
    <row r="11786" spans="1:2">
      <c r="A11786" s="1">
        <v>41024</v>
      </c>
      <c r="B11786" s="10">
        <v>-2.2076550871133804E-2</v>
      </c>
    </row>
    <row r="11787" spans="1:2">
      <c r="A11787" s="1">
        <v>41025</v>
      </c>
      <c r="B11787" s="10">
        <v>-1.608550176024437E-2</v>
      </c>
    </row>
    <row r="11788" spans="1:2">
      <c r="A11788" s="1">
        <v>41026</v>
      </c>
      <c r="B11788" s="10">
        <v>-1.5677839517593384E-2</v>
      </c>
    </row>
    <row r="11789" spans="1:2">
      <c r="A11789" s="1">
        <v>41027</v>
      </c>
      <c r="B11789" s="10">
        <v>-4.8286519013345242E-3</v>
      </c>
    </row>
    <row r="11790" spans="1:2">
      <c r="A11790" s="1">
        <v>41028</v>
      </c>
      <c r="B11790" s="10">
        <v>-7.0486306212842464E-3</v>
      </c>
    </row>
    <row r="11791" spans="1:2">
      <c r="A11791" s="1">
        <v>41029</v>
      </c>
      <c r="B11791" s="10">
        <v>1.164647750556469E-3</v>
      </c>
    </row>
    <row r="11792" spans="1:2">
      <c r="A11792" s="1">
        <v>41030</v>
      </c>
      <c r="B11792" s="10">
        <v>4.9616303294897079E-3</v>
      </c>
    </row>
    <row r="11793" spans="1:2">
      <c r="A11793" s="1">
        <v>41031</v>
      </c>
      <c r="B11793" s="10">
        <v>1.2548407539725304E-3</v>
      </c>
    </row>
    <row r="11794" spans="1:2">
      <c r="A11794" s="1">
        <v>41032</v>
      </c>
      <c r="B11794" s="10">
        <v>-8.851960301399231E-3</v>
      </c>
    </row>
    <row r="11795" spans="1:2">
      <c r="A11795" s="1">
        <v>41033</v>
      </c>
      <c r="B11795" s="10">
        <v>-1.7663467675447464E-2</v>
      </c>
    </row>
    <row r="11796" spans="1:2">
      <c r="A11796" s="1">
        <v>41034</v>
      </c>
      <c r="B11796" s="10">
        <v>-4.2040027678012848E-2</v>
      </c>
    </row>
    <row r="11797" spans="1:2">
      <c r="A11797" s="1">
        <v>41035</v>
      </c>
      <c r="B11797" s="10">
        <v>-3.7001598626375198E-2</v>
      </c>
    </row>
    <row r="11798" spans="1:2">
      <c r="A11798" s="1">
        <v>41036</v>
      </c>
      <c r="B11798" s="10">
        <v>-4.3630931526422501E-2</v>
      </c>
    </row>
    <row r="11799" spans="1:2">
      <c r="A11799" s="1">
        <v>41037</v>
      </c>
      <c r="B11799" s="10">
        <v>-5.5389780551195145E-2</v>
      </c>
    </row>
    <row r="11800" spans="1:2">
      <c r="A11800" s="1">
        <v>41038</v>
      </c>
      <c r="B11800" s="10">
        <v>-7.6949767768383026E-2</v>
      </c>
    </row>
    <row r="11801" spans="1:2">
      <c r="A11801" s="1">
        <v>41039</v>
      </c>
      <c r="B11801" s="10">
        <v>-7.4852585792541504E-2</v>
      </c>
    </row>
    <row r="11802" spans="1:2">
      <c r="A11802" s="1">
        <v>41040</v>
      </c>
      <c r="B11802" s="10">
        <v>-9.5915503799915314E-2</v>
      </c>
    </row>
    <row r="11803" spans="1:2">
      <c r="A11803" s="1">
        <v>41041</v>
      </c>
      <c r="B11803" s="10">
        <v>-0.10251016169786453</v>
      </c>
    </row>
    <row r="11804" spans="1:2">
      <c r="A11804" s="1">
        <v>41042</v>
      </c>
      <c r="B11804" s="10">
        <v>-0.12364449352025986</v>
      </c>
    </row>
    <row r="11805" spans="1:2">
      <c r="A11805" s="1">
        <v>41043</v>
      </c>
      <c r="B11805" s="10">
        <v>-0.15108859539031982</v>
      </c>
    </row>
    <row r="11806" spans="1:2">
      <c r="A11806" s="1">
        <v>41044</v>
      </c>
      <c r="B11806" s="10">
        <v>-0.18761296570301056</v>
      </c>
    </row>
    <row r="11807" spans="1:2">
      <c r="A11807" s="1">
        <v>41045</v>
      </c>
      <c r="B11807" s="10">
        <v>-0.18736658990383148</v>
      </c>
    </row>
    <row r="11808" spans="1:2">
      <c r="A11808" s="1">
        <v>41046</v>
      </c>
      <c r="B11808" s="10">
        <v>-0.19898562133312225</v>
      </c>
    </row>
    <row r="11809" spans="1:2">
      <c r="A11809" s="1">
        <v>41047</v>
      </c>
      <c r="B11809" s="10">
        <v>-0.20244340598583221</v>
      </c>
    </row>
    <row r="11810" spans="1:2">
      <c r="A11810" s="1">
        <v>41048</v>
      </c>
      <c r="B11810" s="10">
        <v>-0.22283282876014709</v>
      </c>
    </row>
    <row r="11811" spans="1:2">
      <c r="A11811" s="1">
        <v>41049</v>
      </c>
      <c r="B11811" s="10">
        <v>-0.24371731281280518</v>
      </c>
    </row>
    <row r="11812" spans="1:2">
      <c r="A11812" s="1">
        <v>41050</v>
      </c>
      <c r="B11812" s="10">
        <v>-0.22702762484550476</v>
      </c>
    </row>
    <row r="11813" spans="1:2">
      <c r="A11813" s="1">
        <v>41051</v>
      </c>
      <c r="B11813" s="10">
        <v>-0.21306806802749634</v>
      </c>
    </row>
    <row r="11814" spans="1:2">
      <c r="A11814" s="1">
        <v>41052</v>
      </c>
      <c r="B11814" s="10">
        <v>-0.20708402991294861</v>
      </c>
    </row>
    <row r="11815" spans="1:2">
      <c r="A11815" s="1">
        <v>41053</v>
      </c>
      <c r="B11815" s="10">
        <v>-0.21314392983913422</v>
      </c>
    </row>
    <row r="11816" spans="1:2">
      <c r="A11816" s="1">
        <v>41054</v>
      </c>
      <c r="B11816" s="10">
        <v>-0.20814372599124908</v>
      </c>
    </row>
    <row r="11817" spans="1:2">
      <c r="A11817" s="1">
        <v>41055</v>
      </c>
      <c r="B11817" s="10">
        <v>-0.19912825524806976</v>
      </c>
    </row>
    <row r="11818" spans="1:2">
      <c r="A11818" s="1">
        <v>41056</v>
      </c>
      <c r="B11818" s="10">
        <v>-0.19206871092319489</v>
      </c>
    </row>
    <row r="11819" spans="1:2">
      <c r="A11819" s="1">
        <v>41057</v>
      </c>
      <c r="B11819" s="10">
        <v>-0.1722227931022644</v>
      </c>
    </row>
    <row r="11820" spans="1:2">
      <c r="A11820" s="1">
        <v>41058</v>
      </c>
      <c r="B11820" s="10">
        <v>-0.18316525220870972</v>
      </c>
    </row>
    <row r="11821" spans="1:2">
      <c r="A11821" s="1">
        <v>41059</v>
      </c>
      <c r="B11821" s="10">
        <v>-0.1816059947013855</v>
      </c>
    </row>
    <row r="11822" spans="1:2">
      <c r="A11822" s="1">
        <v>41060</v>
      </c>
      <c r="B11822" s="10">
        <v>-0.17655889689922333</v>
      </c>
    </row>
    <row r="11823" spans="1:2">
      <c r="A11823" s="1">
        <v>41061</v>
      </c>
      <c r="B11823" s="10">
        <v>-0.20459713041782379</v>
      </c>
    </row>
    <row r="11824" spans="1:2">
      <c r="A11824" s="1">
        <v>41062</v>
      </c>
      <c r="B11824" s="10">
        <v>-0.23504464328289032</v>
      </c>
    </row>
    <row r="11825" spans="1:2">
      <c r="A11825" s="1">
        <v>41063</v>
      </c>
      <c r="B11825" s="10">
        <v>-0.23805388808250427</v>
      </c>
    </row>
    <row r="11826" spans="1:2">
      <c r="A11826" s="1">
        <v>41064</v>
      </c>
      <c r="B11826" s="10">
        <v>-0.2627776563167572</v>
      </c>
    </row>
    <row r="11827" spans="1:2">
      <c r="A11827" s="1">
        <v>41065</v>
      </c>
      <c r="B11827" s="10">
        <v>-0.264232337474823</v>
      </c>
    </row>
    <row r="11828" spans="1:2">
      <c r="A11828" s="1">
        <v>41066</v>
      </c>
      <c r="B11828" s="10">
        <v>-0.25713068246841431</v>
      </c>
    </row>
    <row r="11829" spans="1:2">
      <c r="A11829" s="1">
        <v>41067</v>
      </c>
      <c r="B11829" s="10">
        <v>-0.25551402568817139</v>
      </c>
    </row>
    <row r="11830" spans="1:2">
      <c r="A11830" s="1">
        <v>41068</v>
      </c>
      <c r="B11830" s="10">
        <v>-0.25329548120498657</v>
      </c>
    </row>
    <row r="11831" spans="1:2">
      <c r="A11831" s="1">
        <v>41069</v>
      </c>
      <c r="B11831" s="10">
        <v>-0.24798975884914398</v>
      </c>
    </row>
    <row r="11832" spans="1:2">
      <c r="A11832" s="1">
        <v>41070</v>
      </c>
      <c r="B11832" s="10">
        <v>-0.24340659379959106</v>
      </c>
    </row>
    <row r="11833" spans="1:2">
      <c r="A11833" s="1">
        <v>41071</v>
      </c>
      <c r="B11833" s="10">
        <v>-0.24656735360622406</v>
      </c>
    </row>
    <row r="11834" spans="1:2">
      <c r="A11834" s="1">
        <v>41072</v>
      </c>
      <c r="B11834" s="10">
        <v>-0.24548470973968506</v>
      </c>
    </row>
    <row r="11835" spans="1:2">
      <c r="A11835" s="1">
        <v>41073</v>
      </c>
      <c r="B11835" s="10">
        <v>-0.2427629679441452</v>
      </c>
    </row>
    <row r="11836" spans="1:2">
      <c r="A11836" s="1">
        <v>41074</v>
      </c>
      <c r="B11836" s="10">
        <v>-0.24577544629573822</v>
      </c>
    </row>
    <row r="11837" spans="1:2">
      <c r="A11837" s="1">
        <v>41075</v>
      </c>
      <c r="B11837" s="10">
        <v>-0.24991627037525177</v>
      </c>
    </row>
    <row r="11838" spans="1:2">
      <c r="A11838" s="1">
        <v>41076</v>
      </c>
      <c r="B11838" s="10">
        <v>-0.25262317061424255</v>
      </c>
    </row>
    <row r="11839" spans="1:2">
      <c r="A11839" s="1">
        <v>41077</v>
      </c>
      <c r="B11839" s="10">
        <v>-0.25297784805297852</v>
      </c>
    </row>
    <row r="11840" spans="1:2">
      <c r="A11840" s="1">
        <v>41078</v>
      </c>
      <c r="B11840" s="10">
        <v>-0.26168951392173767</v>
      </c>
    </row>
    <row r="11841" spans="1:2">
      <c r="A11841" s="1">
        <v>41079</v>
      </c>
      <c r="B11841" s="10">
        <v>-0.26064664125442505</v>
      </c>
    </row>
    <row r="11842" spans="1:2">
      <c r="A11842" s="1">
        <v>41080</v>
      </c>
      <c r="B11842" s="10">
        <v>-0.24445775151252747</v>
      </c>
    </row>
    <row r="11843" spans="1:2">
      <c r="A11843" s="1">
        <v>41081</v>
      </c>
      <c r="B11843" s="10">
        <v>-0.24183042347431183</v>
      </c>
    </row>
    <row r="11844" spans="1:2">
      <c r="A11844" s="1">
        <v>41082</v>
      </c>
      <c r="B11844" s="10">
        <v>-0.24914166331291199</v>
      </c>
    </row>
    <row r="11845" spans="1:2">
      <c r="A11845" s="1">
        <v>41083</v>
      </c>
      <c r="B11845" s="10">
        <v>-0.25384712219238281</v>
      </c>
    </row>
    <row r="11846" spans="1:2">
      <c r="A11846" s="1">
        <v>41084</v>
      </c>
      <c r="B11846" s="10">
        <v>-0.23008075356483459</v>
      </c>
    </row>
    <row r="11847" spans="1:2">
      <c r="A11847" s="1">
        <v>41085</v>
      </c>
      <c r="B11847" s="10">
        <v>-0.23872406780719757</v>
      </c>
    </row>
    <row r="11848" spans="1:2">
      <c r="A11848" s="1">
        <v>41086</v>
      </c>
      <c r="B11848" s="10">
        <v>-0.24837420880794525</v>
      </c>
    </row>
    <row r="11849" spans="1:2">
      <c r="A11849" s="1">
        <v>41087</v>
      </c>
      <c r="B11849" s="10">
        <v>-0.23102442920207977</v>
      </c>
    </row>
    <row r="11850" spans="1:2">
      <c r="A11850" s="1">
        <v>41088</v>
      </c>
      <c r="B11850" s="10">
        <v>-0.22697511315345764</v>
      </c>
    </row>
    <row r="11851" spans="1:2">
      <c r="A11851" s="1">
        <v>41089</v>
      </c>
      <c r="B11851" s="10">
        <v>-0.21472309529781342</v>
      </c>
    </row>
    <row r="11852" spans="1:2">
      <c r="A11852" s="1">
        <v>41090</v>
      </c>
      <c r="B11852" s="10">
        <v>-0.2170611172914505</v>
      </c>
    </row>
    <row r="11853" spans="1:2">
      <c r="A11853" s="1">
        <v>41091</v>
      </c>
      <c r="B11853" s="10">
        <v>-0.21480132639408112</v>
      </c>
    </row>
    <row r="11854" spans="1:2">
      <c r="A11854" s="1">
        <v>41092</v>
      </c>
      <c r="B11854" s="10">
        <v>-0.22353905439376831</v>
      </c>
    </row>
    <row r="11855" spans="1:2">
      <c r="A11855" s="1">
        <v>41093</v>
      </c>
      <c r="B11855" s="10">
        <v>-0.23048736155033112</v>
      </c>
    </row>
    <row r="11856" spans="1:2">
      <c r="A11856" s="1">
        <v>41094</v>
      </c>
      <c r="B11856" s="10">
        <v>-0.21464112401008606</v>
      </c>
    </row>
    <row r="11857" spans="1:2">
      <c r="A11857" s="1">
        <v>41095</v>
      </c>
      <c r="B11857" s="10">
        <v>-0.21203385293483734</v>
      </c>
    </row>
    <row r="11858" spans="1:2">
      <c r="A11858" s="1">
        <v>41096</v>
      </c>
      <c r="B11858" s="10">
        <v>-0.20982490479946136</v>
      </c>
    </row>
    <row r="11859" spans="1:2">
      <c r="A11859" s="1">
        <v>41097</v>
      </c>
      <c r="B11859" s="10">
        <v>-0.229095458984375</v>
      </c>
    </row>
    <row r="11860" spans="1:2">
      <c r="A11860" s="1">
        <v>41098</v>
      </c>
      <c r="B11860" s="10">
        <v>-0.20297499001026154</v>
      </c>
    </row>
    <row r="11861" spans="1:2">
      <c r="A11861" s="1">
        <v>41099</v>
      </c>
      <c r="B11861" s="10">
        <v>-0.193722203373909</v>
      </c>
    </row>
    <row r="11862" spans="1:2">
      <c r="A11862" s="1">
        <v>41100</v>
      </c>
      <c r="B11862" s="10">
        <v>-0.18629574775695801</v>
      </c>
    </row>
    <row r="11863" spans="1:2">
      <c r="A11863" s="1">
        <v>41101</v>
      </c>
      <c r="B11863" s="10">
        <v>-0.19427736103534698</v>
      </c>
    </row>
    <row r="11864" spans="1:2">
      <c r="A11864" s="1">
        <v>41102</v>
      </c>
      <c r="B11864" s="10">
        <v>-0.21278680860996246</v>
      </c>
    </row>
    <row r="11865" spans="1:2">
      <c r="A11865" s="1">
        <v>41103</v>
      </c>
      <c r="B11865" s="10">
        <v>-0.23106250166893005</v>
      </c>
    </row>
    <row r="11866" spans="1:2">
      <c r="A11866" s="1">
        <v>41104</v>
      </c>
      <c r="B11866" s="10">
        <v>-0.23057754337787628</v>
      </c>
    </row>
    <row r="11867" spans="1:2">
      <c r="A11867" s="1">
        <v>41105</v>
      </c>
      <c r="B11867" s="10">
        <v>-0.2254326343536377</v>
      </c>
    </row>
    <row r="11868" spans="1:2">
      <c r="A11868" s="1">
        <v>41106</v>
      </c>
      <c r="B11868" s="10">
        <v>-0.22636885941028595</v>
      </c>
    </row>
    <row r="11869" spans="1:2">
      <c r="A11869" s="1">
        <v>41107</v>
      </c>
      <c r="B11869" s="10">
        <v>-0.23709265887737274</v>
      </c>
    </row>
    <row r="11870" spans="1:2">
      <c r="A11870" s="1">
        <v>41108</v>
      </c>
      <c r="B11870" s="10">
        <v>-0.25773850083351135</v>
      </c>
    </row>
    <row r="11871" spans="1:2">
      <c r="A11871" s="1">
        <v>41109</v>
      </c>
      <c r="B11871" s="10">
        <v>-0.25383171439170837</v>
      </c>
    </row>
    <row r="11872" spans="1:2">
      <c r="A11872" s="1">
        <v>41110</v>
      </c>
      <c r="B11872" s="10">
        <v>-0.24757739901542664</v>
      </c>
    </row>
    <row r="11873" spans="1:2">
      <c r="A11873" s="1">
        <v>41111</v>
      </c>
      <c r="B11873" s="10">
        <v>-0.25556766986846924</v>
      </c>
    </row>
    <row r="11874" spans="1:2">
      <c r="A11874" s="1">
        <v>41112</v>
      </c>
      <c r="B11874" s="10">
        <v>-0.23895281553268433</v>
      </c>
    </row>
    <row r="11875" spans="1:2">
      <c r="A11875" s="1">
        <v>41113</v>
      </c>
      <c r="B11875" s="10">
        <v>-0.22925573587417603</v>
      </c>
    </row>
    <row r="11876" spans="1:2">
      <c r="A11876" s="1">
        <v>41114</v>
      </c>
      <c r="B11876" s="10">
        <v>-0.24751415848731995</v>
      </c>
    </row>
    <row r="11877" spans="1:2">
      <c r="A11877" s="1">
        <v>41115</v>
      </c>
      <c r="B11877" s="10">
        <v>-0.24588899314403534</v>
      </c>
    </row>
    <row r="11878" spans="1:2">
      <c r="A11878" s="1">
        <v>41116</v>
      </c>
      <c r="B11878" s="10">
        <v>-0.25743177533149719</v>
      </c>
    </row>
    <row r="11879" spans="1:2">
      <c r="A11879" s="1">
        <v>41117</v>
      </c>
      <c r="B11879" s="10">
        <v>-0.2552240788936615</v>
      </c>
    </row>
    <row r="11880" spans="1:2">
      <c r="A11880" s="1">
        <v>41118</v>
      </c>
      <c r="B11880" s="10">
        <v>-0.29515403509140015</v>
      </c>
    </row>
    <row r="11881" spans="1:2">
      <c r="A11881" s="1">
        <v>41119</v>
      </c>
      <c r="B11881" s="10">
        <v>-0.27729865908622742</v>
      </c>
    </row>
    <row r="11882" spans="1:2">
      <c r="A11882" s="1">
        <v>41120</v>
      </c>
      <c r="B11882" s="10">
        <v>-0.27787980437278748</v>
      </c>
    </row>
    <row r="11883" spans="1:2">
      <c r="A11883" s="1">
        <v>41121</v>
      </c>
      <c r="B11883" s="10">
        <v>-0.27818399667739868</v>
      </c>
    </row>
    <row r="11884" spans="1:2">
      <c r="A11884" s="1">
        <v>41122</v>
      </c>
      <c r="B11884" s="10">
        <v>-0.27375328540802002</v>
      </c>
    </row>
    <row r="11885" spans="1:2">
      <c r="A11885" s="1">
        <v>41123</v>
      </c>
      <c r="B11885" s="10">
        <v>-0.27466043829917908</v>
      </c>
    </row>
    <row r="11886" spans="1:2">
      <c r="A11886" s="1">
        <v>41124</v>
      </c>
      <c r="B11886" s="10">
        <v>-0.26683071255683899</v>
      </c>
    </row>
    <row r="11887" spans="1:2">
      <c r="A11887" s="1">
        <v>41125</v>
      </c>
      <c r="B11887" s="10">
        <v>-0.27323591709136963</v>
      </c>
    </row>
    <row r="11888" spans="1:2">
      <c r="A11888" s="1">
        <v>41126</v>
      </c>
      <c r="B11888" s="10">
        <v>-0.27736803889274597</v>
      </c>
    </row>
    <row r="11889" spans="1:2">
      <c r="A11889" s="1">
        <v>41127</v>
      </c>
      <c r="B11889" s="10">
        <v>-0.24951620399951935</v>
      </c>
    </row>
    <row r="11890" spans="1:2">
      <c r="A11890" s="1">
        <v>41128</v>
      </c>
      <c r="B11890" s="10">
        <v>-0.24246993660926819</v>
      </c>
    </row>
    <row r="11891" spans="1:2">
      <c r="A11891" s="1">
        <v>41129</v>
      </c>
      <c r="B11891" s="10">
        <v>-0.23543843626976013</v>
      </c>
    </row>
    <row r="11892" spans="1:2">
      <c r="A11892" s="1">
        <v>41130</v>
      </c>
      <c r="B11892" s="10">
        <v>-0.22621317207813263</v>
      </c>
    </row>
    <row r="11893" spans="1:2">
      <c r="A11893" s="1">
        <v>41131</v>
      </c>
      <c r="B11893" s="10">
        <v>-0.22461928427219391</v>
      </c>
    </row>
    <row r="11894" spans="1:2">
      <c r="A11894" s="1">
        <v>41132</v>
      </c>
      <c r="B11894" s="10">
        <v>-0.20465362071990967</v>
      </c>
    </row>
    <row r="11895" spans="1:2">
      <c r="A11895" s="1">
        <v>41133</v>
      </c>
      <c r="B11895" s="10">
        <v>-0.19091534614562988</v>
      </c>
    </row>
    <row r="11896" spans="1:2">
      <c r="A11896" s="1">
        <v>41134</v>
      </c>
      <c r="B11896" s="10">
        <v>-0.18470200896263123</v>
      </c>
    </row>
    <row r="11897" spans="1:2">
      <c r="A11897" s="1">
        <v>41135</v>
      </c>
      <c r="B11897" s="10">
        <v>-0.17122490704059601</v>
      </c>
    </row>
    <row r="11898" spans="1:2">
      <c r="A11898" s="1">
        <v>41136</v>
      </c>
      <c r="B11898" s="10">
        <v>-0.17382939159870148</v>
      </c>
    </row>
    <row r="11899" spans="1:2">
      <c r="A11899" s="1">
        <v>41137</v>
      </c>
      <c r="B11899" s="10">
        <v>-0.15894867479801178</v>
      </c>
    </row>
    <row r="11900" spans="1:2">
      <c r="A11900" s="1">
        <v>41138</v>
      </c>
      <c r="B11900" s="10">
        <v>-0.14818559587001801</v>
      </c>
    </row>
    <row r="11901" spans="1:2">
      <c r="A11901" s="1">
        <v>41139</v>
      </c>
      <c r="B11901" s="10">
        <v>-0.1258157342672348</v>
      </c>
    </row>
    <row r="11902" spans="1:2">
      <c r="A11902" s="1">
        <v>41140</v>
      </c>
      <c r="B11902" s="10">
        <v>-0.10698063671588898</v>
      </c>
    </row>
    <row r="11903" spans="1:2">
      <c r="A11903" s="1">
        <v>41141</v>
      </c>
      <c r="B11903" s="10">
        <v>-9.9894903600215912E-2</v>
      </c>
    </row>
    <row r="11904" spans="1:2">
      <c r="A11904" s="1">
        <v>41142</v>
      </c>
      <c r="B11904" s="10">
        <v>-0.11097101122140884</v>
      </c>
    </row>
    <row r="11905" spans="1:2">
      <c r="A11905" s="1">
        <v>41143</v>
      </c>
      <c r="B11905" s="10">
        <v>-0.10442137718200684</v>
      </c>
    </row>
    <row r="11906" spans="1:2">
      <c r="A11906" s="1">
        <v>41144</v>
      </c>
      <c r="B11906" s="10">
        <v>-0.1106545552611351</v>
      </c>
    </row>
    <row r="11907" spans="1:2">
      <c r="A11907" s="1">
        <v>41145</v>
      </c>
      <c r="B11907" s="10">
        <v>-0.1290559321641922</v>
      </c>
    </row>
    <row r="11908" spans="1:2">
      <c r="A11908" s="1">
        <v>41146</v>
      </c>
      <c r="B11908" s="10">
        <v>-0.15240186452865601</v>
      </c>
    </row>
    <row r="11909" spans="1:2">
      <c r="A11909" s="1">
        <v>41147</v>
      </c>
      <c r="B11909" s="10">
        <v>-0.15500478446483612</v>
      </c>
    </row>
    <row r="11910" spans="1:2">
      <c r="A11910" s="1">
        <v>41148</v>
      </c>
      <c r="B11910" s="10">
        <v>-0.15209600329399109</v>
      </c>
    </row>
    <row r="11911" spans="1:2">
      <c r="A11911" s="1">
        <v>41149</v>
      </c>
      <c r="B11911" s="10">
        <v>-0.1226675882935524</v>
      </c>
    </row>
    <row r="11912" spans="1:2">
      <c r="A11912" s="1">
        <v>41150</v>
      </c>
      <c r="B11912" s="10">
        <v>-0.11703022569417953</v>
      </c>
    </row>
    <row r="11913" spans="1:2">
      <c r="A11913" s="1">
        <v>41151</v>
      </c>
      <c r="B11913" s="10">
        <v>-0.10265999287366867</v>
      </c>
    </row>
    <row r="11914" spans="1:2">
      <c r="A11914" s="1">
        <v>41152</v>
      </c>
      <c r="B11914" s="10">
        <v>-8.1292912364006042E-2</v>
      </c>
    </row>
    <row r="11915" spans="1:2">
      <c r="A11915" s="1">
        <v>41153</v>
      </c>
      <c r="B11915" s="10">
        <v>-8.0062121152877808E-2</v>
      </c>
    </row>
    <row r="11916" spans="1:2">
      <c r="A11916" s="1">
        <v>41154</v>
      </c>
      <c r="B11916" s="10">
        <v>-8.7752223014831543E-2</v>
      </c>
    </row>
    <row r="11917" spans="1:2">
      <c r="A11917" s="1">
        <v>41155</v>
      </c>
      <c r="B11917" s="10">
        <v>-7.7285759150981903E-2</v>
      </c>
    </row>
    <row r="11918" spans="1:2">
      <c r="A11918" s="1">
        <v>41156</v>
      </c>
      <c r="B11918" s="10">
        <v>-7.7434942126274109E-2</v>
      </c>
    </row>
    <row r="11919" spans="1:2">
      <c r="A11919" s="1">
        <v>41157</v>
      </c>
      <c r="B11919" s="10">
        <v>-8.300945907831192E-2</v>
      </c>
    </row>
    <row r="11920" spans="1:2">
      <c r="A11920" s="1">
        <v>41158</v>
      </c>
      <c r="B11920" s="10">
        <v>-8.5538014769554138E-2</v>
      </c>
    </row>
    <row r="11921" spans="1:2">
      <c r="A11921" s="1">
        <v>41159</v>
      </c>
      <c r="B11921" s="10">
        <v>-0.10004217177629471</v>
      </c>
    </row>
    <row r="11922" spans="1:2">
      <c r="A11922" s="1">
        <v>41160</v>
      </c>
      <c r="B11922" s="10">
        <v>-0.12253917753696442</v>
      </c>
    </row>
    <row r="11923" spans="1:2">
      <c r="A11923" s="1">
        <v>41161</v>
      </c>
      <c r="B11923" s="10">
        <v>-0.10049671679735184</v>
      </c>
    </row>
    <row r="11924" spans="1:2">
      <c r="A11924" s="1">
        <v>41162</v>
      </c>
      <c r="B11924" s="10">
        <v>-9.6268273890018463E-2</v>
      </c>
    </row>
    <row r="11925" spans="1:2">
      <c r="A11925" s="1">
        <v>41163</v>
      </c>
      <c r="B11925" s="10">
        <v>-0.10096852481365204</v>
      </c>
    </row>
    <row r="11926" spans="1:2">
      <c r="A11926" s="1">
        <v>41164</v>
      </c>
      <c r="B11926" s="10">
        <v>-0.10176678746938705</v>
      </c>
    </row>
    <row r="11927" spans="1:2">
      <c r="A11927" s="1">
        <v>41165</v>
      </c>
      <c r="B11927" s="10">
        <v>-0.10673173516988754</v>
      </c>
    </row>
    <row r="11928" spans="1:2">
      <c r="A11928" s="1">
        <v>41166</v>
      </c>
      <c r="B11928" s="10">
        <v>-0.10108192265033722</v>
      </c>
    </row>
    <row r="11929" spans="1:2">
      <c r="A11929" s="1">
        <v>41167</v>
      </c>
      <c r="B11929" s="10">
        <v>-9.6293218433856964E-2</v>
      </c>
    </row>
    <row r="11930" spans="1:2">
      <c r="A11930" s="1">
        <v>41168</v>
      </c>
      <c r="B11930" s="10">
        <v>-8.2161091268062592E-2</v>
      </c>
    </row>
    <row r="11931" spans="1:2">
      <c r="A11931" s="1">
        <v>41169</v>
      </c>
      <c r="B11931" s="10">
        <v>-6.3127093017101288E-2</v>
      </c>
    </row>
    <row r="11932" spans="1:2">
      <c r="A11932" s="1">
        <v>41170</v>
      </c>
      <c r="B11932" s="10">
        <v>-7.9138554632663727E-2</v>
      </c>
    </row>
    <row r="11933" spans="1:2">
      <c r="A11933" s="1">
        <v>41171</v>
      </c>
      <c r="B11933" s="10">
        <v>-7.6473012566566467E-2</v>
      </c>
    </row>
    <row r="11934" spans="1:2">
      <c r="A11934" s="1">
        <v>41172</v>
      </c>
      <c r="B11934" s="10">
        <v>-7.301030308008194E-2</v>
      </c>
    </row>
    <row r="11935" spans="1:2">
      <c r="A11935" s="1">
        <v>41173</v>
      </c>
      <c r="B11935" s="10">
        <v>-6.9414824247360229E-2</v>
      </c>
    </row>
    <row r="11936" spans="1:2">
      <c r="A11936" s="1">
        <v>41174</v>
      </c>
      <c r="B11936" s="10">
        <v>-5.171690508723259E-2</v>
      </c>
    </row>
    <row r="11937" spans="1:2">
      <c r="A11937" s="1">
        <v>41175</v>
      </c>
      <c r="B11937" s="10">
        <v>-3.9400070905685425E-2</v>
      </c>
    </row>
    <row r="11938" spans="1:2">
      <c r="A11938" s="1">
        <v>41176</v>
      </c>
      <c r="B11938" s="10">
        <v>-2.1929096430540085E-2</v>
      </c>
    </row>
    <row r="11939" spans="1:2">
      <c r="A11939" s="1">
        <v>41177</v>
      </c>
      <c r="B11939" s="10">
        <v>-9.3055600300431252E-3</v>
      </c>
    </row>
    <row r="11940" spans="1:2">
      <c r="A11940" s="1">
        <v>41178</v>
      </c>
      <c r="B11940" s="10">
        <v>1.1365200392901897E-2</v>
      </c>
    </row>
    <row r="11941" spans="1:2">
      <c r="A11941" s="1">
        <v>41179</v>
      </c>
      <c r="B11941" s="10">
        <v>6.2162596732378006E-3</v>
      </c>
    </row>
    <row r="11942" spans="1:2">
      <c r="A11942" s="1">
        <v>41180</v>
      </c>
      <c r="B11942" s="10">
        <v>2.3040135856717825E-3</v>
      </c>
    </row>
    <row r="11943" spans="1:2">
      <c r="A11943" s="1">
        <v>41181</v>
      </c>
      <c r="B11943" s="10">
        <v>-5.3514903411269188E-3</v>
      </c>
    </row>
    <row r="11944" spans="1:2">
      <c r="A11944" s="1">
        <v>41182</v>
      </c>
      <c r="B11944" s="10">
        <v>-1.7737823072820902E-3</v>
      </c>
    </row>
    <row r="11945" spans="1:2">
      <c r="A11945" s="1">
        <v>41183</v>
      </c>
      <c r="B11945" s="10">
        <v>-1.0293638333678246E-2</v>
      </c>
    </row>
    <row r="11946" spans="1:2">
      <c r="A11946" s="1">
        <v>41184</v>
      </c>
      <c r="B11946" s="10">
        <v>-2.6405064389109612E-2</v>
      </c>
    </row>
    <row r="11947" spans="1:2">
      <c r="A11947" s="1">
        <v>41185</v>
      </c>
      <c r="B11947" s="10">
        <v>-2.4398190900683403E-2</v>
      </c>
    </row>
    <row r="11948" spans="1:2">
      <c r="A11948" s="1">
        <v>41186</v>
      </c>
      <c r="B11948" s="10">
        <v>-1.9007546827197075E-2</v>
      </c>
    </row>
    <row r="11949" spans="1:2">
      <c r="A11949" s="1">
        <v>41187</v>
      </c>
      <c r="B11949" s="10">
        <v>-1.1933076195418835E-2</v>
      </c>
    </row>
    <row r="11950" spans="1:2">
      <c r="A11950" s="1">
        <v>41188</v>
      </c>
      <c r="B11950" s="10">
        <v>-2.0214440301060677E-2</v>
      </c>
    </row>
    <row r="11951" spans="1:2">
      <c r="A11951" s="1">
        <v>41189</v>
      </c>
      <c r="B11951" s="10">
        <v>-1.3806398957967758E-2</v>
      </c>
    </row>
    <row r="11952" spans="1:2">
      <c r="A11952" s="1">
        <v>41190</v>
      </c>
      <c r="B11952" s="10">
        <v>-2.0333694294095039E-2</v>
      </c>
    </row>
    <row r="11953" spans="1:2">
      <c r="A11953" s="1">
        <v>41191</v>
      </c>
      <c r="B11953" s="10">
        <v>-3.3766105771064758E-2</v>
      </c>
    </row>
    <row r="11954" spans="1:2">
      <c r="A11954" s="1">
        <v>41192</v>
      </c>
      <c r="B11954" s="10">
        <v>-5.0447478890419006E-2</v>
      </c>
    </row>
    <row r="11955" spans="1:2">
      <c r="A11955" s="1">
        <v>41193</v>
      </c>
      <c r="B11955" s="10">
        <v>-5.1811885088682175E-2</v>
      </c>
    </row>
    <row r="11956" spans="1:2">
      <c r="A11956" s="1">
        <v>41194</v>
      </c>
      <c r="B11956" s="10">
        <v>-4.7080371528863907E-2</v>
      </c>
    </row>
    <row r="11957" spans="1:2">
      <c r="A11957" s="1">
        <v>41195</v>
      </c>
      <c r="B11957" s="10">
        <v>-4.121844470500946E-2</v>
      </c>
    </row>
    <row r="11958" spans="1:2">
      <c r="A11958" s="1">
        <v>41196</v>
      </c>
      <c r="B11958" s="10">
        <v>-3.5798612982034683E-2</v>
      </c>
    </row>
    <row r="11959" spans="1:2">
      <c r="A11959" s="1">
        <v>41197</v>
      </c>
      <c r="B11959" s="10">
        <v>-1.2336314655840397E-2</v>
      </c>
    </row>
    <row r="11960" spans="1:2">
      <c r="A11960" s="1">
        <v>41198</v>
      </c>
      <c r="B11960" s="10">
        <v>1.2120701372623444E-2</v>
      </c>
    </row>
    <row r="11961" spans="1:2">
      <c r="A11961" s="1">
        <v>41199</v>
      </c>
      <c r="B11961" s="10">
        <v>1.9043983891606331E-2</v>
      </c>
    </row>
    <row r="11962" spans="1:2">
      <c r="A11962" s="1">
        <v>41200</v>
      </c>
      <c r="B11962" s="10">
        <v>1.7465461045503616E-2</v>
      </c>
    </row>
    <row r="11963" spans="1:2">
      <c r="A11963" s="1">
        <v>41201</v>
      </c>
      <c r="B11963" s="10">
        <v>1.3683617115020752E-2</v>
      </c>
    </row>
    <row r="11964" spans="1:2">
      <c r="A11964" s="1">
        <v>41202</v>
      </c>
      <c r="B11964" s="10">
        <v>1.4409458264708519E-2</v>
      </c>
    </row>
    <row r="11965" spans="1:2">
      <c r="A11965" s="1">
        <v>41203</v>
      </c>
      <c r="B11965" s="10">
        <v>9.0799499303102493E-3</v>
      </c>
    </row>
    <row r="11966" spans="1:2">
      <c r="A11966" s="1">
        <v>41204</v>
      </c>
      <c r="B11966" s="10">
        <v>2.5252016261219978E-2</v>
      </c>
    </row>
    <row r="11967" spans="1:2">
      <c r="A11967" s="1">
        <v>41205</v>
      </c>
      <c r="B11967" s="10">
        <v>1.5357551164925098E-2</v>
      </c>
    </row>
    <row r="11968" spans="1:2">
      <c r="A11968" s="1">
        <v>41206</v>
      </c>
      <c r="B11968" s="10">
        <v>-1.3261548243463039E-2</v>
      </c>
    </row>
    <row r="11969" spans="1:2">
      <c r="A11969" s="1">
        <v>41207</v>
      </c>
      <c r="B11969" s="10">
        <v>-6.7271138541400433E-3</v>
      </c>
    </row>
    <row r="11970" spans="1:2">
      <c r="A11970" s="1">
        <v>41208</v>
      </c>
      <c r="B11970" s="10">
        <v>-1.1147245764732361E-2</v>
      </c>
    </row>
    <row r="11971" spans="1:2">
      <c r="A11971" s="1">
        <v>41209</v>
      </c>
      <c r="B11971" s="10">
        <v>-1.8021062016487122E-2</v>
      </c>
    </row>
    <row r="11972" spans="1:2">
      <c r="A11972" s="1">
        <v>41210</v>
      </c>
      <c r="B11972" s="10">
        <v>-7.9422062262892723E-3</v>
      </c>
    </row>
    <row r="11973" spans="1:2">
      <c r="A11973" s="1">
        <v>41211</v>
      </c>
      <c r="B11973" s="10">
        <v>-5.7898913510143757E-3</v>
      </c>
    </row>
    <row r="11974" spans="1:2">
      <c r="A11974" s="1">
        <v>41212</v>
      </c>
      <c r="B11974" s="10">
        <v>9.3574058264493942E-3</v>
      </c>
    </row>
    <row r="11975" spans="1:2">
      <c r="A11975" s="1">
        <v>41213</v>
      </c>
      <c r="B11975" s="10">
        <v>7.4766203761100769E-3</v>
      </c>
    </row>
    <row r="11976" spans="1:2">
      <c r="A11976" s="1">
        <v>41214</v>
      </c>
      <c r="B11976" s="10">
        <v>1.0064865462481976E-2</v>
      </c>
    </row>
    <row r="11977" spans="1:2">
      <c r="A11977" s="1">
        <v>41215</v>
      </c>
      <c r="B11977" s="10">
        <v>1.0605377145111561E-2</v>
      </c>
    </row>
    <row r="11978" spans="1:2">
      <c r="A11978" s="1">
        <v>41216</v>
      </c>
      <c r="B11978" s="10">
        <v>2.3172094952315092E-3</v>
      </c>
    </row>
    <row r="11979" spans="1:2">
      <c r="A11979" s="1">
        <v>41217</v>
      </c>
      <c r="B11979" s="10">
        <v>1.5651887282729149E-2</v>
      </c>
    </row>
    <row r="11980" spans="1:2">
      <c r="A11980" s="1">
        <v>41218</v>
      </c>
      <c r="B11980" s="10">
        <v>7.2427415288984776E-3</v>
      </c>
    </row>
    <row r="11981" spans="1:2">
      <c r="A11981" s="1">
        <v>41219</v>
      </c>
      <c r="B11981" s="10">
        <v>-6.4867911860346794E-3</v>
      </c>
    </row>
    <row r="11982" spans="1:2">
      <c r="A11982" s="1">
        <v>41220</v>
      </c>
      <c r="B11982" s="10">
        <v>1.9702669233083725E-3</v>
      </c>
    </row>
    <row r="11983" spans="1:2">
      <c r="A11983" s="1">
        <v>41221</v>
      </c>
      <c r="B11983" s="10">
        <v>-1.8370192497968674E-2</v>
      </c>
    </row>
    <row r="11984" spans="1:2">
      <c r="A11984" s="1">
        <v>41222</v>
      </c>
      <c r="B11984" s="10">
        <v>-2.4299651384353638E-2</v>
      </c>
    </row>
    <row r="11985" spans="1:2">
      <c r="A11985" s="1">
        <v>41223</v>
      </c>
      <c r="B11985" s="10">
        <v>-1.385096088051796E-2</v>
      </c>
    </row>
    <row r="11986" spans="1:2">
      <c r="A11986" s="1">
        <v>41224</v>
      </c>
      <c r="B11986" s="10">
        <v>-1.5317373909056187E-2</v>
      </c>
    </row>
    <row r="11987" spans="1:2">
      <c r="A11987" s="1">
        <v>41225</v>
      </c>
      <c r="B11987" s="10">
        <v>-2.424968034029007E-2</v>
      </c>
    </row>
    <row r="11988" spans="1:2">
      <c r="A11988" s="1">
        <v>41226</v>
      </c>
      <c r="B11988" s="10">
        <v>-2.2359630092978477E-2</v>
      </c>
    </row>
    <row r="11989" spans="1:2">
      <c r="A11989" s="1">
        <v>41227</v>
      </c>
      <c r="B11989" s="10">
        <v>-2.0588789135217667E-2</v>
      </c>
    </row>
    <row r="11990" spans="1:2">
      <c r="A11990" s="1">
        <v>41228</v>
      </c>
      <c r="B11990" s="10">
        <v>-3.5179786384105682E-2</v>
      </c>
    </row>
    <row r="11991" spans="1:2">
      <c r="A11991" s="1">
        <v>41229</v>
      </c>
      <c r="B11991" s="10">
        <v>-5.1443368196487427E-2</v>
      </c>
    </row>
    <row r="11992" spans="1:2">
      <c r="A11992" s="1">
        <v>41230</v>
      </c>
      <c r="B11992" s="10">
        <v>-3.4631632268428802E-2</v>
      </c>
    </row>
    <row r="11993" spans="1:2">
      <c r="A11993" s="1">
        <v>41231</v>
      </c>
      <c r="B11993" s="10">
        <v>-2.4399694055318832E-2</v>
      </c>
    </row>
    <row r="11994" spans="1:2">
      <c r="A11994" s="1">
        <v>41232</v>
      </c>
      <c r="B11994" s="10">
        <v>-7.7501158230006695E-3</v>
      </c>
    </row>
    <row r="11995" spans="1:2">
      <c r="A11995" s="1">
        <v>41233</v>
      </c>
      <c r="B11995" s="10">
        <v>3.3620127942413092E-3</v>
      </c>
    </row>
    <row r="11996" spans="1:2">
      <c r="A11996" s="1">
        <v>41234</v>
      </c>
      <c r="B11996" s="10">
        <v>-2.3399233818054199E-2</v>
      </c>
    </row>
    <row r="11997" spans="1:2">
      <c r="A11997" s="1">
        <v>41235</v>
      </c>
      <c r="B11997" s="10">
        <v>-3.3239461481571198E-2</v>
      </c>
    </row>
    <row r="11998" spans="1:2">
      <c r="A11998" s="1">
        <v>41236</v>
      </c>
      <c r="B11998" s="10">
        <v>-1.3027548789978027E-2</v>
      </c>
    </row>
    <row r="11999" spans="1:2">
      <c r="A11999" s="1">
        <v>41237</v>
      </c>
      <c r="B11999" s="10">
        <v>-2.4857704993337393E-3</v>
      </c>
    </row>
    <row r="12000" spans="1:2">
      <c r="A12000" s="1">
        <v>41238</v>
      </c>
      <c r="B12000" s="10">
        <v>1.527208648622036E-2</v>
      </c>
    </row>
    <row r="12001" spans="1:2">
      <c r="A12001" s="1">
        <v>41239</v>
      </c>
      <c r="B12001" s="10">
        <v>2.9541410505771637E-2</v>
      </c>
    </row>
    <row r="12002" spans="1:2">
      <c r="A12002" s="1">
        <v>41240</v>
      </c>
      <c r="B12002" s="10">
        <v>3.7144668400287628E-2</v>
      </c>
    </row>
    <row r="12003" spans="1:2">
      <c r="A12003" s="1">
        <v>41241</v>
      </c>
      <c r="B12003" s="10">
        <v>4.398743063211441E-2</v>
      </c>
    </row>
    <row r="12004" spans="1:2">
      <c r="A12004" s="1">
        <v>41242</v>
      </c>
      <c r="B12004" s="10">
        <v>4.2796127498149872E-2</v>
      </c>
    </row>
    <row r="12005" spans="1:2">
      <c r="A12005" s="1">
        <v>41243</v>
      </c>
      <c r="B12005" s="10">
        <v>2.8956053778529167E-2</v>
      </c>
    </row>
    <row r="12006" spans="1:2">
      <c r="A12006" s="1">
        <v>41244</v>
      </c>
      <c r="B12006" s="10">
        <v>3.4054003655910492E-2</v>
      </c>
    </row>
    <row r="12007" spans="1:2">
      <c r="A12007" s="1">
        <v>41245</v>
      </c>
      <c r="B12007" s="10">
        <v>3.0734235420823097E-2</v>
      </c>
    </row>
    <row r="12008" spans="1:2">
      <c r="A12008" s="1">
        <v>41246</v>
      </c>
      <c r="B12008" s="10">
        <v>3.455386683344841E-2</v>
      </c>
    </row>
    <row r="12009" spans="1:2">
      <c r="A12009" s="1">
        <v>41247</v>
      </c>
      <c r="B12009" s="10">
        <v>3.4431923180818558E-2</v>
      </c>
    </row>
    <row r="12010" spans="1:2">
      <c r="A12010" s="1">
        <v>41248</v>
      </c>
      <c r="B12010" s="10">
        <v>2.6694178581237793E-2</v>
      </c>
    </row>
    <row r="12011" spans="1:2">
      <c r="A12011" s="1">
        <v>41249</v>
      </c>
      <c r="B12011" s="10">
        <v>2.0428409799933434E-2</v>
      </c>
    </row>
    <row r="12012" spans="1:2">
      <c r="A12012" s="1">
        <v>41250</v>
      </c>
      <c r="B12012" s="10">
        <v>8.4805991500616074E-3</v>
      </c>
    </row>
    <row r="12013" spans="1:2">
      <c r="A12013" s="1">
        <v>41251</v>
      </c>
      <c r="B12013" s="10">
        <v>-3.253675764426589E-3</v>
      </c>
    </row>
    <row r="12014" spans="1:2">
      <c r="A12014" s="1">
        <v>41252</v>
      </c>
      <c r="B12014" s="10">
        <v>-1.0186513827648014E-4</v>
      </c>
    </row>
    <row r="12015" spans="1:2">
      <c r="A12015" s="1">
        <v>41253</v>
      </c>
      <c r="B12015" s="10">
        <v>5.310439970344305E-3</v>
      </c>
    </row>
    <row r="12016" spans="1:2">
      <c r="A12016" s="1">
        <v>41254</v>
      </c>
      <c r="B12016" s="10">
        <v>7.6323738321661949E-3</v>
      </c>
    </row>
    <row r="12017" spans="1:2">
      <c r="A12017" s="1">
        <v>41255</v>
      </c>
      <c r="B12017" s="10">
        <v>8.2642370834946632E-3</v>
      </c>
    </row>
    <row r="12018" spans="1:2">
      <c r="A12018" s="1">
        <v>41256</v>
      </c>
      <c r="B12018" s="10">
        <v>1.2662313878536224E-2</v>
      </c>
    </row>
    <row r="12019" spans="1:2">
      <c r="A12019" s="1">
        <v>41257</v>
      </c>
      <c r="B12019" s="10">
        <v>1.3951666653156281E-2</v>
      </c>
    </row>
    <row r="12020" spans="1:2">
      <c r="A12020" s="1">
        <v>41258</v>
      </c>
      <c r="B12020" s="10">
        <v>1.5834677964448929E-2</v>
      </c>
    </row>
    <row r="12021" spans="1:2">
      <c r="A12021" s="1">
        <v>41259</v>
      </c>
      <c r="B12021" s="10">
        <v>1.4167203567922115E-2</v>
      </c>
    </row>
    <row r="12022" spans="1:2">
      <c r="A12022" s="1">
        <v>41260</v>
      </c>
      <c r="B12022" s="10">
        <v>2.2695085033774376E-2</v>
      </c>
    </row>
    <row r="12023" spans="1:2">
      <c r="A12023" s="1">
        <v>41261</v>
      </c>
      <c r="B12023" s="10">
        <v>1.1055314913392067E-2</v>
      </c>
    </row>
    <row r="12024" spans="1:2">
      <c r="A12024" s="1">
        <v>41262</v>
      </c>
      <c r="B12024" s="10">
        <v>1.2106181122362614E-2</v>
      </c>
    </row>
    <row r="12025" spans="1:2">
      <c r="A12025" s="1">
        <v>41263</v>
      </c>
      <c r="B12025" s="10">
        <v>4.3390230275690556E-3</v>
      </c>
    </row>
    <row r="12026" spans="1:2">
      <c r="A12026" s="1">
        <v>41264</v>
      </c>
      <c r="B12026" s="10">
        <v>3.9942204020917416E-3</v>
      </c>
    </row>
    <row r="12027" spans="1:2">
      <c r="A12027" s="1">
        <v>41265</v>
      </c>
      <c r="B12027" s="10">
        <v>-8.6657988140359521E-4</v>
      </c>
    </row>
    <row r="12028" spans="1:2">
      <c r="A12028" s="1">
        <v>41266</v>
      </c>
      <c r="B12028" s="10">
        <v>-8.7696025148034096E-3</v>
      </c>
    </row>
    <row r="12029" spans="1:2">
      <c r="A12029" s="1">
        <v>41267</v>
      </c>
      <c r="B12029" s="10">
        <v>-3.1220795586705208E-2</v>
      </c>
    </row>
    <row r="12030" spans="1:2">
      <c r="A12030" s="1">
        <v>41268</v>
      </c>
      <c r="B12030" s="10">
        <v>-7.0631936192512512E-2</v>
      </c>
    </row>
    <row r="12031" spans="1:2">
      <c r="A12031" s="1">
        <v>41269</v>
      </c>
      <c r="B12031" s="10">
        <v>-6.2360659241676331E-2</v>
      </c>
    </row>
    <row r="12032" spans="1:2">
      <c r="A12032" s="1">
        <v>41270</v>
      </c>
      <c r="B12032" s="10">
        <v>-5.584331601858139E-2</v>
      </c>
    </row>
    <row r="12033" spans="1:2">
      <c r="A12033" s="1">
        <v>41271</v>
      </c>
      <c r="B12033" s="10">
        <v>-7.0822529494762421E-2</v>
      </c>
    </row>
    <row r="12034" spans="1:2">
      <c r="A12034" s="1">
        <v>41272</v>
      </c>
      <c r="B12034" s="10">
        <v>-7.5520627200603485E-2</v>
      </c>
    </row>
    <row r="12035" spans="1:2">
      <c r="A12035" s="1">
        <v>41273</v>
      </c>
      <c r="B12035" s="10">
        <v>-6.5984807908535004E-2</v>
      </c>
    </row>
    <row r="12036" spans="1:2">
      <c r="A12036" s="1">
        <v>41274</v>
      </c>
      <c r="B12036" s="10">
        <v>-7.9656273126602173E-2</v>
      </c>
    </row>
    <row r="12037" spans="1:2">
      <c r="A12037" s="1">
        <v>41275</v>
      </c>
      <c r="B12037" s="10">
        <v>-8.4619767963886261E-2</v>
      </c>
    </row>
    <row r="12038" spans="1:2">
      <c r="A12038" s="1">
        <v>41276</v>
      </c>
      <c r="B12038" s="10">
        <v>-8.5901811718940735E-2</v>
      </c>
    </row>
    <row r="12039" spans="1:2">
      <c r="A12039" s="1">
        <v>41277</v>
      </c>
      <c r="B12039" s="10">
        <v>-8.7812401354312897E-2</v>
      </c>
    </row>
    <row r="12040" spans="1:2">
      <c r="A12040" s="1">
        <v>41278</v>
      </c>
      <c r="B12040" s="10">
        <v>-7.4097186326980591E-2</v>
      </c>
    </row>
    <row r="12041" spans="1:2">
      <c r="A12041" s="1">
        <v>41279</v>
      </c>
      <c r="B12041" s="10">
        <v>-6.8772599101066589E-2</v>
      </c>
    </row>
    <row r="12042" spans="1:2">
      <c r="A12042" s="1">
        <v>41280</v>
      </c>
      <c r="B12042" s="10">
        <v>-5.908266082406044E-2</v>
      </c>
    </row>
    <row r="12043" spans="1:2">
      <c r="A12043" s="1">
        <v>41281</v>
      </c>
      <c r="B12043" s="10">
        <v>-6.6380225121974945E-2</v>
      </c>
    </row>
    <row r="12044" spans="1:2">
      <c r="A12044" s="1">
        <v>41282</v>
      </c>
      <c r="B12044" s="10">
        <v>-8.1099264323711395E-2</v>
      </c>
    </row>
    <row r="12045" spans="1:2">
      <c r="A12045" s="1">
        <v>41283</v>
      </c>
      <c r="B12045" s="10">
        <v>-8.0359421670436859E-2</v>
      </c>
    </row>
    <row r="12046" spans="1:2">
      <c r="A12046" s="1">
        <v>41284</v>
      </c>
      <c r="B12046" s="10">
        <v>-6.7575670778751373E-2</v>
      </c>
    </row>
    <row r="12047" spans="1:2">
      <c r="A12047" s="1">
        <v>41285</v>
      </c>
      <c r="B12047" s="10">
        <v>-7.6243564486503601E-2</v>
      </c>
    </row>
    <row r="12048" spans="1:2">
      <c r="A12048" s="1">
        <v>41286</v>
      </c>
      <c r="B12048" s="10">
        <v>-7.1210198104381561E-2</v>
      </c>
    </row>
    <row r="12049" spans="1:2">
      <c r="A12049" s="1">
        <v>41287</v>
      </c>
      <c r="B12049" s="10">
        <v>-6.6419743001461029E-2</v>
      </c>
    </row>
    <row r="12050" spans="1:2">
      <c r="A12050" s="1">
        <v>41288</v>
      </c>
      <c r="B12050" s="10">
        <v>-8.0994702875614166E-2</v>
      </c>
    </row>
    <row r="12051" spans="1:2">
      <c r="A12051" s="1">
        <v>41289</v>
      </c>
      <c r="B12051" s="10">
        <v>-0.11479347944259644</v>
      </c>
    </row>
    <row r="12052" spans="1:2">
      <c r="A12052" s="1">
        <v>41290</v>
      </c>
      <c r="B12052" s="10">
        <v>-0.13100934028625488</v>
      </c>
    </row>
    <row r="12053" spans="1:2">
      <c r="A12053" s="1">
        <v>41291</v>
      </c>
      <c r="B12053" s="10">
        <v>-0.13779886066913605</v>
      </c>
    </row>
    <row r="12054" spans="1:2">
      <c r="A12054" s="1">
        <v>41292</v>
      </c>
      <c r="B12054" s="10">
        <v>-0.14486752450466156</v>
      </c>
    </row>
    <row r="12055" spans="1:2">
      <c r="A12055" s="1">
        <v>41293</v>
      </c>
      <c r="B12055" s="10">
        <v>-0.15568658709526062</v>
      </c>
    </row>
    <row r="12056" spans="1:2">
      <c r="A12056" s="1">
        <v>41294</v>
      </c>
      <c r="B12056" s="10">
        <v>-0.16217981278896332</v>
      </c>
    </row>
    <row r="12057" spans="1:2">
      <c r="A12057" s="1">
        <v>41295</v>
      </c>
      <c r="B12057" s="10">
        <v>-0.13394522666931152</v>
      </c>
    </row>
    <row r="12058" spans="1:2">
      <c r="A12058" s="1">
        <v>41296</v>
      </c>
      <c r="B12058" s="10">
        <v>-0.12692344188690186</v>
      </c>
    </row>
    <row r="12059" spans="1:2">
      <c r="A12059" s="1">
        <v>41297</v>
      </c>
      <c r="B12059" s="10">
        <v>-0.11708247661590576</v>
      </c>
    </row>
    <row r="12060" spans="1:2">
      <c r="A12060" s="1">
        <v>41298</v>
      </c>
      <c r="B12060" s="10">
        <v>-0.11364129930734634</v>
      </c>
    </row>
    <row r="12061" spans="1:2">
      <c r="A12061" s="1">
        <v>41299</v>
      </c>
      <c r="B12061" s="10">
        <v>-0.11237630248069763</v>
      </c>
    </row>
    <row r="12062" spans="1:2">
      <c r="A12062" s="1">
        <v>41300</v>
      </c>
      <c r="B12062" s="10">
        <v>-9.0048328042030334E-2</v>
      </c>
    </row>
    <row r="12063" spans="1:2">
      <c r="A12063" s="1">
        <v>41301</v>
      </c>
      <c r="B12063" s="10">
        <v>-7.6630294322967529E-2</v>
      </c>
    </row>
    <row r="12064" spans="1:2">
      <c r="A12064" s="1">
        <v>41302</v>
      </c>
      <c r="B12064" s="10">
        <v>-5.8857344090938568E-2</v>
      </c>
    </row>
    <row r="12065" spans="1:2">
      <c r="A12065" s="1">
        <v>41303</v>
      </c>
      <c r="B12065" s="10">
        <v>-5.898834764957428E-2</v>
      </c>
    </row>
    <row r="12066" spans="1:2">
      <c r="A12066" s="1">
        <v>41304</v>
      </c>
      <c r="B12066" s="10">
        <v>-4.8195905983448029E-2</v>
      </c>
    </row>
    <row r="12067" spans="1:2">
      <c r="A12067" s="1">
        <v>41305</v>
      </c>
      <c r="B12067" s="10">
        <v>-5.0938181579113007E-2</v>
      </c>
    </row>
    <row r="12068" spans="1:2">
      <c r="A12068" s="1">
        <v>41306</v>
      </c>
      <c r="B12068" s="10">
        <v>-5.9188816696405411E-2</v>
      </c>
    </row>
    <row r="12069" spans="1:2">
      <c r="A12069" s="1">
        <v>41307</v>
      </c>
      <c r="B12069" s="10">
        <v>-5.3706057369709015E-2</v>
      </c>
    </row>
    <row r="12070" spans="1:2">
      <c r="A12070" s="1">
        <v>41308</v>
      </c>
      <c r="B12070" s="10">
        <v>-4.1318271309137344E-2</v>
      </c>
    </row>
    <row r="12071" spans="1:2">
      <c r="A12071" s="1">
        <v>41309</v>
      </c>
      <c r="B12071" s="10">
        <v>-3.1530994921922684E-2</v>
      </c>
    </row>
    <row r="12072" spans="1:2">
      <c r="A12072" s="1">
        <v>41310</v>
      </c>
      <c r="B12072" s="10">
        <v>-4.8292204737663269E-2</v>
      </c>
    </row>
    <row r="12073" spans="1:2">
      <c r="A12073" s="1">
        <v>41311</v>
      </c>
      <c r="B12073" s="10">
        <v>-6.3537061214447021E-2</v>
      </c>
    </row>
    <row r="12074" spans="1:2">
      <c r="A12074" s="1">
        <v>41312</v>
      </c>
      <c r="B12074" s="10">
        <v>-7.390671968460083E-2</v>
      </c>
    </row>
    <row r="12075" spans="1:2">
      <c r="A12075" s="1">
        <v>41313</v>
      </c>
      <c r="B12075" s="10">
        <v>-6.9004103541374207E-2</v>
      </c>
    </row>
    <row r="12076" spans="1:2">
      <c r="A12076" s="1">
        <v>41314</v>
      </c>
      <c r="B12076" s="10">
        <v>-6.6627383232116699E-2</v>
      </c>
    </row>
    <row r="12077" spans="1:2">
      <c r="A12077" s="1">
        <v>41315</v>
      </c>
      <c r="B12077" s="10">
        <v>-3.8815949112176895E-2</v>
      </c>
    </row>
    <row r="12078" spans="1:2">
      <c r="A12078" s="1">
        <v>41316</v>
      </c>
      <c r="B12078" s="10">
        <v>-6.1728246510028839E-2</v>
      </c>
    </row>
    <row r="12079" spans="1:2">
      <c r="A12079" s="1">
        <v>41317</v>
      </c>
      <c r="B12079" s="10">
        <v>-6.8324282765388489E-2</v>
      </c>
    </row>
    <row r="12080" spans="1:2">
      <c r="A12080" s="1">
        <v>41318</v>
      </c>
      <c r="B12080" s="10">
        <v>-6.765080988407135E-2</v>
      </c>
    </row>
    <row r="12081" spans="1:2">
      <c r="A12081" s="1">
        <v>41319</v>
      </c>
      <c r="B12081" s="10">
        <v>-6.3058577477931976E-2</v>
      </c>
    </row>
    <row r="12082" spans="1:2">
      <c r="A12082" s="1">
        <v>41320</v>
      </c>
      <c r="B12082" s="10">
        <v>-5.9229321777820587E-2</v>
      </c>
    </row>
    <row r="12083" spans="1:2">
      <c r="A12083" s="1">
        <v>41321</v>
      </c>
      <c r="B12083" s="10">
        <v>-5.0071656703948975E-2</v>
      </c>
    </row>
    <row r="12084" spans="1:2">
      <c r="A12084" s="1">
        <v>41322</v>
      </c>
      <c r="B12084" s="10">
        <v>-5.4606735706329346E-2</v>
      </c>
    </row>
    <row r="12085" spans="1:2">
      <c r="A12085" s="1">
        <v>41323</v>
      </c>
      <c r="B12085" s="10">
        <v>-2.5825280696153641E-2</v>
      </c>
    </row>
    <row r="12086" spans="1:2">
      <c r="A12086" s="1">
        <v>41324</v>
      </c>
      <c r="B12086" s="10">
        <v>-2.0031312480568886E-2</v>
      </c>
    </row>
    <row r="12087" spans="1:2">
      <c r="A12087" s="1">
        <v>41325</v>
      </c>
      <c r="B12087" s="10">
        <v>-2.7638528496026993E-2</v>
      </c>
    </row>
    <row r="12088" spans="1:2">
      <c r="A12088" s="1">
        <v>41326</v>
      </c>
      <c r="B12088" s="10">
        <v>-4.2167887091636658E-2</v>
      </c>
    </row>
    <row r="12089" spans="1:2">
      <c r="A12089" s="1">
        <v>41327</v>
      </c>
      <c r="B12089" s="10">
        <v>-3.8864724338054657E-2</v>
      </c>
    </row>
    <row r="12090" spans="1:2">
      <c r="A12090" s="1">
        <v>41328</v>
      </c>
      <c r="B12090" s="10">
        <v>-4.9977179616689682E-2</v>
      </c>
    </row>
    <row r="12091" spans="1:2">
      <c r="A12091" s="1">
        <v>41329</v>
      </c>
      <c r="B12091" s="10">
        <v>-7.025483250617981E-2</v>
      </c>
    </row>
    <row r="12092" spans="1:2">
      <c r="A12092" s="1">
        <v>41330</v>
      </c>
      <c r="B12092" s="10">
        <v>-8.0051422119140625E-2</v>
      </c>
    </row>
    <row r="12093" spans="1:2">
      <c r="A12093" s="1">
        <v>41331</v>
      </c>
      <c r="B12093" s="10">
        <v>-9.8244354128837585E-2</v>
      </c>
    </row>
    <row r="12094" spans="1:2">
      <c r="A12094" s="1">
        <v>41332</v>
      </c>
      <c r="B12094" s="10">
        <v>-9.9845901131629944E-2</v>
      </c>
    </row>
    <row r="12095" spans="1:2">
      <c r="A12095" s="1">
        <v>41333</v>
      </c>
      <c r="B12095" s="10">
        <v>-0.10243996232748032</v>
      </c>
    </row>
    <row r="12096" spans="1:2">
      <c r="A12096" s="1">
        <v>41334</v>
      </c>
      <c r="B12096" s="10">
        <v>-0.10032358020544052</v>
      </c>
    </row>
    <row r="12097" spans="1:2">
      <c r="A12097" s="1">
        <v>41335</v>
      </c>
      <c r="B12097" s="10">
        <v>-0.11970618367195129</v>
      </c>
    </row>
    <row r="12098" spans="1:2">
      <c r="A12098" s="1">
        <v>41336</v>
      </c>
      <c r="B12098" s="10">
        <v>-0.1193484365940094</v>
      </c>
    </row>
    <row r="12099" spans="1:2">
      <c r="A12099" s="1">
        <v>41337</v>
      </c>
      <c r="B12099" s="10">
        <v>-0.12083999812602997</v>
      </c>
    </row>
    <row r="12100" spans="1:2">
      <c r="A12100" s="1">
        <v>41338</v>
      </c>
      <c r="B12100" s="10">
        <v>-0.12092731893062592</v>
      </c>
    </row>
    <row r="12101" spans="1:2">
      <c r="A12101" s="1">
        <v>41339</v>
      </c>
      <c r="B12101" s="10">
        <v>-0.11836923658847809</v>
      </c>
    </row>
    <row r="12102" spans="1:2">
      <c r="A12102" s="1">
        <v>41340</v>
      </c>
      <c r="B12102" s="10">
        <v>-0.11200375109910965</v>
      </c>
    </row>
    <row r="12103" spans="1:2">
      <c r="A12103" s="1">
        <v>41341</v>
      </c>
      <c r="B12103" s="10">
        <v>-0.10083922743797302</v>
      </c>
    </row>
    <row r="12104" spans="1:2">
      <c r="A12104" s="1">
        <v>41342</v>
      </c>
      <c r="B12104" s="10">
        <v>-8.5412554442882538E-2</v>
      </c>
    </row>
    <row r="12105" spans="1:2">
      <c r="A12105" s="1">
        <v>41343</v>
      </c>
      <c r="B12105" s="10">
        <v>-7.3524639010429382E-2</v>
      </c>
    </row>
    <row r="12106" spans="1:2">
      <c r="A12106" s="1">
        <v>41344</v>
      </c>
      <c r="B12106" s="10">
        <v>-7.8740470111370087E-2</v>
      </c>
    </row>
    <row r="12107" spans="1:2">
      <c r="A12107" s="1">
        <v>41345</v>
      </c>
      <c r="B12107" s="10">
        <v>-6.6897138953208923E-2</v>
      </c>
    </row>
    <row r="12108" spans="1:2">
      <c r="A12108" s="1">
        <v>41346</v>
      </c>
      <c r="B12108" s="10">
        <v>-6.2120750546455383E-2</v>
      </c>
    </row>
    <row r="12109" spans="1:2">
      <c r="A12109" s="1">
        <v>41347</v>
      </c>
      <c r="B12109" s="10">
        <v>-4.5058600604534149E-2</v>
      </c>
    </row>
    <row r="12110" spans="1:2">
      <c r="A12110" s="1">
        <v>41348</v>
      </c>
      <c r="B12110" s="10">
        <v>-5.4420836269855499E-2</v>
      </c>
    </row>
    <row r="12111" spans="1:2">
      <c r="A12111" s="1">
        <v>41349</v>
      </c>
      <c r="B12111" s="10">
        <v>-3.5255990922451019E-2</v>
      </c>
    </row>
    <row r="12112" spans="1:2">
      <c r="A12112" s="1">
        <v>41350</v>
      </c>
      <c r="B12112" s="10">
        <v>-5.9481565840542316E-3</v>
      </c>
    </row>
    <row r="12113" spans="1:2">
      <c r="A12113" s="1">
        <v>41351</v>
      </c>
      <c r="B12113" s="10">
        <v>-8.9035159908235073E-4</v>
      </c>
    </row>
    <row r="12114" spans="1:2">
      <c r="A12114" s="1">
        <v>41352</v>
      </c>
      <c r="B12114" s="10">
        <v>-4.8497850075364113E-3</v>
      </c>
    </row>
    <row r="12115" spans="1:2">
      <c r="A12115" s="1">
        <v>41353</v>
      </c>
      <c r="B12115" s="10">
        <v>-2.2340744733810425E-2</v>
      </c>
    </row>
    <row r="12116" spans="1:2">
      <c r="A12116" s="1">
        <v>41354</v>
      </c>
      <c r="B12116" s="10">
        <v>-3.7862565368413925E-2</v>
      </c>
    </row>
    <row r="12117" spans="1:2">
      <c r="A12117" s="1">
        <v>41355</v>
      </c>
      <c r="B12117" s="10">
        <v>-3.429654985666275E-2</v>
      </c>
    </row>
    <row r="12118" spans="1:2">
      <c r="A12118" s="1">
        <v>41356</v>
      </c>
      <c r="B12118" s="10">
        <v>-6.9824755191802979E-3</v>
      </c>
    </row>
    <row r="12119" spans="1:2">
      <c r="A12119" s="1">
        <v>41357</v>
      </c>
      <c r="B12119" s="10">
        <v>-1.5865208581089973E-2</v>
      </c>
    </row>
    <row r="12120" spans="1:2">
      <c r="A12120" s="1">
        <v>41358</v>
      </c>
      <c r="B12120" s="10">
        <v>-1.7581652849912643E-2</v>
      </c>
    </row>
    <row r="12121" spans="1:2">
      <c r="A12121" s="1">
        <v>41359</v>
      </c>
      <c r="B12121" s="10">
        <v>-2.4278918281197548E-2</v>
      </c>
    </row>
    <row r="12122" spans="1:2">
      <c r="A12122" s="1">
        <v>41360</v>
      </c>
      <c r="B12122" s="10">
        <v>-1.5526860952377319E-2</v>
      </c>
    </row>
    <row r="12123" spans="1:2">
      <c r="A12123" s="1">
        <v>41361</v>
      </c>
      <c r="B12123" s="10">
        <v>-9.1630127280950546E-3</v>
      </c>
    </row>
    <row r="12124" spans="1:2">
      <c r="A12124" s="1">
        <v>41362</v>
      </c>
      <c r="B12124" s="10">
        <v>-9.8166875541210175E-3</v>
      </c>
    </row>
    <row r="12125" spans="1:2">
      <c r="A12125" s="1">
        <v>41363</v>
      </c>
      <c r="B12125" s="10">
        <v>-1.8984917551279068E-2</v>
      </c>
    </row>
    <row r="12126" spans="1:2">
      <c r="A12126" s="1">
        <v>41364</v>
      </c>
      <c r="B12126" s="10">
        <v>-8.425702340900898E-3</v>
      </c>
    </row>
    <row r="12127" spans="1:2">
      <c r="A12127" s="1">
        <v>41365</v>
      </c>
      <c r="B12127" s="10">
        <v>6.6772536374628544E-3</v>
      </c>
    </row>
    <row r="12128" spans="1:2">
      <c r="A12128" s="1">
        <v>41366</v>
      </c>
      <c r="B12128" s="10">
        <v>-7.2529325261712074E-3</v>
      </c>
    </row>
    <row r="12129" spans="1:2">
      <c r="A12129" s="1">
        <v>41367</v>
      </c>
      <c r="B12129" s="10">
        <v>3.3170885872095823E-3</v>
      </c>
    </row>
    <row r="12130" spans="1:2">
      <c r="A12130" s="1">
        <v>41368</v>
      </c>
      <c r="B12130" s="10">
        <v>-1.332949660718441E-2</v>
      </c>
    </row>
    <row r="12131" spans="1:2">
      <c r="A12131" s="1">
        <v>41369</v>
      </c>
      <c r="B12131" s="10">
        <v>-2.0841417834162712E-2</v>
      </c>
    </row>
    <row r="12132" spans="1:2">
      <c r="A12132" s="1">
        <v>41370</v>
      </c>
      <c r="B12132" s="10">
        <v>-3.1835310161113739E-2</v>
      </c>
    </row>
    <row r="12133" spans="1:2">
      <c r="A12133" s="1">
        <v>41371</v>
      </c>
      <c r="B12133" s="10">
        <v>-2.1561658009886742E-2</v>
      </c>
    </row>
    <row r="12134" spans="1:2">
      <c r="A12134" s="1">
        <v>41372</v>
      </c>
      <c r="B12134" s="10">
        <v>-2.4096129462122917E-2</v>
      </c>
    </row>
    <row r="12135" spans="1:2">
      <c r="A12135" s="1">
        <v>41373</v>
      </c>
      <c r="B12135" s="10">
        <v>-2.1161645650863647E-2</v>
      </c>
    </row>
    <row r="12136" spans="1:2">
      <c r="A12136" s="1">
        <v>41374</v>
      </c>
      <c r="B12136" s="10">
        <v>-2.9967363923788071E-2</v>
      </c>
    </row>
    <row r="12137" spans="1:2">
      <c r="A12137" s="1">
        <v>41375</v>
      </c>
      <c r="B12137" s="10">
        <v>-2.754201740026474E-2</v>
      </c>
    </row>
    <row r="12138" spans="1:2">
      <c r="A12138" s="1">
        <v>41376</v>
      </c>
      <c r="B12138" s="10">
        <v>-2.1341260522603989E-2</v>
      </c>
    </row>
    <row r="12139" spans="1:2">
      <c r="A12139" s="1">
        <v>41377</v>
      </c>
      <c r="B12139" s="10">
        <v>-2.3033894598484039E-2</v>
      </c>
    </row>
    <row r="12140" spans="1:2">
      <c r="A12140" s="1">
        <v>41378</v>
      </c>
      <c r="B12140" s="10">
        <v>-5.3825611248612404E-3</v>
      </c>
    </row>
    <row r="12141" spans="1:2">
      <c r="A12141" s="1">
        <v>41379</v>
      </c>
      <c r="B12141" s="10">
        <v>1.6182828694581985E-3</v>
      </c>
    </row>
    <row r="12142" spans="1:2">
      <c r="A12142" s="1">
        <v>41380</v>
      </c>
      <c r="B12142" s="10">
        <v>9.2935413122177124E-3</v>
      </c>
    </row>
    <row r="12143" spans="1:2">
      <c r="A12143" s="1">
        <v>41381</v>
      </c>
      <c r="B12143" s="10">
        <v>1.3033537194132805E-2</v>
      </c>
    </row>
    <row r="12144" spans="1:2">
      <c r="A12144" s="1">
        <v>41382</v>
      </c>
      <c r="B12144" s="10">
        <v>1.0374600533396006E-3</v>
      </c>
    </row>
    <row r="12145" spans="1:2">
      <c r="A12145" s="1">
        <v>41383</v>
      </c>
      <c r="B12145" s="10">
        <v>8.3981025964021683E-3</v>
      </c>
    </row>
    <row r="12146" spans="1:2">
      <c r="A12146" s="1">
        <v>41384</v>
      </c>
      <c r="B12146" s="10">
        <v>3.8951656315475702E-3</v>
      </c>
    </row>
    <row r="12147" spans="1:2">
      <c r="A12147" s="1">
        <v>41385</v>
      </c>
      <c r="B12147" s="10">
        <v>1.8700525164604187E-2</v>
      </c>
    </row>
    <row r="12148" spans="1:2">
      <c r="A12148" s="1">
        <v>41386</v>
      </c>
      <c r="B12148" s="10">
        <v>3.6252457648515701E-2</v>
      </c>
    </row>
    <row r="12149" spans="1:2">
      <c r="A12149" s="1">
        <v>41387</v>
      </c>
      <c r="B12149" s="10">
        <v>3.2478474080562592E-2</v>
      </c>
    </row>
    <row r="12150" spans="1:2">
      <c r="A12150" s="1">
        <v>41388</v>
      </c>
      <c r="B12150" s="10">
        <v>3.0723428353667259E-2</v>
      </c>
    </row>
    <row r="12151" spans="1:2">
      <c r="A12151" s="1">
        <v>41389</v>
      </c>
      <c r="B12151" s="10">
        <v>5.4741837084293365E-2</v>
      </c>
    </row>
    <row r="12152" spans="1:2">
      <c r="A12152" s="1">
        <v>41390</v>
      </c>
      <c r="B12152" s="10">
        <v>5.7427745312452316E-2</v>
      </c>
    </row>
    <row r="12153" spans="1:2">
      <c r="A12153" s="1">
        <v>41391</v>
      </c>
      <c r="B12153" s="10">
        <v>5.2416924387216568E-2</v>
      </c>
    </row>
    <row r="12154" spans="1:2">
      <c r="A12154" s="1">
        <v>41392</v>
      </c>
      <c r="B12154" s="10">
        <v>4.9581266939640045E-2</v>
      </c>
    </row>
    <row r="12155" spans="1:2">
      <c r="A12155" s="1">
        <v>41393</v>
      </c>
      <c r="B12155" s="10">
        <v>3.6901980638504028E-2</v>
      </c>
    </row>
    <row r="12156" spans="1:2">
      <c r="A12156" s="1">
        <v>41394</v>
      </c>
      <c r="B12156" s="10">
        <v>3.8666363805532455E-2</v>
      </c>
    </row>
    <row r="12157" spans="1:2">
      <c r="A12157" s="1">
        <v>41395</v>
      </c>
      <c r="B12157" s="10">
        <v>4.928966611623764E-2</v>
      </c>
    </row>
    <row r="12158" spans="1:2">
      <c r="A12158" s="1">
        <v>41396</v>
      </c>
      <c r="B12158" s="10">
        <v>5.0012007355690002E-2</v>
      </c>
    </row>
    <row r="12159" spans="1:2">
      <c r="A12159" s="1">
        <v>41397</v>
      </c>
      <c r="B12159" s="10">
        <v>4.3899618089199066E-2</v>
      </c>
    </row>
    <row r="12160" spans="1:2">
      <c r="A12160" s="1">
        <v>41398</v>
      </c>
      <c r="B12160" s="10">
        <v>4.9004852771759033E-2</v>
      </c>
    </row>
    <row r="12161" spans="1:2">
      <c r="A12161" s="1">
        <v>41399</v>
      </c>
      <c r="B12161" s="10">
        <v>5.6089073419570923E-2</v>
      </c>
    </row>
    <row r="12162" spans="1:2">
      <c r="A12162" s="1">
        <v>41400</v>
      </c>
      <c r="B12162" s="10">
        <v>4.5037928968667984E-2</v>
      </c>
    </row>
    <row r="12163" spans="1:2">
      <c r="A12163" s="1">
        <v>41401</v>
      </c>
      <c r="B12163" s="10">
        <v>4.3592095375061035E-2</v>
      </c>
    </row>
    <row r="12164" spans="1:2">
      <c r="A12164" s="1">
        <v>41402</v>
      </c>
      <c r="B12164" s="10">
        <v>3.1712975353002548E-2</v>
      </c>
    </row>
    <row r="12165" spans="1:2">
      <c r="A12165" s="1">
        <v>41403</v>
      </c>
      <c r="B12165" s="10">
        <v>3.1248670071363449E-2</v>
      </c>
    </row>
    <row r="12166" spans="1:2">
      <c r="A12166" s="1">
        <v>41404</v>
      </c>
      <c r="B12166" s="10">
        <v>2.2081661969423294E-2</v>
      </c>
    </row>
    <row r="12167" spans="1:2">
      <c r="A12167" s="1">
        <v>41405</v>
      </c>
      <c r="B12167" s="10">
        <v>7.9542621970176697E-3</v>
      </c>
    </row>
    <row r="12168" spans="1:2">
      <c r="A12168" s="1">
        <v>41406</v>
      </c>
      <c r="B12168" s="10">
        <v>3.8383870851248503E-3</v>
      </c>
    </row>
    <row r="12169" spans="1:2">
      <c r="A12169" s="1">
        <v>41407</v>
      </c>
      <c r="B12169" s="10">
        <v>-2.5969846174120903E-3</v>
      </c>
    </row>
    <row r="12170" spans="1:2">
      <c r="A12170" s="1">
        <v>41408</v>
      </c>
      <c r="B12170" s="10">
        <v>-1.1393576860427856E-2</v>
      </c>
    </row>
    <row r="12171" spans="1:2">
      <c r="A12171" s="1">
        <v>41409</v>
      </c>
      <c r="B12171" s="10">
        <v>-2.3952241986989975E-2</v>
      </c>
    </row>
    <row r="12172" spans="1:2">
      <c r="A12172" s="1">
        <v>41410</v>
      </c>
      <c r="B12172" s="10">
        <v>-3.2037906348705292E-2</v>
      </c>
    </row>
    <row r="12173" spans="1:2">
      <c r="A12173" s="1">
        <v>41411</v>
      </c>
      <c r="B12173" s="10">
        <v>-3.5372942686080933E-2</v>
      </c>
    </row>
    <row r="12174" spans="1:2">
      <c r="A12174" s="1">
        <v>41412</v>
      </c>
      <c r="B12174" s="10">
        <v>-2.604643814265728E-2</v>
      </c>
    </row>
    <row r="12175" spans="1:2">
      <c r="A12175" s="1">
        <v>41413</v>
      </c>
      <c r="B12175" s="10">
        <v>-2.8303079307079315E-2</v>
      </c>
    </row>
    <row r="12176" spans="1:2">
      <c r="A12176" s="1">
        <v>41414</v>
      </c>
      <c r="B12176" s="10">
        <v>-3.999420627951622E-2</v>
      </c>
    </row>
    <row r="12177" spans="1:2">
      <c r="A12177" s="1">
        <v>41415</v>
      </c>
      <c r="B12177" s="10">
        <v>-3.4448195248842239E-2</v>
      </c>
    </row>
    <row r="12178" spans="1:2">
      <c r="A12178" s="1">
        <v>41416</v>
      </c>
      <c r="B12178" s="10">
        <v>-2.6590554043650627E-2</v>
      </c>
    </row>
    <row r="12179" spans="1:2">
      <c r="A12179" s="1">
        <v>41417</v>
      </c>
      <c r="B12179" s="10">
        <v>-2.6289375498890877E-2</v>
      </c>
    </row>
    <row r="12180" spans="1:2">
      <c r="A12180" s="1">
        <v>41418</v>
      </c>
      <c r="B12180" s="10">
        <v>-2.7152236551046371E-2</v>
      </c>
    </row>
    <row r="12181" spans="1:2">
      <c r="A12181" s="1">
        <v>41419</v>
      </c>
      <c r="B12181" s="10">
        <v>-3.4532252699136734E-2</v>
      </c>
    </row>
    <row r="12182" spans="1:2">
      <c r="A12182" s="1">
        <v>41420</v>
      </c>
      <c r="B12182" s="10">
        <v>-1.64988674223423E-2</v>
      </c>
    </row>
    <row r="12183" spans="1:2">
      <c r="A12183" s="1">
        <v>41421</v>
      </c>
      <c r="B12183" s="10">
        <v>-2.2310146596282721E-3</v>
      </c>
    </row>
    <row r="12184" spans="1:2">
      <c r="A12184" s="1">
        <v>41422</v>
      </c>
      <c r="B12184" s="10">
        <v>1.7296448349952698E-2</v>
      </c>
    </row>
    <row r="12185" spans="1:2">
      <c r="A12185" s="1">
        <v>41423</v>
      </c>
      <c r="B12185" s="10">
        <v>2.8551410883665085E-2</v>
      </c>
    </row>
    <row r="12186" spans="1:2">
      <c r="A12186" s="1">
        <v>41424</v>
      </c>
      <c r="B12186" s="10">
        <v>3.6731917411088943E-2</v>
      </c>
    </row>
    <row r="12187" spans="1:2">
      <c r="A12187" s="1">
        <v>41425</v>
      </c>
      <c r="B12187" s="10">
        <v>4.4477783143520355E-2</v>
      </c>
    </row>
    <row r="12188" spans="1:2">
      <c r="A12188" s="1">
        <v>41426</v>
      </c>
      <c r="B12188" s="10">
        <v>3.7018023431301117E-2</v>
      </c>
    </row>
    <row r="12189" spans="1:2">
      <c r="A12189" s="1">
        <v>41427</v>
      </c>
      <c r="B12189" s="10">
        <v>3.6718163639307022E-2</v>
      </c>
    </row>
    <row r="12190" spans="1:2">
      <c r="A12190" s="1">
        <v>41428</v>
      </c>
      <c r="B12190" s="10">
        <v>2.2259794175624847E-2</v>
      </c>
    </row>
    <row r="12191" spans="1:2">
      <c r="A12191" s="1">
        <v>41429</v>
      </c>
      <c r="B12191" s="10">
        <v>2.4088086560368538E-2</v>
      </c>
    </row>
    <row r="12192" spans="1:2">
      <c r="A12192" s="1">
        <v>41430</v>
      </c>
      <c r="B12192" s="10">
        <v>3.0658174306154251E-2</v>
      </c>
    </row>
    <row r="12193" spans="1:2">
      <c r="A12193" s="1">
        <v>41431</v>
      </c>
      <c r="B12193" s="10">
        <v>2.3466762155294418E-2</v>
      </c>
    </row>
    <row r="12194" spans="1:2">
      <c r="A12194" s="1">
        <v>41432</v>
      </c>
      <c r="B12194" s="10">
        <v>2.1732321009039879E-2</v>
      </c>
    </row>
    <row r="12195" spans="1:2">
      <c r="A12195" s="1">
        <v>41433</v>
      </c>
      <c r="B12195" s="10">
        <v>3.614531084895134E-2</v>
      </c>
    </row>
    <row r="12196" spans="1:2">
      <c r="A12196" s="1">
        <v>41434</v>
      </c>
      <c r="B12196" s="10">
        <v>4.3300498276948929E-2</v>
      </c>
    </row>
    <row r="12197" spans="1:2">
      <c r="A12197" s="1">
        <v>41435</v>
      </c>
      <c r="B12197" s="10">
        <v>5.2216913551092148E-2</v>
      </c>
    </row>
    <row r="12198" spans="1:2">
      <c r="A12198" s="1">
        <v>41436</v>
      </c>
      <c r="B12198" s="10">
        <v>5.0964348018169403E-2</v>
      </c>
    </row>
    <row r="12199" spans="1:2">
      <c r="A12199" s="1">
        <v>41437</v>
      </c>
      <c r="B12199" s="10">
        <v>3.6643519997596741E-2</v>
      </c>
    </row>
    <row r="12200" spans="1:2">
      <c r="A12200" s="1">
        <v>41438</v>
      </c>
      <c r="B12200" s="10">
        <v>1.8481604754924774E-2</v>
      </c>
    </row>
    <row r="12201" spans="1:2">
      <c r="A12201" s="1">
        <v>41439</v>
      </c>
      <c r="B12201" s="10">
        <v>3.3752981573343277E-2</v>
      </c>
    </row>
    <row r="12202" spans="1:2">
      <c r="A12202" s="1">
        <v>41440</v>
      </c>
      <c r="B12202" s="10">
        <v>3.6256339401006699E-2</v>
      </c>
    </row>
    <row r="12203" spans="1:2">
      <c r="A12203" s="1">
        <v>41441</v>
      </c>
      <c r="B12203" s="10">
        <v>4.1949190199375153E-2</v>
      </c>
    </row>
    <row r="12204" spans="1:2">
      <c r="A12204" s="1">
        <v>41442</v>
      </c>
      <c r="B12204" s="10">
        <v>4.7607056796550751E-2</v>
      </c>
    </row>
    <row r="12205" spans="1:2">
      <c r="A12205" s="1">
        <v>41443</v>
      </c>
      <c r="B12205" s="10">
        <v>4.9431230872869492E-2</v>
      </c>
    </row>
    <row r="12206" spans="1:2">
      <c r="A12206" s="1">
        <v>41444</v>
      </c>
      <c r="B12206" s="10">
        <v>5.0988540053367615E-2</v>
      </c>
    </row>
    <row r="12207" spans="1:2">
      <c r="A12207" s="1">
        <v>41445</v>
      </c>
      <c r="B12207" s="10">
        <v>5.7966172695159912E-2</v>
      </c>
    </row>
    <row r="12208" spans="1:2">
      <c r="A12208" s="1">
        <v>41446</v>
      </c>
      <c r="B12208" s="10">
        <v>5.1616866141557693E-2</v>
      </c>
    </row>
    <row r="12209" spans="1:2">
      <c r="A12209" s="1">
        <v>41447</v>
      </c>
      <c r="B12209" s="10">
        <v>3.962969034910202E-2</v>
      </c>
    </row>
    <row r="12210" spans="1:2">
      <c r="A12210" s="1">
        <v>41448</v>
      </c>
      <c r="B12210" s="10">
        <v>4.7520697116851807E-2</v>
      </c>
    </row>
    <row r="12211" spans="1:2">
      <c r="A12211" s="1">
        <v>41449</v>
      </c>
      <c r="B12211" s="10">
        <v>5.0593826919794083E-2</v>
      </c>
    </row>
    <row r="12212" spans="1:2">
      <c r="A12212" s="1">
        <v>41450</v>
      </c>
      <c r="B12212" s="10">
        <v>4.1327022016048431E-2</v>
      </c>
    </row>
    <row r="12213" spans="1:2">
      <c r="A12213" s="1">
        <v>41451</v>
      </c>
      <c r="B12213" s="10">
        <v>5.4020941257476807E-2</v>
      </c>
    </row>
    <row r="12214" spans="1:2">
      <c r="A12214" s="1">
        <v>41452</v>
      </c>
      <c r="B12214" s="10">
        <v>5.9808578342199326E-2</v>
      </c>
    </row>
    <row r="12215" spans="1:2">
      <c r="A12215" s="1">
        <v>41453</v>
      </c>
      <c r="B12215" s="10">
        <v>6.0933783650398254E-2</v>
      </c>
    </row>
    <row r="12216" spans="1:2">
      <c r="A12216" s="1">
        <v>41454</v>
      </c>
      <c r="B12216" s="10">
        <v>5.5928982794284821E-2</v>
      </c>
    </row>
    <row r="12217" spans="1:2">
      <c r="A12217" s="1">
        <v>41455</v>
      </c>
      <c r="B12217" s="10">
        <v>6.7483752965927124E-2</v>
      </c>
    </row>
    <row r="12218" spans="1:2">
      <c r="A12218" s="1">
        <v>41456</v>
      </c>
      <c r="B12218" s="10">
        <v>6.722269207239151E-2</v>
      </c>
    </row>
    <row r="12219" spans="1:2">
      <c r="A12219" s="1">
        <v>41457</v>
      </c>
      <c r="B12219" s="10">
        <v>6.7417308688163757E-2</v>
      </c>
    </row>
    <row r="12220" spans="1:2">
      <c r="A12220" s="1">
        <v>41458</v>
      </c>
      <c r="B12220" s="10">
        <v>7.3158450424671173E-2</v>
      </c>
    </row>
    <row r="12221" spans="1:2">
      <c r="A12221" s="1">
        <v>41459</v>
      </c>
      <c r="B12221" s="10">
        <v>6.5499968826770782E-2</v>
      </c>
    </row>
    <row r="12222" spans="1:2">
      <c r="A12222" s="1">
        <v>41460</v>
      </c>
      <c r="B12222" s="10">
        <v>7.9162508249282837E-2</v>
      </c>
    </row>
    <row r="12223" spans="1:2">
      <c r="A12223" s="1">
        <v>41461</v>
      </c>
      <c r="B12223" s="10">
        <v>9.9058568477630615E-2</v>
      </c>
    </row>
    <row r="12224" spans="1:2">
      <c r="A12224" s="1">
        <v>41462</v>
      </c>
      <c r="B12224" s="10">
        <v>0.13691337406635284</v>
      </c>
    </row>
    <row r="12225" spans="1:2">
      <c r="A12225" s="1">
        <v>41463</v>
      </c>
      <c r="B12225" s="10">
        <v>0.16156813502311707</v>
      </c>
    </row>
    <row r="12226" spans="1:2">
      <c r="A12226" s="1">
        <v>41464</v>
      </c>
      <c r="B12226" s="10">
        <v>0.14422330260276794</v>
      </c>
    </row>
    <row r="12227" spans="1:2">
      <c r="A12227" s="1">
        <v>41465</v>
      </c>
      <c r="B12227" s="10">
        <v>0.12361142784357071</v>
      </c>
    </row>
    <row r="12228" spans="1:2">
      <c r="A12228" s="1">
        <v>41466</v>
      </c>
      <c r="B12228" s="10">
        <v>0.11936164647340775</v>
      </c>
    </row>
    <row r="12229" spans="1:2">
      <c r="A12229" s="1">
        <v>41467</v>
      </c>
      <c r="B12229" s="10">
        <v>0.11842714250087738</v>
      </c>
    </row>
    <row r="12230" spans="1:2">
      <c r="A12230" s="1">
        <v>41468</v>
      </c>
      <c r="B12230" s="10">
        <v>0.12187597900629044</v>
      </c>
    </row>
    <row r="12231" spans="1:2">
      <c r="A12231" s="1">
        <v>41469</v>
      </c>
      <c r="B12231" s="10">
        <v>0.10183251649141312</v>
      </c>
    </row>
    <row r="12232" spans="1:2">
      <c r="A12232" s="1">
        <v>41470</v>
      </c>
      <c r="B12232" s="10">
        <v>0.11269452422857285</v>
      </c>
    </row>
    <row r="12233" spans="1:2">
      <c r="A12233" s="1">
        <v>41471</v>
      </c>
      <c r="B12233" s="10">
        <v>0.12734103202819824</v>
      </c>
    </row>
    <row r="12234" spans="1:2">
      <c r="A12234" s="1">
        <v>41472</v>
      </c>
      <c r="B12234" s="10">
        <v>0.13628530502319336</v>
      </c>
    </row>
    <row r="12235" spans="1:2">
      <c r="A12235" s="1">
        <v>41473</v>
      </c>
      <c r="B12235" s="10">
        <v>0.12578922510147095</v>
      </c>
    </row>
    <row r="12236" spans="1:2">
      <c r="A12236" s="1">
        <v>41474</v>
      </c>
      <c r="B12236" s="10">
        <v>0.10017971694469452</v>
      </c>
    </row>
    <row r="12237" spans="1:2">
      <c r="A12237" s="1">
        <v>41475</v>
      </c>
      <c r="B12237" s="10">
        <v>8.2852549850940704E-2</v>
      </c>
    </row>
    <row r="12238" spans="1:2">
      <c r="A12238" s="1">
        <v>41476</v>
      </c>
      <c r="B12238" s="10">
        <v>7.540527731180191E-2</v>
      </c>
    </row>
    <row r="12239" spans="1:2">
      <c r="A12239" s="1">
        <v>41477</v>
      </c>
      <c r="B12239" s="10">
        <v>6.4116440713405609E-2</v>
      </c>
    </row>
    <row r="12240" spans="1:2">
      <c r="A12240" s="1">
        <v>41478</v>
      </c>
      <c r="B12240" s="10">
        <v>5.9890087693929672E-2</v>
      </c>
    </row>
    <row r="12241" spans="1:2">
      <c r="A12241" s="1">
        <v>41479</v>
      </c>
      <c r="B12241" s="10">
        <v>6.3130773603916168E-2</v>
      </c>
    </row>
    <row r="12242" spans="1:2">
      <c r="A12242" s="1">
        <v>41480</v>
      </c>
      <c r="B12242" s="10">
        <v>9.0815283358097076E-2</v>
      </c>
    </row>
    <row r="12243" spans="1:2">
      <c r="A12243" s="1">
        <v>41481</v>
      </c>
      <c r="B12243" s="10">
        <v>8.2805261015892029E-2</v>
      </c>
    </row>
    <row r="12244" spans="1:2">
      <c r="A12244" s="1">
        <v>41482</v>
      </c>
      <c r="B12244" s="10">
        <v>9.4943143427371979E-2</v>
      </c>
    </row>
    <row r="12245" spans="1:2">
      <c r="A12245" s="1">
        <v>41483</v>
      </c>
      <c r="B12245" s="10">
        <v>7.9723402857780457E-2</v>
      </c>
    </row>
    <row r="12246" spans="1:2">
      <c r="A12246" s="1">
        <v>41484</v>
      </c>
      <c r="B12246" s="10">
        <v>7.493329793214798E-2</v>
      </c>
    </row>
    <row r="12247" spans="1:2">
      <c r="A12247" s="1">
        <v>41485</v>
      </c>
      <c r="B12247" s="10">
        <v>6.3866950571537018E-2</v>
      </c>
    </row>
    <row r="12248" spans="1:2">
      <c r="A12248" s="1">
        <v>41486</v>
      </c>
      <c r="B12248" s="10">
        <v>7.4053749442100525E-2</v>
      </c>
    </row>
    <row r="12249" spans="1:2">
      <c r="A12249" s="1">
        <v>41487</v>
      </c>
      <c r="B12249" s="10">
        <v>8.0005168914794922E-2</v>
      </c>
    </row>
    <row r="12250" spans="1:2">
      <c r="A12250" s="1">
        <v>41488</v>
      </c>
      <c r="B12250" s="10">
        <v>7.4017904698848724E-2</v>
      </c>
    </row>
    <row r="12251" spans="1:2">
      <c r="A12251" s="1">
        <v>41489</v>
      </c>
      <c r="B12251" s="10">
        <v>5.8453232049942017E-2</v>
      </c>
    </row>
    <row r="12252" spans="1:2">
      <c r="A12252" s="1">
        <v>41490</v>
      </c>
      <c r="B12252" s="10">
        <v>6.756996363401413E-2</v>
      </c>
    </row>
    <row r="12253" spans="1:2">
      <c r="A12253" s="1">
        <v>41491</v>
      </c>
      <c r="B12253" s="10">
        <v>5.9293635189533234E-2</v>
      </c>
    </row>
    <row r="12254" spans="1:2">
      <c r="A12254" s="1">
        <v>41492</v>
      </c>
      <c r="B12254" s="10">
        <v>5.2911851555109024E-2</v>
      </c>
    </row>
    <row r="12255" spans="1:2">
      <c r="A12255" s="1">
        <v>41493</v>
      </c>
      <c r="B12255" s="10">
        <v>4.4775042682886124E-2</v>
      </c>
    </row>
    <row r="12256" spans="1:2">
      <c r="A12256" s="1">
        <v>41494</v>
      </c>
      <c r="B12256" s="10">
        <v>5.2899520844221115E-2</v>
      </c>
    </row>
    <row r="12257" spans="1:2">
      <c r="A12257" s="1">
        <v>41495</v>
      </c>
      <c r="B12257" s="10">
        <v>5.1972158253192902E-2</v>
      </c>
    </row>
    <row r="12258" spans="1:2">
      <c r="A12258" s="1">
        <v>41496</v>
      </c>
      <c r="B12258" s="10">
        <v>5.2396606653928757E-2</v>
      </c>
    </row>
    <row r="12259" spans="1:2">
      <c r="A12259" s="1">
        <v>41497</v>
      </c>
      <c r="B12259" s="10">
        <v>5.5180933326482773E-2</v>
      </c>
    </row>
    <row r="12260" spans="1:2">
      <c r="A12260" s="1">
        <v>41498</v>
      </c>
      <c r="B12260" s="10">
        <v>6.087309867143631E-2</v>
      </c>
    </row>
    <row r="12261" spans="1:2">
      <c r="A12261" s="1">
        <v>41499</v>
      </c>
      <c r="B12261" s="10">
        <v>5.1137655973434448E-2</v>
      </c>
    </row>
    <row r="12262" spans="1:2">
      <c r="A12262" s="1">
        <v>41500</v>
      </c>
      <c r="B12262" s="10">
        <v>5.519615113735199E-2</v>
      </c>
    </row>
    <row r="12263" spans="1:2">
      <c r="A12263" s="1">
        <v>41501</v>
      </c>
      <c r="B12263" s="10">
        <v>4.4172611087560654E-2</v>
      </c>
    </row>
    <row r="12264" spans="1:2">
      <c r="A12264" s="1">
        <v>41502</v>
      </c>
      <c r="B12264" s="10">
        <v>4.5951288193464279E-2</v>
      </c>
    </row>
    <row r="12265" spans="1:2">
      <c r="A12265" s="1">
        <v>41503</v>
      </c>
      <c r="B12265" s="10">
        <v>5.0099201500415802E-2</v>
      </c>
    </row>
    <row r="12266" spans="1:2">
      <c r="A12266" s="1">
        <v>41504</v>
      </c>
      <c r="B12266" s="10">
        <v>6.1127733439207077E-2</v>
      </c>
    </row>
    <row r="12267" spans="1:2">
      <c r="A12267" s="1">
        <v>41505</v>
      </c>
      <c r="B12267" s="10">
        <v>6.9296225905418396E-2</v>
      </c>
    </row>
    <row r="12268" spans="1:2">
      <c r="A12268" s="1">
        <v>41506</v>
      </c>
      <c r="B12268" s="10">
        <v>5.1467485725879669E-2</v>
      </c>
    </row>
    <row r="12269" spans="1:2">
      <c r="A12269" s="1">
        <v>41507</v>
      </c>
      <c r="B12269" s="10">
        <v>5.0223518162965775E-2</v>
      </c>
    </row>
    <row r="12270" spans="1:2">
      <c r="A12270" s="1">
        <v>41508</v>
      </c>
      <c r="B12270" s="10">
        <v>4.6732101589441299E-2</v>
      </c>
    </row>
    <row r="12271" spans="1:2">
      <c r="A12271" s="1">
        <v>41509</v>
      </c>
      <c r="B12271" s="10">
        <v>6.1953544616699219E-2</v>
      </c>
    </row>
    <row r="12272" spans="1:2">
      <c r="A12272" s="1">
        <v>41510</v>
      </c>
      <c r="B12272" s="10">
        <v>6.4481779932975769E-2</v>
      </c>
    </row>
    <row r="12273" spans="1:2">
      <c r="A12273" s="1">
        <v>41511</v>
      </c>
      <c r="B12273" s="10">
        <v>6.3179902732372284E-2</v>
      </c>
    </row>
    <row r="12274" spans="1:2">
      <c r="A12274" s="1">
        <v>41512</v>
      </c>
      <c r="B12274" s="10">
        <v>5.7273384183645248E-2</v>
      </c>
    </row>
    <row r="12275" spans="1:2">
      <c r="A12275" s="1">
        <v>41513</v>
      </c>
      <c r="B12275" s="10">
        <v>5.776599794626236E-2</v>
      </c>
    </row>
    <row r="12276" spans="1:2">
      <c r="A12276" s="1">
        <v>41514</v>
      </c>
      <c r="B12276" s="10">
        <v>6.0251716524362564E-2</v>
      </c>
    </row>
    <row r="12277" spans="1:2">
      <c r="A12277" s="1">
        <v>41515</v>
      </c>
      <c r="B12277" s="10">
        <v>5.5063493549823761E-2</v>
      </c>
    </row>
    <row r="12278" spans="1:2">
      <c r="A12278" s="1">
        <v>41516</v>
      </c>
      <c r="B12278" s="10">
        <v>5.91590516269207E-2</v>
      </c>
    </row>
    <row r="12279" spans="1:2">
      <c r="A12279" s="1">
        <v>41517</v>
      </c>
      <c r="B12279" s="10">
        <v>6.9361813366413116E-2</v>
      </c>
    </row>
    <row r="12280" spans="1:2">
      <c r="A12280" s="1">
        <v>41518</v>
      </c>
      <c r="B12280" s="10">
        <v>8.45828577876091E-2</v>
      </c>
    </row>
    <row r="12281" spans="1:2">
      <c r="A12281" s="1">
        <v>41519</v>
      </c>
      <c r="B12281" s="10">
        <v>7.6361231505870819E-2</v>
      </c>
    </row>
    <row r="12282" spans="1:2">
      <c r="A12282" s="1">
        <v>41520</v>
      </c>
      <c r="B12282" s="10">
        <v>8.3982095122337341E-2</v>
      </c>
    </row>
    <row r="12283" spans="1:2">
      <c r="A12283" s="1">
        <v>41521</v>
      </c>
      <c r="B12283" s="10">
        <v>8.8847272098064423E-2</v>
      </c>
    </row>
    <row r="12284" spans="1:2">
      <c r="A12284" s="1">
        <v>41522</v>
      </c>
      <c r="B12284" s="10">
        <v>0.10767707228660583</v>
      </c>
    </row>
    <row r="12285" spans="1:2">
      <c r="A12285" s="1">
        <v>41523</v>
      </c>
      <c r="B12285" s="10">
        <v>0.10651359707117081</v>
      </c>
    </row>
    <row r="12286" spans="1:2">
      <c r="A12286" s="1">
        <v>41524</v>
      </c>
      <c r="B12286" s="10">
        <v>9.3274891376495361E-2</v>
      </c>
    </row>
    <row r="12287" spans="1:2">
      <c r="A12287" s="1">
        <v>41525</v>
      </c>
      <c r="B12287" s="10">
        <v>8.7748117744922638E-2</v>
      </c>
    </row>
    <row r="12288" spans="1:2">
      <c r="A12288" s="1">
        <v>41526</v>
      </c>
      <c r="B12288" s="10">
        <v>7.802223414182663E-2</v>
      </c>
    </row>
    <row r="12289" spans="1:2">
      <c r="A12289" s="1">
        <v>41527</v>
      </c>
      <c r="B12289" s="10">
        <v>5.0262387841939926E-2</v>
      </c>
    </row>
    <row r="12290" spans="1:2">
      <c r="A12290" s="1">
        <v>41528</v>
      </c>
      <c r="B12290" s="10">
        <v>3.2859113067388535E-2</v>
      </c>
    </row>
    <row r="12291" spans="1:2">
      <c r="A12291" s="1">
        <v>41529</v>
      </c>
      <c r="B12291" s="10">
        <v>2.456832118332386E-2</v>
      </c>
    </row>
    <row r="12292" spans="1:2">
      <c r="A12292" s="1">
        <v>41530</v>
      </c>
      <c r="B12292" s="10">
        <v>1.61135233938694E-2</v>
      </c>
    </row>
    <row r="12293" spans="1:2">
      <c r="A12293" s="1">
        <v>41531</v>
      </c>
      <c r="B12293" s="10">
        <v>5.4325517266988754E-3</v>
      </c>
    </row>
    <row r="12294" spans="1:2">
      <c r="A12294" s="1">
        <v>41532</v>
      </c>
      <c r="B12294" s="10">
        <v>8.3594284951686859E-3</v>
      </c>
    </row>
    <row r="12295" spans="1:2">
      <c r="A12295" s="1">
        <v>41533</v>
      </c>
      <c r="B12295" s="10">
        <v>4.3230708688497543E-3</v>
      </c>
    </row>
    <row r="12296" spans="1:2">
      <c r="A12296" s="1">
        <v>41534</v>
      </c>
      <c r="B12296" s="10">
        <v>-1.6316775232553482E-2</v>
      </c>
    </row>
    <row r="12297" spans="1:2">
      <c r="A12297" s="1">
        <v>41535</v>
      </c>
      <c r="B12297" s="10">
        <v>-1.396505068987608E-2</v>
      </c>
    </row>
    <row r="12298" spans="1:2">
      <c r="A12298" s="1">
        <v>41536</v>
      </c>
      <c r="B12298" s="10">
        <v>-2.1469805389642715E-2</v>
      </c>
    </row>
    <row r="12299" spans="1:2">
      <c r="A12299" s="1">
        <v>41537</v>
      </c>
      <c r="B12299" s="10">
        <v>-2.116217277944088E-2</v>
      </c>
    </row>
    <row r="12300" spans="1:2">
      <c r="A12300" s="1">
        <v>41538</v>
      </c>
      <c r="B12300" s="10">
        <v>-2.9880015179514885E-2</v>
      </c>
    </row>
    <row r="12301" spans="1:2">
      <c r="A12301" s="1">
        <v>41539</v>
      </c>
      <c r="B12301" s="10">
        <v>-4.9724914133548737E-2</v>
      </c>
    </row>
    <row r="12302" spans="1:2">
      <c r="A12302" s="1">
        <v>41540</v>
      </c>
      <c r="B12302" s="10">
        <v>-7.3941871523857117E-2</v>
      </c>
    </row>
    <row r="12303" spans="1:2">
      <c r="A12303" s="1">
        <v>41541</v>
      </c>
      <c r="B12303" s="10">
        <v>-8.0648519098758698E-2</v>
      </c>
    </row>
    <row r="12304" spans="1:2">
      <c r="A12304" s="1">
        <v>41542</v>
      </c>
      <c r="B12304" s="10">
        <v>-8.5486054420471191E-2</v>
      </c>
    </row>
    <row r="12305" spans="1:2">
      <c r="A12305" s="1">
        <v>41543</v>
      </c>
      <c r="B12305" s="10">
        <v>-9.808918833732605E-2</v>
      </c>
    </row>
    <row r="12306" spans="1:2">
      <c r="A12306" s="1">
        <v>41544</v>
      </c>
      <c r="B12306" s="10">
        <v>-0.10515696555376053</v>
      </c>
    </row>
    <row r="12307" spans="1:2">
      <c r="A12307" s="1">
        <v>41545</v>
      </c>
      <c r="B12307" s="10">
        <v>-9.8483115434646606E-2</v>
      </c>
    </row>
    <row r="12308" spans="1:2">
      <c r="A12308" s="1">
        <v>41546</v>
      </c>
      <c r="B12308" s="10">
        <v>-9.5143891870975494E-2</v>
      </c>
    </row>
    <row r="12309" spans="1:2">
      <c r="A12309" s="1">
        <v>41547</v>
      </c>
      <c r="B12309" s="10">
        <v>-0.11291775107383728</v>
      </c>
    </row>
    <row r="12310" spans="1:2">
      <c r="A12310" s="1">
        <v>41548</v>
      </c>
      <c r="B12310" s="10">
        <v>-0.128922238945961</v>
      </c>
    </row>
    <row r="12311" spans="1:2">
      <c r="A12311" s="1">
        <v>41549</v>
      </c>
      <c r="B12311" s="10">
        <v>-0.1380903571844101</v>
      </c>
    </row>
    <row r="12312" spans="1:2">
      <c r="A12312" s="1">
        <v>41550</v>
      </c>
      <c r="B12312" s="10">
        <v>-0.16233837604522705</v>
      </c>
    </row>
    <row r="12313" spans="1:2">
      <c r="A12313" s="1">
        <v>41551</v>
      </c>
      <c r="B12313" s="10">
        <v>-0.18948863446712494</v>
      </c>
    </row>
    <row r="12314" spans="1:2">
      <c r="A12314" s="1">
        <v>41552</v>
      </c>
      <c r="B12314" s="10">
        <v>-0.2054114043712616</v>
      </c>
    </row>
    <row r="12315" spans="1:2">
      <c r="A12315" s="1">
        <v>41553</v>
      </c>
      <c r="B12315" s="10">
        <v>-0.20129083096981049</v>
      </c>
    </row>
    <row r="12316" spans="1:2">
      <c r="A12316" s="1">
        <v>41554</v>
      </c>
      <c r="B12316" s="10">
        <v>-0.21313931047916412</v>
      </c>
    </row>
    <row r="12317" spans="1:2">
      <c r="A12317" s="1">
        <v>41555</v>
      </c>
      <c r="B12317" s="10">
        <v>-0.22369743883609772</v>
      </c>
    </row>
    <row r="12318" spans="1:2">
      <c r="A12318" s="1">
        <v>41556</v>
      </c>
      <c r="B12318" s="10">
        <v>-0.23524104058742523</v>
      </c>
    </row>
    <row r="12319" spans="1:2">
      <c r="A12319" s="1">
        <v>41557</v>
      </c>
      <c r="B12319" s="10">
        <v>-0.23360969126224518</v>
      </c>
    </row>
    <row r="12320" spans="1:2">
      <c r="A12320" s="1">
        <v>41558</v>
      </c>
      <c r="B12320" s="10">
        <v>-0.2363002747297287</v>
      </c>
    </row>
    <row r="12321" spans="1:2">
      <c r="A12321" s="1">
        <v>41559</v>
      </c>
      <c r="B12321" s="10">
        <v>-0.2351023405790329</v>
      </c>
    </row>
    <row r="12322" spans="1:2">
      <c r="A12322" s="1">
        <v>41560</v>
      </c>
      <c r="B12322" s="10">
        <v>-0.21770627796649933</v>
      </c>
    </row>
    <row r="12323" spans="1:2">
      <c r="A12323" s="1">
        <v>41561</v>
      </c>
      <c r="B12323" s="10">
        <v>-0.23423752188682556</v>
      </c>
    </row>
    <row r="12324" spans="1:2">
      <c r="A12324" s="1">
        <v>41562</v>
      </c>
      <c r="B12324" s="10">
        <v>-0.24251993000507355</v>
      </c>
    </row>
    <row r="12325" spans="1:2">
      <c r="A12325" s="1">
        <v>41563</v>
      </c>
      <c r="B12325" s="10">
        <v>-0.26226410269737244</v>
      </c>
    </row>
    <row r="12326" spans="1:2">
      <c r="A12326" s="1">
        <v>41564</v>
      </c>
      <c r="B12326" s="10">
        <v>-0.25555810332298279</v>
      </c>
    </row>
    <row r="12327" spans="1:2">
      <c r="A12327" s="1">
        <v>41565</v>
      </c>
      <c r="B12327" s="10">
        <v>-0.26190441846847534</v>
      </c>
    </row>
    <row r="12328" spans="1:2">
      <c r="A12328" s="1">
        <v>41566</v>
      </c>
      <c r="B12328" s="10">
        <v>-0.27360242605209351</v>
      </c>
    </row>
    <row r="12329" spans="1:2">
      <c r="A12329" s="1">
        <v>41567</v>
      </c>
      <c r="B12329" s="10">
        <v>-0.25669252872467041</v>
      </c>
    </row>
    <row r="12330" spans="1:2">
      <c r="A12330" s="1">
        <v>41568</v>
      </c>
      <c r="B12330" s="10">
        <v>-0.26207461953163147</v>
      </c>
    </row>
    <row r="12331" spans="1:2">
      <c r="A12331" s="1">
        <v>41569</v>
      </c>
      <c r="B12331" s="10">
        <v>-0.26767796277999878</v>
      </c>
    </row>
    <row r="12332" spans="1:2">
      <c r="A12332" s="1">
        <v>41570</v>
      </c>
      <c r="B12332" s="10">
        <v>-0.2839847207069397</v>
      </c>
    </row>
    <row r="12333" spans="1:2">
      <c r="A12333" s="1">
        <v>41571</v>
      </c>
      <c r="B12333" s="10">
        <v>-0.29994684457778931</v>
      </c>
    </row>
    <row r="12334" spans="1:2">
      <c r="A12334" s="1">
        <v>41572</v>
      </c>
      <c r="B12334" s="10">
        <v>-0.28519248962402344</v>
      </c>
    </row>
    <row r="12335" spans="1:2">
      <c r="A12335" s="1">
        <v>41573</v>
      </c>
      <c r="B12335" s="10">
        <v>-0.27805018424987793</v>
      </c>
    </row>
    <row r="12336" spans="1:2">
      <c r="A12336" s="1">
        <v>41574</v>
      </c>
      <c r="B12336" s="10">
        <v>-0.26757708191871643</v>
      </c>
    </row>
    <row r="12337" spans="1:2">
      <c r="A12337" s="1">
        <v>41575</v>
      </c>
      <c r="B12337" s="10">
        <v>-0.26183199882507324</v>
      </c>
    </row>
    <row r="12338" spans="1:2">
      <c r="A12338" s="1">
        <v>41576</v>
      </c>
      <c r="B12338" s="10">
        <v>-0.25268417596817017</v>
      </c>
    </row>
    <row r="12339" spans="1:2">
      <c r="A12339" s="1">
        <v>41577</v>
      </c>
      <c r="B12339" s="10">
        <v>-0.24445110559463501</v>
      </c>
    </row>
    <row r="12340" spans="1:2">
      <c r="A12340" s="1">
        <v>41578</v>
      </c>
      <c r="B12340" s="10">
        <v>-0.24146918952465057</v>
      </c>
    </row>
    <row r="12341" spans="1:2">
      <c r="A12341" s="1">
        <v>41579</v>
      </c>
      <c r="B12341" s="10">
        <v>-0.25101602077484131</v>
      </c>
    </row>
    <row r="12342" spans="1:2">
      <c r="A12342" s="1">
        <v>41580</v>
      </c>
      <c r="B12342" s="10">
        <v>-0.21695372462272644</v>
      </c>
    </row>
    <row r="12343" spans="1:2">
      <c r="A12343" s="1">
        <v>41581</v>
      </c>
      <c r="B12343" s="10">
        <v>-0.20568951964378357</v>
      </c>
    </row>
    <row r="12344" spans="1:2">
      <c r="A12344" s="1">
        <v>41582</v>
      </c>
      <c r="B12344" s="10">
        <v>-0.18658491969108582</v>
      </c>
    </row>
    <row r="12345" spans="1:2">
      <c r="A12345" s="1">
        <v>41583</v>
      </c>
      <c r="B12345" s="10">
        <v>-0.17788682878017426</v>
      </c>
    </row>
    <row r="12346" spans="1:2">
      <c r="A12346" s="1">
        <v>41584</v>
      </c>
      <c r="B12346" s="10">
        <v>-0.16432404518127441</v>
      </c>
    </row>
    <row r="12347" spans="1:2">
      <c r="A12347" s="1">
        <v>41585</v>
      </c>
      <c r="B12347" s="10">
        <v>-0.16995352506637573</v>
      </c>
    </row>
    <row r="12348" spans="1:2">
      <c r="A12348" s="1">
        <v>41586</v>
      </c>
      <c r="B12348" s="10">
        <v>-0.16771039366722107</v>
      </c>
    </row>
    <row r="12349" spans="1:2">
      <c r="A12349" s="1">
        <v>41587</v>
      </c>
      <c r="B12349" s="10">
        <v>-0.15045657753944397</v>
      </c>
    </row>
    <row r="12350" spans="1:2">
      <c r="A12350" s="1">
        <v>41588</v>
      </c>
      <c r="B12350" s="10">
        <v>-0.14187557995319366</v>
      </c>
    </row>
    <row r="12351" spans="1:2">
      <c r="A12351" s="1">
        <v>41589</v>
      </c>
      <c r="B12351" s="10">
        <v>-0.12508769333362579</v>
      </c>
    </row>
    <row r="12352" spans="1:2">
      <c r="A12352" s="1">
        <v>41590</v>
      </c>
      <c r="B12352" s="10">
        <v>-0.10474573820829391</v>
      </c>
    </row>
    <row r="12353" spans="1:2">
      <c r="A12353" s="1">
        <v>41591</v>
      </c>
      <c r="B12353" s="10">
        <v>-9.9765338003635406E-2</v>
      </c>
    </row>
    <row r="12354" spans="1:2">
      <c r="A12354" s="1">
        <v>41592</v>
      </c>
      <c r="B12354" s="10">
        <v>-0.10960209369659424</v>
      </c>
    </row>
    <row r="12355" spans="1:2">
      <c r="A12355" s="1">
        <v>41593</v>
      </c>
      <c r="B12355" s="10">
        <v>-0.10258443653583527</v>
      </c>
    </row>
    <row r="12356" spans="1:2">
      <c r="A12356" s="1">
        <v>41594</v>
      </c>
      <c r="B12356" s="10">
        <v>-8.9788638055324554E-2</v>
      </c>
    </row>
    <row r="12357" spans="1:2">
      <c r="A12357" s="1">
        <v>41595</v>
      </c>
      <c r="B12357" s="10">
        <v>-6.3778243958950043E-2</v>
      </c>
    </row>
    <row r="12358" spans="1:2">
      <c r="A12358" s="1">
        <v>41596</v>
      </c>
      <c r="B12358" s="10">
        <v>-6.0066066682338715E-2</v>
      </c>
    </row>
    <row r="12359" spans="1:2">
      <c r="A12359" s="1">
        <v>41597</v>
      </c>
      <c r="B12359" s="10">
        <v>-5.8803517371416092E-2</v>
      </c>
    </row>
    <row r="12360" spans="1:2">
      <c r="A12360" s="1">
        <v>41598</v>
      </c>
      <c r="B12360" s="10">
        <v>-5.2500519901514053E-2</v>
      </c>
    </row>
    <row r="12361" spans="1:2">
      <c r="A12361" s="1">
        <v>41599</v>
      </c>
      <c r="B12361" s="10">
        <v>-4.8452336341142654E-2</v>
      </c>
    </row>
    <row r="12362" spans="1:2">
      <c r="A12362" s="1">
        <v>41600</v>
      </c>
      <c r="B12362" s="10">
        <v>-3.8282860070466995E-2</v>
      </c>
    </row>
    <row r="12363" spans="1:2">
      <c r="A12363" s="1">
        <v>41601</v>
      </c>
      <c r="B12363" s="10">
        <v>-3.3274028450250626E-2</v>
      </c>
    </row>
    <row r="12364" spans="1:2">
      <c r="A12364" s="1">
        <v>41602</v>
      </c>
      <c r="B12364" s="10">
        <v>-1.9030947238206863E-2</v>
      </c>
    </row>
    <row r="12365" spans="1:2">
      <c r="A12365" s="1">
        <v>41603</v>
      </c>
      <c r="B12365" s="10">
        <v>5.1483698189258575E-3</v>
      </c>
    </row>
    <row r="12366" spans="1:2">
      <c r="A12366" s="1">
        <v>41604</v>
      </c>
      <c r="B12366" s="10">
        <v>6.5635954961180687E-3</v>
      </c>
    </row>
    <row r="12367" spans="1:2">
      <c r="A12367" s="1">
        <v>41605</v>
      </c>
      <c r="B12367" s="10">
        <v>1.117792259901762E-2</v>
      </c>
    </row>
    <row r="12368" spans="1:2">
      <c r="A12368" s="1">
        <v>41606</v>
      </c>
      <c r="B12368" s="10">
        <v>1.4597882516682148E-2</v>
      </c>
    </row>
    <row r="12369" spans="1:2">
      <c r="A12369" s="1">
        <v>41607</v>
      </c>
      <c r="B12369" s="10">
        <v>2.5650870054960251E-2</v>
      </c>
    </row>
    <row r="12370" spans="1:2">
      <c r="A12370" s="1">
        <v>41608</v>
      </c>
      <c r="B12370" s="10">
        <v>4.6145044267177582E-2</v>
      </c>
    </row>
    <row r="12371" spans="1:2">
      <c r="A12371" s="1">
        <v>41609</v>
      </c>
      <c r="B12371" s="10">
        <v>5.8207668364048004E-2</v>
      </c>
    </row>
    <row r="12372" spans="1:2">
      <c r="A12372" s="1">
        <v>41610</v>
      </c>
      <c r="B12372" s="10">
        <v>7.0368967950344086E-2</v>
      </c>
    </row>
    <row r="12373" spans="1:2">
      <c r="A12373" s="1">
        <v>41611</v>
      </c>
      <c r="B12373" s="10">
        <v>6.3598752021789551E-2</v>
      </c>
    </row>
    <row r="12374" spans="1:2">
      <c r="A12374" s="1">
        <v>41612</v>
      </c>
      <c r="B12374" s="10">
        <v>5.0742972642183304E-2</v>
      </c>
    </row>
    <row r="12375" spans="1:2">
      <c r="A12375" s="1">
        <v>41613</v>
      </c>
      <c r="B12375" s="10">
        <v>5.0094485282897949E-2</v>
      </c>
    </row>
    <row r="12376" spans="1:2">
      <c r="A12376" s="1">
        <v>41614</v>
      </c>
      <c r="B12376" s="10">
        <v>4.7000512480735779E-2</v>
      </c>
    </row>
    <row r="12377" spans="1:2">
      <c r="A12377" s="1">
        <v>41615</v>
      </c>
      <c r="B12377" s="10">
        <v>6.6697344183921814E-2</v>
      </c>
    </row>
    <row r="12378" spans="1:2">
      <c r="A12378" s="1">
        <v>41616</v>
      </c>
      <c r="B12378" s="10">
        <v>7.3775604367256165E-2</v>
      </c>
    </row>
    <row r="12379" spans="1:2">
      <c r="A12379" s="1">
        <v>41617</v>
      </c>
      <c r="B12379" s="10">
        <v>7.2283811867237091E-2</v>
      </c>
    </row>
    <row r="12380" spans="1:2">
      <c r="A12380" s="1">
        <v>41618</v>
      </c>
      <c r="B12380" s="10">
        <v>7.7709861099720001E-2</v>
      </c>
    </row>
    <row r="12381" spans="1:2">
      <c r="A12381" s="1">
        <v>41619</v>
      </c>
      <c r="B12381" s="10">
        <v>8.2317233085632324E-2</v>
      </c>
    </row>
    <row r="12382" spans="1:2">
      <c r="A12382" s="1">
        <v>41620</v>
      </c>
      <c r="B12382" s="10">
        <v>8.8368803262710571E-2</v>
      </c>
    </row>
    <row r="12383" spans="1:2">
      <c r="A12383" s="1">
        <v>41621</v>
      </c>
      <c r="B12383" s="10">
        <v>7.1753256022930145E-2</v>
      </c>
    </row>
    <row r="12384" spans="1:2">
      <c r="A12384" s="1">
        <v>41622</v>
      </c>
      <c r="B12384" s="10">
        <v>5.6201230734586716E-2</v>
      </c>
    </row>
    <row r="12385" spans="1:2">
      <c r="A12385" s="1">
        <v>41623</v>
      </c>
      <c r="B12385" s="10">
        <v>4.8550743609666824E-2</v>
      </c>
    </row>
    <row r="12386" spans="1:2">
      <c r="A12386" s="1">
        <v>41624</v>
      </c>
      <c r="B12386" s="10">
        <v>5.9271324425935745E-2</v>
      </c>
    </row>
    <row r="12387" spans="1:2">
      <c r="A12387" s="1">
        <v>41625</v>
      </c>
      <c r="B12387" s="10">
        <v>6.2209207564592361E-2</v>
      </c>
    </row>
    <row r="12388" spans="1:2">
      <c r="A12388" s="1">
        <v>41626</v>
      </c>
      <c r="B12388" s="10">
        <v>6.4258985221385956E-2</v>
      </c>
    </row>
    <row r="12389" spans="1:2">
      <c r="A12389" s="1">
        <v>41627</v>
      </c>
      <c r="B12389" s="10">
        <v>6.4728826284408569E-2</v>
      </c>
    </row>
    <row r="12390" spans="1:2">
      <c r="A12390" s="1">
        <v>41628</v>
      </c>
      <c r="B12390" s="10">
        <v>6.4002543687820435E-2</v>
      </c>
    </row>
    <row r="12391" spans="1:2">
      <c r="A12391" s="1">
        <v>41629</v>
      </c>
      <c r="B12391" s="10">
        <v>6.4311191439628601E-2</v>
      </c>
    </row>
    <row r="12392" spans="1:2">
      <c r="A12392" s="1">
        <v>41630</v>
      </c>
      <c r="B12392" s="10">
        <v>7.0123292505741119E-2</v>
      </c>
    </row>
    <row r="12393" spans="1:2">
      <c r="A12393" s="1">
        <v>41631</v>
      </c>
      <c r="B12393" s="10">
        <v>9.7263023257255554E-2</v>
      </c>
    </row>
    <row r="12394" spans="1:2">
      <c r="A12394" s="1">
        <v>41632</v>
      </c>
      <c r="B12394" s="10">
        <v>0.12784577906131744</v>
      </c>
    </row>
    <row r="12395" spans="1:2">
      <c r="A12395" s="1">
        <v>41633</v>
      </c>
      <c r="B12395" s="10">
        <v>0.12071121484041214</v>
      </c>
    </row>
    <row r="12396" spans="1:2">
      <c r="A12396" s="1">
        <v>41634</v>
      </c>
      <c r="B12396" s="10">
        <v>0.12663298845291138</v>
      </c>
    </row>
    <row r="12397" spans="1:2">
      <c r="A12397" s="1">
        <v>41635</v>
      </c>
      <c r="B12397" s="10">
        <v>0.12754972279071808</v>
      </c>
    </row>
    <row r="12398" spans="1:2">
      <c r="A12398" s="1">
        <v>41636</v>
      </c>
      <c r="B12398" s="10">
        <v>0.11897770315408707</v>
      </c>
    </row>
    <row r="12399" spans="1:2">
      <c r="A12399" s="1">
        <v>41637</v>
      </c>
      <c r="B12399" s="10">
        <v>0.12895052134990692</v>
      </c>
    </row>
    <row r="12400" spans="1:2">
      <c r="A12400" s="1">
        <v>41638</v>
      </c>
      <c r="B12400" s="10">
        <v>0.14342553913593292</v>
      </c>
    </row>
    <row r="12401" spans="1:2">
      <c r="A12401" s="1">
        <v>41639</v>
      </c>
      <c r="B12401" s="10">
        <v>0.12963363528251648</v>
      </c>
    </row>
    <row r="12402" spans="1:2">
      <c r="A12402" s="1">
        <v>41640</v>
      </c>
      <c r="B12402" s="10">
        <v>0.13812899589538574</v>
      </c>
    </row>
    <row r="12403" spans="1:2">
      <c r="A12403" s="1">
        <v>41641</v>
      </c>
      <c r="B12403" s="10">
        <v>0.13461606204509735</v>
      </c>
    </row>
    <row r="12404" spans="1:2">
      <c r="A12404" s="1">
        <v>41642</v>
      </c>
      <c r="B12404" s="10">
        <v>0.13822121918201447</v>
      </c>
    </row>
    <row r="12405" spans="1:2">
      <c r="A12405" s="1">
        <v>41643</v>
      </c>
      <c r="B12405" s="10">
        <v>0.1509510725736618</v>
      </c>
    </row>
    <row r="12406" spans="1:2">
      <c r="A12406" s="1">
        <v>41644</v>
      </c>
      <c r="B12406" s="10">
        <v>0.14785774052143097</v>
      </c>
    </row>
    <row r="12407" spans="1:2">
      <c r="A12407" s="1">
        <v>41645</v>
      </c>
      <c r="B12407" s="10">
        <v>0.15401469171047211</v>
      </c>
    </row>
    <row r="12408" spans="1:2">
      <c r="A12408" s="1">
        <v>41646</v>
      </c>
      <c r="B12408" s="10">
        <v>0.15202613174915314</v>
      </c>
    </row>
    <row r="12409" spans="1:2">
      <c r="A12409" s="1">
        <v>41647</v>
      </c>
      <c r="B12409" s="10">
        <v>0.14116369187831879</v>
      </c>
    </row>
    <row r="12410" spans="1:2">
      <c r="A12410" s="1">
        <v>41648</v>
      </c>
      <c r="B12410" s="10">
        <v>0.13437956571578979</v>
      </c>
    </row>
    <row r="12411" spans="1:2">
      <c r="A12411" s="1">
        <v>41649</v>
      </c>
      <c r="B12411" s="10">
        <v>0.12081314623355865</v>
      </c>
    </row>
    <row r="12412" spans="1:2">
      <c r="A12412" s="1">
        <v>41650</v>
      </c>
      <c r="B12412" s="10">
        <v>0.10623016953468323</v>
      </c>
    </row>
    <row r="12413" spans="1:2">
      <c r="A12413" s="1">
        <v>41651</v>
      </c>
      <c r="B12413" s="10">
        <v>0.10672704130411148</v>
      </c>
    </row>
    <row r="12414" spans="1:2">
      <c r="A12414" s="1">
        <v>41652</v>
      </c>
      <c r="B12414" s="10">
        <v>0.11295248568058014</v>
      </c>
    </row>
    <row r="12415" spans="1:2">
      <c r="A12415" s="1">
        <v>41653</v>
      </c>
      <c r="B12415" s="10">
        <v>0.10454660654067993</v>
      </c>
    </row>
    <row r="12416" spans="1:2">
      <c r="A12416" s="1">
        <v>41654</v>
      </c>
      <c r="B12416" s="10">
        <v>9.495978057384491E-2</v>
      </c>
    </row>
    <row r="12417" spans="1:2">
      <c r="A12417" s="1">
        <v>41655</v>
      </c>
      <c r="B12417" s="10">
        <v>8.7802045047283173E-2</v>
      </c>
    </row>
    <row r="12418" spans="1:2">
      <c r="A12418" s="1">
        <v>41656</v>
      </c>
      <c r="B12418" s="10">
        <v>7.9925075173377991E-2</v>
      </c>
    </row>
    <row r="12419" spans="1:2">
      <c r="A12419" s="1">
        <v>41657</v>
      </c>
      <c r="B12419" s="10">
        <v>8.3107747137546539E-2</v>
      </c>
    </row>
    <row r="12420" spans="1:2">
      <c r="A12420" s="1">
        <v>41658</v>
      </c>
      <c r="B12420" s="10">
        <v>9.1025277972221375E-2</v>
      </c>
    </row>
    <row r="12421" spans="1:2">
      <c r="A12421" s="1">
        <v>41659</v>
      </c>
      <c r="B12421" s="10">
        <v>0.10020057111978531</v>
      </c>
    </row>
    <row r="12422" spans="1:2">
      <c r="A12422" s="1">
        <v>41660</v>
      </c>
      <c r="B12422" s="10">
        <v>0.10231227427721024</v>
      </c>
    </row>
    <row r="12423" spans="1:2">
      <c r="A12423" s="1">
        <v>41661</v>
      </c>
      <c r="B12423" s="10">
        <v>9.532543271780014E-2</v>
      </c>
    </row>
    <row r="12424" spans="1:2">
      <c r="A12424" s="1">
        <v>41662</v>
      </c>
      <c r="B12424" s="10">
        <v>9.8568476736545563E-2</v>
      </c>
    </row>
    <row r="12425" spans="1:2">
      <c r="A12425" s="1">
        <v>41663</v>
      </c>
      <c r="B12425" s="10">
        <v>8.8165253400802612E-2</v>
      </c>
    </row>
    <row r="12426" spans="1:2">
      <c r="A12426" s="1">
        <v>41664</v>
      </c>
      <c r="B12426" s="10">
        <v>8.6701236665248871E-2</v>
      </c>
    </row>
    <row r="12427" spans="1:2">
      <c r="A12427" s="1">
        <v>41665</v>
      </c>
      <c r="B12427" s="10">
        <v>9.2271916568279266E-2</v>
      </c>
    </row>
    <row r="12428" spans="1:2">
      <c r="A12428" s="1">
        <v>41666</v>
      </c>
      <c r="B12428" s="10">
        <v>9.1452904045581818E-2</v>
      </c>
    </row>
    <row r="12429" spans="1:2">
      <c r="A12429" s="1">
        <v>41667</v>
      </c>
      <c r="B12429" s="10">
        <v>0.1042163074016571</v>
      </c>
    </row>
    <row r="12430" spans="1:2">
      <c r="A12430" s="1">
        <v>41668</v>
      </c>
      <c r="B12430" s="10">
        <v>0.11335088312625885</v>
      </c>
    </row>
    <row r="12431" spans="1:2">
      <c r="A12431" s="1">
        <v>41669</v>
      </c>
      <c r="B12431" s="10">
        <v>0.11735993623733521</v>
      </c>
    </row>
    <row r="12432" spans="1:2">
      <c r="A12432" s="1">
        <v>41670</v>
      </c>
      <c r="B12432" s="10">
        <v>0.11844309419393539</v>
      </c>
    </row>
    <row r="12433" spans="1:2">
      <c r="A12433" s="1">
        <v>41671</v>
      </c>
      <c r="B12433" s="10">
        <v>0.12880736589431763</v>
      </c>
    </row>
    <row r="12434" spans="1:2">
      <c r="A12434" s="1">
        <v>41672</v>
      </c>
      <c r="B12434" s="10">
        <v>0.13819937407970428</v>
      </c>
    </row>
    <row r="12435" spans="1:2">
      <c r="A12435" s="1">
        <v>41673</v>
      </c>
      <c r="B12435" s="10">
        <v>0.13662971556186676</v>
      </c>
    </row>
    <row r="12436" spans="1:2">
      <c r="A12436" s="1">
        <v>41674</v>
      </c>
      <c r="B12436" s="10">
        <v>0.13143952190876007</v>
      </c>
    </row>
    <row r="12437" spans="1:2">
      <c r="A12437" s="1">
        <v>41675</v>
      </c>
      <c r="B12437" s="10">
        <v>0.13061456382274628</v>
      </c>
    </row>
    <row r="12438" spans="1:2">
      <c r="A12438" s="1">
        <v>41676</v>
      </c>
      <c r="B12438" s="10">
        <v>0.13613955676555634</v>
      </c>
    </row>
    <row r="12439" spans="1:2">
      <c r="A12439" s="1">
        <v>41677</v>
      </c>
      <c r="B12439" s="10">
        <v>0.12380509078502655</v>
      </c>
    </row>
    <row r="12440" spans="1:2">
      <c r="A12440" s="1">
        <v>41678</v>
      </c>
      <c r="B12440" s="10">
        <v>0.11335213482379913</v>
      </c>
    </row>
    <row r="12441" spans="1:2">
      <c r="A12441" s="1">
        <v>41679</v>
      </c>
      <c r="B12441" s="10">
        <v>0.12040627747774124</v>
      </c>
    </row>
    <row r="12442" spans="1:2">
      <c r="A12442" s="1">
        <v>41680</v>
      </c>
      <c r="B12442" s="10">
        <v>0.12368376553058624</v>
      </c>
    </row>
    <row r="12443" spans="1:2">
      <c r="A12443" s="1">
        <v>41681</v>
      </c>
      <c r="B12443" s="10">
        <v>0.1140027716755867</v>
      </c>
    </row>
    <row r="12444" spans="1:2">
      <c r="A12444" s="1">
        <v>41682</v>
      </c>
      <c r="B12444" s="10">
        <v>0.11252044886350632</v>
      </c>
    </row>
    <row r="12445" spans="1:2">
      <c r="A12445" s="1">
        <v>41683</v>
      </c>
      <c r="B12445" s="10">
        <v>9.2685513198375702E-2</v>
      </c>
    </row>
    <row r="12446" spans="1:2">
      <c r="A12446" s="1">
        <v>41684</v>
      </c>
      <c r="B12446" s="10">
        <v>6.4557075500488281E-2</v>
      </c>
    </row>
    <row r="12447" spans="1:2">
      <c r="A12447" s="1">
        <v>41685</v>
      </c>
      <c r="B12447" s="10">
        <v>5.2708026021718979E-2</v>
      </c>
    </row>
    <row r="12448" spans="1:2">
      <c r="A12448" s="1">
        <v>41686</v>
      </c>
      <c r="B12448" s="10">
        <v>8.3613842725753784E-2</v>
      </c>
    </row>
    <row r="12449" spans="1:2">
      <c r="A12449" s="1">
        <v>41687</v>
      </c>
      <c r="B12449" s="10">
        <v>9.4557076692581177E-2</v>
      </c>
    </row>
    <row r="12450" spans="1:2">
      <c r="A12450" s="1">
        <v>41688</v>
      </c>
      <c r="B12450" s="10">
        <v>8.3658665418624878E-2</v>
      </c>
    </row>
    <row r="12451" spans="1:2">
      <c r="A12451" s="1">
        <v>41689</v>
      </c>
      <c r="B12451" s="10">
        <v>7.5840294361114502E-2</v>
      </c>
    </row>
    <row r="12452" spans="1:2">
      <c r="A12452" s="1">
        <v>41690</v>
      </c>
      <c r="B12452" s="10">
        <v>6.8489678204059601E-2</v>
      </c>
    </row>
    <row r="12453" spans="1:2">
      <c r="A12453" s="1">
        <v>41691</v>
      </c>
      <c r="B12453" s="10">
        <v>6.0417383909225464E-2</v>
      </c>
    </row>
    <row r="12454" spans="1:2">
      <c r="A12454" s="1">
        <v>41692</v>
      </c>
      <c r="B12454" s="10">
        <v>4.9697969108819962E-2</v>
      </c>
    </row>
    <row r="12455" spans="1:2">
      <c r="A12455" s="1">
        <v>41693</v>
      </c>
      <c r="B12455" s="10">
        <v>5.9048734605312347E-2</v>
      </c>
    </row>
    <row r="12456" spans="1:2">
      <c r="A12456" s="1">
        <v>41694</v>
      </c>
      <c r="B12456" s="10">
        <v>3.7495650351047516E-2</v>
      </c>
    </row>
    <row r="12457" spans="1:2">
      <c r="A12457" s="1">
        <v>41695</v>
      </c>
      <c r="B12457" s="10">
        <v>3.949357196688652E-2</v>
      </c>
    </row>
    <row r="12458" spans="1:2">
      <c r="A12458" s="1">
        <v>41696</v>
      </c>
      <c r="B12458" s="10">
        <v>5.0475820899009705E-2</v>
      </c>
    </row>
    <row r="12459" spans="1:2">
      <c r="A12459" s="1">
        <v>41697</v>
      </c>
      <c r="B12459" s="10">
        <v>5.5140867829322815E-2</v>
      </c>
    </row>
    <row r="12460" spans="1:2">
      <c r="A12460" s="1">
        <v>41698</v>
      </c>
      <c r="B12460" s="10">
        <v>5.235593393445015E-2</v>
      </c>
    </row>
    <row r="12461" spans="1:2">
      <c r="A12461" s="1">
        <v>41699</v>
      </c>
      <c r="B12461" s="10">
        <v>5.7807456701993942E-2</v>
      </c>
    </row>
    <row r="12462" spans="1:2">
      <c r="A12462" s="1">
        <v>41700</v>
      </c>
      <c r="B12462" s="10">
        <v>6.3377425074577332E-2</v>
      </c>
    </row>
    <row r="12463" spans="1:2">
      <c r="A12463" s="1">
        <v>41701</v>
      </c>
      <c r="B12463" s="10">
        <v>6.7435108125209808E-2</v>
      </c>
    </row>
    <row r="12464" spans="1:2">
      <c r="A12464" s="1">
        <v>41702</v>
      </c>
      <c r="B12464" s="10">
        <v>6.1201136559247971E-2</v>
      </c>
    </row>
    <row r="12465" spans="1:2">
      <c r="A12465" s="1">
        <v>41703</v>
      </c>
      <c r="B12465" s="10">
        <v>6.3303679227828979E-2</v>
      </c>
    </row>
    <row r="12466" spans="1:2">
      <c r="A12466" s="1">
        <v>41704</v>
      </c>
      <c r="B12466" s="10">
        <v>6.5511435270309448E-2</v>
      </c>
    </row>
    <row r="12467" spans="1:2">
      <c r="A12467" s="1">
        <v>41705</v>
      </c>
      <c r="B12467" s="10">
        <v>6.7775450646877289E-2</v>
      </c>
    </row>
    <row r="12468" spans="1:2">
      <c r="A12468" s="1">
        <v>41706</v>
      </c>
      <c r="B12468" s="10">
        <v>7.4557021260261536E-2</v>
      </c>
    </row>
    <row r="12469" spans="1:2">
      <c r="A12469" s="1">
        <v>41707</v>
      </c>
      <c r="B12469" s="10">
        <v>7.7545605599880219E-2</v>
      </c>
    </row>
    <row r="12470" spans="1:2">
      <c r="A12470" s="1">
        <v>41708</v>
      </c>
      <c r="B12470" s="10">
        <v>6.2230121344327927E-2</v>
      </c>
    </row>
    <row r="12471" spans="1:2">
      <c r="A12471" s="1">
        <v>41709</v>
      </c>
      <c r="B12471" s="10">
        <v>5.8388639241456985E-2</v>
      </c>
    </row>
    <row r="12472" spans="1:2">
      <c r="A12472" s="1">
        <v>41710</v>
      </c>
      <c r="B12472" s="10">
        <v>5.4171226918697357E-2</v>
      </c>
    </row>
    <row r="12473" spans="1:2">
      <c r="A12473" s="1">
        <v>41711</v>
      </c>
      <c r="B12473" s="10">
        <v>5.4682634770870209E-2</v>
      </c>
    </row>
    <row r="12474" spans="1:2">
      <c r="A12474" s="1">
        <v>41712</v>
      </c>
      <c r="B12474" s="10">
        <v>4.5671220868825912E-2</v>
      </c>
    </row>
    <row r="12475" spans="1:2">
      <c r="A12475" s="1">
        <v>41713</v>
      </c>
      <c r="B12475" s="10">
        <v>2.6614740490913391E-2</v>
      </c>
    </row>
    <row r="12476" spans="1:2">
      <c r="A12476" s="1">
        <v>41714</v>
      </c>
      <c r="B12476" s="10">
        <v>3.889872133731842E-2</v>
      </c>
    </row>
    <row r="12477" spans="1:2">
      <c r="A12477" s="1">
        <v>41715</v>
      </c>
      <c r="B12477" s="10">
        <v>5.0131343305110931E-2</v>
      </c>
    </row>
    <row r="12478" spans="1:2">
      <c r="A12478" s="1">
        <v>41716</v>
      </c>
      <c r="B12478" s="10">
        <v>3.7915971130132675E-2</v>
      </c>
    </row>
    <row r="12479" spans="1:2">
      <c r="A12479" s="1">
        <v>41717</v>
      </c>
      <c r="B12479" s="10">
        <v>2.6813484728336334E-2</v>
      </c>
    </row>
    <row r="12480" spans="1:2">
      <c r="A12480" s="1">
        <v>41718</v>
      </c>
      <c r="B12480" s="10">
        <v>2.3841874673962593E-2</v>
      </c>
    </row>
    <row r="12481" spans="1:2">
      <c r="A12481" s="1">
        <v>41719</v>
      </c>
      <c r="B12481" s="10">
        <v>1.0634087957441807E-2</v>
      </c>
    </row>
    <row r="12482" spans="1:2">
      <c r="A12482" s="1">
        <v>41720</v>
      </c>
      <c r="B12482" s="10">
        <v>8.8402926921844482E-3</v>
      </c>
    </row>
    <row r="12483" spans="1:2">
      <c r="A12483" s="1">
        <v>41721</v>
      </c>
      <c r="B12483" s="10">
        <v>2.257227711379528E-2</v>
      </c>
    </row>
    <row r="12484" spans="1:2">
      <c r="A12484" s="1">
        <v>41722</v>
      </c>
      <c r="B12484" s="10">
        <v>1.8645953387022018E-2</v>
      </c>
    </row>
    <row r="12485" spans="1:2">
      <c r="A12485" s="1">
        <v>41723</v>
      </c>
      <c r="B12485" s="10">
        <v>1.6082590445876122E-2</v>
      </c>
    </row>
    <row r="12486" spans="1:2">
      <c r="A12486" s="1">
        <v>41724</v>
      </c>
      <c r="B12486" s="10">
        <v>2.7965234592556953E-2</v>
      </c>
    </row>
    <row r="12487" spans="1:2">
      <c r="A12487" s="1">
        <v>41725</v>
      </c>
      <c r="B12487" s="10">
        <v>4.1875395923852921E-2</v>
      </c>
    </row>
    <row r="12488" spans="1:2">
      <c r="A12488" s="1">
        <v>41726</v>
      </c>
      <c r="B12488" s="10">
        <v>4.2463023215532303E-2</v>
      </c>
    </row>
    <row r="12489" spans="1:2">
      <c r="A12489" s="1">
        <v>41727</v>
      </c>
      <c r="B12489" s="10">
        <v>5.3484160453081131E-2</v>
      </c>
    </row>
    <row r="12490" spans="1:2">
      <c r="A12490" s="1">
        <v>41728</v>
      </c>
      <c r="B12490" s="10">
        <v>3.4859910607337952E-2</v>
      </c>
    </row>
    <row r="12491" spans="1:2">
      <c r="A12491" s="1">
        <v>41729</v>
      </c>
      <c r="B12491" s="10">
        <v>5.4748337715864182E-2</v>
      </c>
    </row>
    <row r="12492" spans="1:2">
      <c r="A12492" s="1">
        <v>41730</v>
      </c>
      <c r="B12492" s="10">
        <v>6.0127168893814087E-2</v>
      </c>
    </row>
    <row r="12493" spans="1:2">
      <c r="A12493" s="1">
        <v>41731</v>
      </c>
      <c r="B12493" s="10">
        <v>7.4186496436595917E-2</v>
      </c>
    </row>
    <row r="12494" spans="1:2">
      <c r="A12494" s="1">
        <v>41732</v>
      </c>
      <c r="B12494" s="10">
        <v>7.1463480591773987E-2</v>
      </c>
    </row>
    <row r="12495" spans="1:2">
      <c r="A12495" s="1">
        <v>41733</v>
      </c>
      <c r="B12495" s="10">
        <v>7.1291498839855194E-2</v>
      </c>
    </row>
    <row r="12496" spans="1:2">
      <c r="A12496" s="1">
        <v>41734</v>
      </c>
      <c r="B12496" s="10">
        <v>7.9228028655052185E-2</v>
      </c>
    </row>
    <row r="12497" spans="1:2">
      <c r="A12497" s="1">
        <v>41735</v>
      </c>
      <c r="B12497" s="10">
        <v>9.0627044439315796E-2</v>
      </c>
    </row>
    <row r="12498" spans="1:2">
      <c r="A12498" s="1">
        <v>41736</v>
      </c>
      <c r="B12498" s="10">
        <v>9.1335512697696686E-2</v>
      </c>
    </row>
    <row r="12499" spans="1:2">
      <c r="A12499" s="1">
        <v>41737</v>
      </c>
      <c r="B12499" s="10">
        <v>8.3903685212135315E-2</v>
      </c>
    </row>
    <row r="12500" spans="1:2">
      <c r="A12500" s="1">
        <v>41738</v>
      </c>
      <c r="B12500" s="10">
        <v>6.7435599863529205E-2</v>
      </c>
    </row>
    <row r="12501" spans="1:2">
      <c r="A12501" s="1">
        <v>41739</v>
      </c>
      <c r="B12501" s="10">
        <v>6.6618748009204865E-2</v>
      </c>
    </row>
    <row r="12502" spans="1:2">
      <c r="A12502" s="1">
        <v>41740</v>
      </c>
      <c r="B12502" s="10">
        <v>4.3368633836507797E-2</v>
      </c>
    </row>
    <row r="12503" spans="1:2">
      <c r="A12503" s="1">
        <v>41741</v>
      </c>
      <c r="B12503" s="10">
        <v>5.9771120548248291E-2</v>
      </c>
    </row>
    <row r="12504" spans="1:2">
      <c r="A12504" s="1">
        <v>41742</v>
      </c>
      <c r="B12504" s="10">
        <v>7.3721297085285187E-2</v>
      </c>
    </row>
    <row r="12505" spans="1:2">
      <c r="A12505" s="1">
        <v>41743</v>
      </c>
      <c r="B12505" s="10">
        <v>6.7260444164276123E-2</v>
      </c>
    </row>
    <row r="12506" spans="1:2">
      <c r="A12506" s="1">
        <v>41744</v>
      </c>
      <c r="B12506" s="10">
        <v>5.7007640600204468E-2</v>
      </c>
    </row>
    <row r="12507" spans="1:2">
      <c r="A12507" s="1">
        <v>41745</v>
      </c>
      <c r="B12507" s="10">
        <v>6.565818190574646E-2</v>
      </c>
    </row>
    <row r="12508" spans="1:2">
      <c r="A12508" s="1">
        <v>41746</v>
      </c>
      <c r="B12508" s="10">
        <v>6.5222926437854767E-2</v>
      </c>
    </row>
    <row r="12509" spans="1:2">
      <c r="A12509" s="1">
        <v>41747</v>
      </c>
      <c r="B12509" s="10">
        <v>7.6822921633720398E-2</v>
      </c>
    </row>
    <row r="12510" spans="1:2">
      <c r="A12510" s="1">
        <v>41748</v>
      </c>
      <c r="B12510" s="10">
        <v>8.6910195648670197E-2</v>
      </c>
    </row>
    <row r="12511" spans="1:2">
      <c r="A12511" s="1">
        <v>41749</v>
      </c>
      <c r="B12511" s="10">
        <v>6.8368472158908844E-2</v>
      </c>
    </row>
    <row r="12512" spans="1:2">
      <c r="A12512" s="1">
        <v>41750</v>
      </c>
      <c r="B12512" s="10">
        <v>4.3079596012830734E-2</v>
      </c>
    </row>
    <row r="12513" spans="1:2">
      <c r="A12513" s="1">
        <v>41751</v>
      </c>
      <c r="B12513" s="10">
        <v>5.1501914858818054E-2</v>
      </c>
    </row>
    <row r="12514" spans="1:2">
      <c r="A12514" s="1">
        <v>41752</v>
      </c>
      <c r="B12514" s="10">
        <v>4.8180431127548218E-2</v>
      </c>
    </row>
    <row r="12515" spans="1:2">
      <c r="A12515" s="1">
        <v>41753</v>
      </c>
      <c r="B12515" s="10">
        <v>4.5998945832252502E-2</v>
      </c>
    </row>
    <row r="12516" spans="1:2">
      <c r="A12516" s="1">
        <v>41754</v>
      </c>
      <c r="B12516" s="10">
        <v>4.3692611157894135E-2</v>
      </c>
    </row>
    <row r="12517" spans="1:2">
      <c r="A12517" s="1">
        <v>41755</v>
      </c>
      <c r="B12517" s="10">
        <v>3.767172247171402E-2</v>
      </c>
    </row>
    <row r="12518" spans="1:2">
      <c r="A12518" s="1">
        <v>41756</v>
      </c>
      <c r="B12518" s="10">
        <v>3.2005541026592255E-2</v>
      </c>
    </row>
    <row r="12519" spans="1:2">
      <c r="A12519" s="1">
        <v>41757</v>
      </c>
      <c r="B12519" s="10">
        <v>1.742984727025032E-2</v>
      </c>
    </row>
    <row r="12520" spans="1:2">
      <c r="A12520" s="1">
        <v>41758</v>
      </c>
      <c r="B12520" s="10">
        <v>1.5756313223391771E-3</v>
      </c>
    </row>
    <row r="12521" spans="1:2">
      <c r="A12521" s="1">
        <v>41759</v>
      </c>
      <c r="B12521" s="10">
        <v>4.4975122436881065E-3</v>
      </c>
    </row>
    <row r="12522" spans="1:2">
      <c r="A12522" s="1">
        <v>41760</v>
      </c>
      <c r="B12522" s="10">
        <v>6.7315106280148029E-3</v>
      </c>
    </row>
    <row r="12523" spans="1:2">
      <c r="A12523" s="1">
        <v>41761</v>
      </c>
      <c r="B12523" s="10">
        <v>8.0510387197136879E-3</v>
      </c>
    </row>
    <row r="12524" spans="1:2">
      <c r="A12524" s="1">
        <v>41762</v>
      </c>
      <c r="B12524" s="10">
        <v>3.3373865881003439E-4</v>
      </c>
    </row>
    <row r="12525" spans="1:2">
      <c r="A12525" s="1">
        <v>41763</v>
      </c>
      <c r="B12525" s="10">
        <v>1.791125163435936E-2</v>
      </c>
    </row>
    <row r="12526" spans="1:2">
      <c r="A12526" s="1">
        <v>41764</v>
      </c>
      <c r="B12526" s="10">
        <v>2.107447013258934E-2</v>
      </c>
    </row>
    <row r="12527" spans="1:2">
      <c r="A12527" s="1">
        <v>41765</v>
      </c>
      <c r="B12527" s="10">
        <v>2.8511915355920792E-2</v>
      </c>
    </row>
    <row r="12528" spans="1:2">
      <c r="A12528" s="1">
        <v>41766</v>
      </c>
      <c r="B12528" s="10">
        <v>3.9584610611200333E-2</v>
      </c>
    </row>
    <row r="12529" spans="1:2">
      <c r="A12529" s="1">
        <v>41767</v>
      </c>
      <c r="B12529" s="10">
        <v>4.840826615691185E-2</v>
      </c>
    </row>
    <row r="12530" spans="1:2">
      <c r="A12530" s="1">
        <v>41768</v>
      </c>
      <c r="B12530" s="10">
        <v>3.5813603550195694E-2</v>
      </c>
    </row>
    <row r="12531" spans="1:2">
      <c r="A12531" s="1">
        <v>41769</v>
      </c>
      <c r="B12531" s="10">
        <v>5.022619292140007E-2</v>
      </c>
    </row>
    <row r="12532" spans="1:2">
      <c r="A12532" s="1">
        <v>41770</v>
      </c>
      <c r="B12532" s="10">
        <v>7.3446571826934814E-2</v>
      </c>
    </row>
    <row r="12533" spans="1:2">
      <c r="A12533" s="1">
        <v>41771</v>
      </c>
      <c r="B12533" s="10">
        <v>5.6173708289861679E-2</v>
      </c>
    </row>
    <row r="12534" spans="1:2">
      <c r="A12534" s="1">
        <v>41772</v>
      </c>
      <c r="B12534" s="10">
        <v>5.4301042109727859E-2</v>
      </c>
    </row>
    <row r="12535" spans="1:2">
      <c r="A12535" s="1">
        <v>41773</v>
      </c>
      <c r="B12535" s="10">
        <v>4.5521128922700882E-2</v>
      </c>
    </row>
    <row r="12536" spans="1:2">
      <c r="A12536" s="1">
        <v>41774</v>
      </c>
      <c r="B12536" s="10">
        <v>4.4975988566875458E-2</v>
      </c>
    </row>
    <row r="12537" spans="1:2">
      <c r="A12537" s="1">
        <v>41775</v>
      </c>
      <c r="B12537" s="10">
        <v>1.8977751955389977E-2</v>
      </c>
    </row>
    <row r="12538" spans="1:2">
      <c r="A12538" s="1">
        <v>41776</v>
      </c>
      <c r="B12538" s="10">
        <v>2.5514863431453705E-2</v>
      </c>
    </row>
    <row r="12539" spans="1:2">
      <c r="A12539" s="1">
        <v>41777</v>
      </c>
      <c r="B12539" s="10">
        <v>2.7205873280763626E-2</v>
      </c>
    </row>
    <row r="12540" spans="1:2">
      <c r="A12540" s="1">
        <v>41778</v>
      </c>
      <c r="B12540" s="10">
        <v>9.3776937574148178E-3</v>
      </c>
    </row>
    <row r="12541" spans="1:2">
      <c r="A12541" s="1">
        <v>41779</v>
      </c>
      <c r="B12541" s="10">
        <v>3.21571109816432E-3</v>
      </c>
    </row>
    <row r="12542" spans="1:2">
      <c r="A12542" s="1">
        <v>41780</v>
      </c>
      <c r="B12542" s="10">
        <v>-3.3873931970447302E-3</v>
      </c>
    </row>
    <row r="12543" spans="1:2">
      <c r="A12543" s="1">
        <v>41781</v>
      </c>
      <c r="B12543" s="10">
        <v>3.3413851633667946E-3</v>
      </c>
    </row>
    <row r="12544" spans="1:2">
      <c r="A12544" s="1">
        <v>41782</v>
      </c>
      <c r="B12544" s="10">
        <v>-1.0302531532943249E-2</v>
      </c>
    </row>
    <row r="12545" spans="1:2">
      <c r="A12545" s="1">
        <v>41783</v>
      </c>
      <c r="B12545" s="10">
        <v>-1.5065322630107403E-2</v>
      </c>
    </row>
    <row r="12546" spans="1:2">
      <c r="A12546" s="1">
        <v>41784</v>
      </c>
      <c r="B12546" s="10">
        <v>-8.2037840038537979E-3</v>
      </c>
    </row>
    <row r="12547" spans="1:2">
      <c r="A12547" s="1">
        <v>41785</v>
      </c>
      <c r="B12547" s="10">
        <v>-1.0728360153734684E-2</v>
      </c>
    </row>
    <row r="12548" spans="1:2">
      <c r="A12548" s="1">
        <v>41786</v>
      </c>
      <c r="B12548" s="10">
        <v>-2.2429263219237328E-2</v>
      </c>
    </row>
    <row r="12549" spans="1:2">
      <c r="A12549" s="1">
        <v>41787</v>
      </c>
      <c r="B12549" s="10">
        <v>-2.968565933406353E-2</v>
      </c>
    </row>
    <row r="12550" spans="1:2">
      <c r="A12550" s="1">
        <v>41788</v>
      </c>
      <c r="B12550" s="10">
        <v>-2.7877192944288254E-2</v>
      </c>
    </row>
    <row r="12551" spans="1:2">
      <c r="A12551" s="1">
        <v>41789</v>
      </c>
      <c r="B12551" s="10">
        <v>-3.1320177018642426E-2</v>
      </c>
    </row>
    <row r="12552" spans="1:2">
      <c r="A12552" s="1">
        <v>41790</v>
      </c>
      <c r="B12552" s="10">
        <v>-3.6268763244152069E-2</v>
      </c>
    </row>
    <row r="12553" spans="1:2">
      <c r="A12553" s="1">
        <v>41791</v>
      </c>
      <c r="B12553" s="10">
        <v>-2.7435649186372757E-2</v>
      </c>
    </row>
    <row r="12554" spans="1:2">
      <c r="A12554" s="1">
        <v>41792</v>
      </c>
      <c r="B12554" s="10">
        <v>-7.2181858122348785E-3</v>
      </c>
    </row>
    <row r="12555" spans="1:2">
      <c r="A12555" s="1">
        <v>41793</v>
      </c>
      <c r="B12555" s="10">
        <v>3.39138088747859E-3</v>
      </c>
    </row>
    <row r="12556" spans="1:2">
      <c r="A12556" s="1">
        <v>41794</v>
      </c>
      <c r="B12556" s="10">
        <v>1.0277492692694068E-3</v>
      </c>
    </row>
    <row r="12557" spans="1:2">
      <c r="A12557" s="1">
        <v>41795</v>
      </c>
      <c r="B12557" s="10">
        <v>1.9420867785811424E-2</v>
      </c>
    </row>
    <row r="12558" spans="1:2">
      <c r="A12558" s="1">
        <v>41796</v>
      </c>
      <c r="B12558" s="10">
        <v>2.451050654053688E-2</v>
      </c>
    </row>
    <row r="12559" spans="1:2">
      <c r="A12559" s="1">
        <v>41797</v>
      </c>
      <c r="B12559" s="10">
        <v>3.9428118616342545E-2</v>
      </c>
    </row>
    <row r="12560" spans="1:2">
      <c r="A12560" s="1">
        <v>41798</v>
      </c>
      <c r="B12560" s="10">
        <v>6.3035443425178528E-2</v>
      </c>
    </row>
    <row r="12561" spans="1:2">
      <c r="A12561" s="1">
        <v>41799</v>
      </c>
      <c r="B12561" s="10">
        <v>5.9140145778656006E-2</v>
      </c>
    </row>
    <row r="12562" spans="1:2">
      <c r="A12562" s="1">
        <v>41800</v>
      </c>
      <c r="B12562" s="10">
        <v>5.3971398621797562E-2</v>
      </c>
    </row>
    <row r="12563" spans="1:2">
      <c r="A12563" s="1">
        <v>41801</v>
      </c>
      <c r="B12563" s="10">
        <v>5.7943854480981827E-2</v>
      </c>
    </row>
    <row r="12564" spans="1:2">
      <c r="A12564" s="1">
        <v>41802</v>
      </c>
      <c r="B12564" s="10">
        <v>5.3683578968048096E-2</v>
      </c>
    </row>
    <row r="12565" spans="1:2">
      <c r="A12565" s="1">
        <v>41803</v>
      </c>
      <c r="B12565" s="10">
        <v>7.3221638798713684E-2</v>
      </c>
    </row>
    <row r="12566" spans="1:2">
      <c r="A12566" s="1">
        <v>41804</v>
      </c>
      <c r="B12566" s="10">
        <v>5.4093420505523682E-2</v>
      </c>
    </row>
    <row r="12567" spans="1:2">
      <c r="A12567" s="1">
        <v>41805</v>
      </c>
      <c r="B12567" s="10">
        <v>4.3439652770757675E-2</v>
      </c>
    </row>
    <row r="12568" spans="1:2">
      <c r="A12568" s="1">
        <v>41806</v>
      </c>
      <c r="B12568" s="10">
        <v>4.2988408356904984E-2</v>
      </c>
    </row>
    <row r="12569" spans="1:2">
      <c r="A12569" s="1">
        <v>41807</v>
      </c>
      <c r="B12569" s="10">
        <v>2.9721612110733986E-2</v>
      </c>
    </row>
    <row r="12570" spans="1:2">
      <c r="A12570" s="1">
        <v>41808</v>
      </c>
      <c r="B12570" s="10">
        <v>2.9829612001776695E-2</v>
      </c>
    </row>
    <row r="12571" spans="1:2">
      <c r="A12571" s="1">
        <v>41809</v>
      </c>
      <c r="B12571" s="10">
        <v>3.054669126868248E-2</v>
      </c>
    </row>
    <row r="12572" spans="1:2">
      <c r="A12572" s="1">
        <v>41810</v>
      </c>
      <c r="B12572" s="10">
        <v>3.1386960297822952E-2</v>
      </c>
    </row>
    <row r="12573" spans="1:2">
      <c r="A12573" s="1">
        <v>41811</v>
      </c>
      <c r="B12573" s="10">
        <v>2.5589622557163239E-2</v>
      </c>
    </row>
    <row r="12574" spans="1:2">
      <c r="A12574" s="1">
        <v>41812</v>
      </c>
      <c r="B12574" s="10">
        <v>5.2726708352565765E-2</v>
      </c>
    </row>
    <row r="12575" spans="1:2">
      <c r="A12575" s="1">
        <v>41813</v>
      </c>
      <c r="B12575" s="10">
        <v>5.1759693771600723E-2</v>
      </c>
    </row>
    <row r="12576" spans="1:2">
      <c r="A12576" s="1">
        <v>41814</v>
      </c>
      <c r="B12576" s="10">
        <v>6.3055045902729034E-2</v>
      </c>
    </row>
    <row r="12577" spans="1:2">
      <c r="A12577" s="1">
        <v>41815</v>
      </c>
      <c r="B12577" s="10">
        <v>5.5836919695138931E-2</v>
      </c>
    </row>
    <row r="12578" spans="1:2">
      <c r="A12578" s="1">
        <v>41816</v>
      </c>
      <c r="B12578" s="10">
        <v>4.5653525739908218E-2</v>
      </c>
    </row>
    <row r="12579" spans="1:2">
      <c r="A12579" s="1">
        <v>41817</v>
      </c>
      <c r="B12579" s="10">
        <v>5.7145018130540848E-2</v>
      </c>
    </row>
    <row r="12580" spans="1:2">
      <c r="A12580" s="1">
        <v>41818</v>
      </c>
      <c r="B12580" s="10">
        <v>4.1433930397033691E-2</v>
      </c>
    </row>
    <row r="12581" spans="1:2">
      <c r="A12581" s="1">
        <v>41819</v>
      </c>
      <c r="B12581" s="10">
        <v>3.9335541427135468E-2</v>
      </c>
    </row>
    <row r="12582" spans="1:2">
      <c r="A12582" s="1">
        <v>41820</v>
      </c>
      <c r="B12582" s="10">
        <v>3.2912742346525192E-2</v>
      </c>
    </row>
    <row r="12583" spans="1:2">
      <c r="A12583" s="1">
        <v>41821</v>
      </c>
      <c r="B12583" s="10">
        <v>3.4644738771021366E-3</v>
      </c>
    </row>
    <row r="12584" spans="1:2">
      <c r="A12584" s="1">
        <v>41822</v>
      </c>
      <c r="B12584" s="10">
        <v>1.2609898112714291E-2</v>
      </c>
    </row>
    <row r="12585" spans="1:2">
      <c r="A12585" s="1">
        <v>41823</v>
      </c>
      <c r="B12585" s="10">
        <v>1.1989681050181389E-2</v>
      </c>
    </row>
    <row r="12586" spans="1:2">
      <c r="A12586" s="1">
        <v>41824</v>
      </c>
      <c r="B12586" s="10">
        <v>2.8109069913625717E-2</v>
      </c>
    </row>
    <row r="12587" spans="1:2">
      <c r="A12587" s="1">
        <v>41825</v>
      </c>
      <c r="B12587" s="10">
        <v>3.1698793172836304E-2</v>
      </c>
    </row>
    <row r="12588" spans="1:2">
      <c r="A12588" s="1">
        <v>41826</v>
      </c>
      <c r="B12588" s="10">
        <v>2.809515967965126E-2</v>
      </c>
    </row>
    <row r="12589" spans="1:2">
      <c r="A12589" s="1">
        <v>41827</v>
      </c>
      <c r="B12589" s="10">
        <v>2.7864838019013405E-2</v>
      </c>
    </row>
    <row r="12590" spans="1:2">
      <c r="A12590" s="1">
        <v>41828</v>
      </c>
      <c r="B12590" s="10">
        <v>8.4652509540319443E-3</v>
      </c>
    </row>
    <row r="12591" spans="1:2">
      <c r="A12591" s="1">
        <v>41829</v>
      </c>
      <c r="B12591" s="10">
        <v>8.9940344914793968E-3</v>
      </c>
    </row>
    <row r="12592" spans="1:2">
      <c r="A12592" s="1">
        <v>41830</v>
      </c>
      <c r="B12592" s="10">
        <v>7.1167680434882641E-3</v>
      </c>
    </row>
    <row r="12593" spans="1:2">
      <c r="A12593" s="1">
        <v>41831</v>
      </c>
      <c r="B12593" s="10">
        <v>-1.3481236062943935E-2</v>
      </c>
    </row>
    <row r="12594" spans="1:2">
      <c r="A12594" s="1">
        <v>41832</v>
      </c>
      <c r="B12594" s="10">
        <v>-3.9060823619365692E-2</v>
      </c>
    </row>
    <row r="12595" spans="1:2">
      <c r="A12595" s="1">
        <v>41833</v>
      </c>
      <c r="B12595" s="10">
        <v>-1.2580538168549538E-2</v>
      </c>
    </row>
    <row r="12596" spans="1:2">
      <c r="A12596" s="1">
        <v>41834</v>
      </c>
      <c r="B12596" s="10">
        <v>-2.1357804536819458E-2</v>
      </c>
    </row>
    <row r="12597" spans="1:2">
      <c r="A12597" s="1">
        <v>41835</v>
      </c>
      <c r="B12597" s="10">
        <v>-1.0688608512282372E-2</v>
      </c>
    </row>
    <row r="12598" spans="1:2">
      <c r="A12598" s="1">
        <v>41836</v>
      </c>
      <c r="B12598" s="10">
        <v>-1.0572092141956091E-3</v>
      </c>
    </row>
    <row r="12599" spans="1:2">
      <c r="A12599" s="1">
        <v>41837</v>
      </c>
      <c r="B12599" s="10">
        <v>4.873302299529314E-3</v>
      </c>
    </row>
    <row r="12600" spans="1:2">
      <c r="A12600" s="1">
        <v>41838</v>
      </c>
      <c r="B12600" s="10">
        <v>-1.284708920866251E-2</v>
      </c>
    </row>
    <row r="12601" spans="1:2">
      <c r="A12601" s="1">
        <v>41839</v>
      </c>
      <c r="B12601" s="10">
        <v>-2.1378803648985922E-4</v>
      </c>
    </row>
    <row r="12602" spans="1:2">
      <c r="A12602" s="1">
        <v>41840</v>
      </c>
      <c r="B12602" s="10">
        <v>1.6058033797889948E-3</v>
      </c>
    </row>
    <row r="12603" spans="1:2">
      <c r="A12603" s="1">
        <v>41841</v>
      </c>
      <c r="B12603" s="10">
        <v>-3.2333384733647108E-3</v>
      </c>
    </row>
    <row r="12604" spans="1:2">
      <c r="A12604" s="1">
        <v>41842</v>
      </c>
      <c r="B12604" s="10">
        <v>-1.0702268220484257E-2</v>
      </c>
    </row>
    <row r="12605" spans="1:2">
      <c r="A12605" s="1">
        <v>41843</v>
      </c>
      <c r="B12605" s="10">
        <v>-2.0062786061316729E-3</v>
      </c>
    </row>
    <row r="12606" spans="1:2">
      <c r="A12606" s="1">
        <v>41844</v>
      </c>
      <c r="B12606" s="10">
        <v>1.2871605344116688E-2</v>
      </c>
    </row>
    <row r="12607" spans="1:2">
      <c r="A12607" s="1">
        <v>41845</v>
      </c>
      <c r="B12607" s="10">
        <v>2.5571767240762711E-2</v>
      </c>
    </row>
    <row r="12608" spans="1:2">
      <c r="A12608" s="1">
        <v>41846</v>
      </c>
      <c r="B12608" s="10">
        <v>1.1795802041888237E-2</v>
      </c>
    </row>
    <row r="12609" spans="1:2">
      <c r="A12609" s="1">
        <v>41847</v>
      </c>
      <c r="B12609" s="10">
        <v>-5.1242751069366932E-3</v>
      </c>
    </row>
    <row r="12610" spans="1:2">
      <c r="A12610" s="1">
        <v>41848</v>
      </c>
      <c r="B12610" s="10">
        <v>-3.5935491323471069E-3</v>
      </c>
    </row>
    <row r="12611" spans="1:2">
      <c r="A12611" s="1">
        <v>41849</v>
      </c>
      <c r="B12611" s="10">
        <v>-6.6674370318651199E-3</v>
      </c>
    </row>
    <row r="12612" spans="1:2">
      <c r="A12612" s="1">
        <v>41850</v>
      </c>
      <c r="B12612" s="10">
        <v>-1.0859721805900335E-3</v>
      </c>
    </row>
    <row r="12613" spans="1:2">
      <c r="A12613" s="1">
        <v>41851</v>
      </c>
      <c r="B12613" s="10">
        <v>4.4840471819043159E-3</v>
      </c>
    </row>
    <row r="12614" spans="1:2">
      <c r="A12614" s="1">
        <v>41852</v>
      </c>
      <c r="B12614" s="10">
        <v>7.5306110084056854E-3</v>
      </c>
    </row>
    <row r="12615" spans="1:2">
      <c r="A12615" s="1">
        <v>41853</v>
      </c>
      <c r="B12615" s="10">
        <v>2.0802631974220276E-2</v>
      </c>
    </row>
    <row r="12616" spans="1:2">
      <c r="A12616" s="1">
        <v>41854</v>
      </c>
      <c r="B12616" s="10">
        <v>3.8062885403633118E-2</v>
      </c>
    </row>
    <row r="12617" spans="1:2">
      <c r="A12617" s="1">
        <v>41855</v>
      </c>
      <c r="B12617" s="10">
        <v>4.7372087836265564E-2</v>
      </c>
    </row>
    <row r="12618" spans="1:2">
      <c r="A12618" s="1">
        <v>41856</v>
      </c>
      <c r="B12618" s="10">
        <v>4.6371545642614365E-2</v>
      </c>
    </row>
    <row r="12619" spans="1:2">
      <c r="A12619" s="1">
        <v>41857</v>
      </c>
      <c r="B12619" s="10">
        <v>3.7180863320827484E-2</v>
      </c>
    </row>
    <row r="12620" spans="1:2">
      <c r="A12620" s="1">
        <v>41858</v>
      </c>
      <c r="B12620" s="10">
        <v>1.3472454622387886E-2</v>
      </c>
    </row>
    <row r="12621" spans="1:2">
      <c r="A12621" s="1">
        <v>41859</v>
      </c>
      <c r="B12621" s="10">
        <v>1.0686238529160619E-3</v>
      </c>
    </row>
    <row r="12622" spans="1:2">
      <c r="A12622" s="1">
        <v>41860</v>
      </c>
      <c r="B12622" s="10">
        <v>-8.8939070701599121E-3</v>
      </c>
    </row>
    <row r="12623" spans="1:2">
      <c r="A12623" s="1">
        <v>41861</v>
      </c>
      <c r="B12623" s="10">
        <v>-6.8100886419415474E-3</v>
      </c>
    </row>
    <row r="12624" spans="1:2">
      <c r="A12624" s="1">
        <v>41862</v>
      </c>
      <c r="B12624" s="10">
        <v>1.6151469200849533E-2</v>
      </c>
    </row>
    <row r="12625" spans="1:2">
      <c r="A12625" s="1">
        <v>41863</v>
      </c>
      <c r="B12625" s="10">
        <v>1.4232998713850975E-2</v>
      </c>
    </row>
    <row r="12626" spans="1:2">
      <c r="A12626" s="1">
        <v>41864</v>
      </c>
      <c r="B12626" s="10">
        <v>6.3749304972589016E-3</v>
      </c>
    </row>
    <row r="12627" spans="1:2">
      <c r="A12627" s="1">
        <v>41865</v>
      </c>
      <c r="B12627" s="10">
        <v>9.6474858000874519E-3</v>
      </c>
    </row>
    <row r="12628" spans="1:2">
      <c r="A12628" s="1">
        <v>41866</v>
      </c>
      <c r="B12628" s="10">
        <v>2.2262698039412498E-3</v>
      </c>
    </row>
    <row r="12629" spans="1:2">
      <c r="A12629" s="1">
        <v>41867</v>
      </c>
      <c r="B12629" s="10">
        <v>1.1954059824347496E-2</v>
      </c>
    </row>
    <row r="12630" spans="1:2">
      <c r="A12630" s="1">
        <v>41868</v>
      </c>
      <c r="B12630" s="10">
        <v>2.791731059551239E-2</v>
      </c>
    </row>
    <row r="12631" spans="1:2">
      <c r="A12631" s="1">
        <v>41869</v>
      </c>
      <c r="B12631" s="10">
        <v>2.9614420607686043E-2</v>
      </c>
    </row>
    <row r="12632" spans="1:2">
      <c r="A12632" s="1">
        <v>41870</v>
      </c>
      <c r="B12632" s="10">
        <v>2.0723892375826836E-2</v>
      </c>
    </row>
    <row r="12633" spans="1:2">
      <c r="A12633" s="1">
        <v>41871</v>
      </c>
      <c r="B12633" s="10">
        <v>2.7688993141055107E-2</v>
      </c>
    </row>
    <row r="12634" spans="1:2">
      <c r="A12634" s="1">
        <v>41872</v>
      </c>
      <c r="B12634" s="10">
        <v>2.3048995062708855E-2</v>
      </c>
    </row>
    <row r="12635" spans="1:2">
      <c r="A12635" s="1">
        <v>41873</v>
      </c>
      <c r="B12635" s="10">
        <v>3.2726794481277466E-2</v>
      </c>
    </row>
    <row r="12636" spans="1:2">
      <c r="A12636" s="1">
        <v>41874</v>
      </c>
      <c r="B12636" s="10">
        <v>2.7732299640774727E-2</v>
      </c>
    </row>
    <row r="12637" spans="1:2">
      <c r="A12637" s="1">
        <v>41875</v>
      </c>
      <c r="B12637" s="10">
        <v>3.9487581700086594E-2</v>
      </c>
    </row>
    <row r="12638" spans="1:2">
      <c r="A12638" s="1">
        <v>41876</v>
      </c>
      <c r="B12638" s="10">
        <v>4.5810181647539139E-2</v>
      </c>
    </row>
    <row r="12639" spans="1:2">
      <c r="A12639" s="1">
        <v>41877</v>
      </c>
      <c r="B12639" s="10">
        <v>5.6251935660839081E-2</v>
      </c>
    </row>
    <row r="12640" spans="1:2">
      <c r="A12640" s="1">
        <v>41878</v>
      </c>
      <c r="B12640" s="10">
        <v>6.5475121140480042E-2</v>
      </c>
    </row>
    <row r="12641" spans="1:2">
      <c r="A12641" s="1">
        <v>41879</v>
      </c>
      <c r="B12641" s="10">
        <v>7.2541676461696625E-2</v>
      </c>
    </row>
    <row r="12642" spans="1:2">
      <c r="A12642" s="1">
        <v>41880</v>
      </c>
      <c r="B12642" s="10">
        <v>7.3838412761688232E-2</v>
      </c>
    </row>
    <row r="12643" spans="1:2">
      <c r="A12643" s="1">
        <v>41881</v>
      </c>
      <c r="B12643" s="10">
        <v>7.9679109156131744E-2</v>
      </c>
    </row>
    <row r="12644" spans="1:2">
      <c r="A12644" s="1">
        <v>41882</v>
      </c>
      <c r="B12644" s="10">
        <v>7.7718429267406464E-2</v>
      </c>
    </row>
    <row r="12645" spans="1:2">
      <c r="A12645" s="1">
        <v>41883</v>
      </c>
      <c r="B12645" s="10">
        <v>6.2619104981422424E-2</v>
      </c>
    </row>
    <row r="12646" spans="1:2">
      <c r="A12646" s="1">
        <v>41884</v>
      </c>
      <c r="B12646" s="10">
        <v>6.2114808708429337E-2</v>
      </c>
    </row>
    <row r="12647" spans="1:2">
      <c r="A12647" s="1">
        <v>41885</v>
      </c>
      <c r="B12647" s="10">
        <v>5.7341091334819794E-2</v>
      </c>
    </row>
    <row r="12648" spans="1:2">
      <c r="A12648" s="1">
        <v>41886</v>
      </c>
      <c r="B12648" s="10">
        <v>5.9592489153146744E-2</v>
      </c>
    </row>
    <row r="12649" spans="1:2">
      <c r="A12649" s="1">
        <v>41887</v>
      </c>
      <c r="B12649" s="10">
        <v>6.757403165102005E-2</v>
      </c>
    </row>
    <row r="12650" spans="1:2">
      <c r="A12650" s="1">
        <v>41888</v>
      </c>
      <c r="B12650" s="10">
        <v>6.2881186604499817E-2</v>
      </c>
    </row>
    <row r="12651" spans="1:2">
      <c r="A12651" s="1">
        <v>41889</v>
      </c>
      <c r="B12651" s="10">
        <v>7.1612261235713959E-2</v>
      </c>
    </row>
    <row r="12652" spans="1:2">
      <c r="A12652" s="1">
        <v>41890</v>
      </c>
      <c r="B12652" s="10">
        <v>6.2514953315258026E-2</v>
      </c>
    </row>
    <row r="12653" spans="1:2">
      <c r="A12653" s="1">
        <v>41891</v>
      </c>
      <c r="B12653" s="10">
        <v>7.3685206472873688E-2</v>
      </c>
    </row>
    <row r="12654" spans="1:2">
      <c r="A12654" s="1">
        <v>41892</v>
      </c>
      <c r="B12654" s="10">
        <v>6.096164882183075E-2</v>
      </c>
    </row>
    <row r="12655" spans="1:2">
      <c r="A12655" s="1">
        <v>41893</v>
      </c>
      <c r="B12655" s="10">
        <v>6.6268324851989746E-2</v>
      </c>
    </row>
    <row r="12656" spans="1:2">
      <c r="A12656" s="1">
        <v>41894</v>
      </c>
      <c r="B12656" s="10">
        <v>6.3044942915439606E-2</v>
      </c>
    </row>
    <row r="12657" spans="1:2">
      <c r="A12657" s="1">
        <v>41895</v>
      </c>
      <c r="B12657" s="10">
        <v>7.8059472143650055E-2</v>
      </c>
    </row>
    <row r="12658" spans="1:2">
      <c r="A12658" s="1">
        <v>41896</v>
      </c>
      <c r="B12658" s="10">
        <v>8.0616161227226257E-2</v>
      </c>
    </row>
    <row r="12659" spans="1:2">
      <c r="A12659" s="1">
        <v>41897</v>
      </c>
      <c r="B12659" s="10">
        <v>0.10109568387269974</v>
      </c>
    </row>
    <row r="12660" spans="1:2">
      <c r="A12660" s="1">
        <v>41898</v>
      </c>
      <c r="B12660" s="10">
        <v>8.176838606595993E-2</v>
      </c>
    </row>
    <row r="12661" spans="1:2">
      <c r="A12661" s="1">
        <v>41899</v>
      </c>
      <c r="B12661" s="10">
        <v>7.506202906370163E-2</v>
      </c>
    </row>
    <row r="12662" spans="1:2">
      <c r="A12662" s="1">
        <v>41900</v>
      </c>
      <c r="B12662" s="10">
        <v>8.7348818778991699E-2</v>
      </c>
    </row>
    <row r="12663" spans="1:2">
      <c r="A12663" s="1">
        <v>41901</v>
      </c>
      <c r="B12663" s="10">
        <v>9.2443279922008514E-2</v>
      </c>
    </row>
    <row r="12664" spans="1:2">
      <c r="A12664" s="1">
        <v>41902</v>
      </c>
      <c r="B12664" s="10">
        <v>7.9186156392097473E-2</v>
      </c>
    </row>
    <row r="12665" spans="1:2">
      <c r="A12665" s="1">
        <v>41903</v>
      </c>
      <c r="B12665" s="10">
        <v>9.3452341854572296E-2</v>
      </c>
    </row>
    <row r="12666" spans="1:2">
      <c r="A12666" s="1">
        <v>41904</v>
      </c>
      <c r="B12666" s="10">
        <v>9.578598290681839E-2</v>
      </c>
    </row>
    <row r="12667" spans="1:2">
      <c r="A12667" s="1">
        <v>41905</v>
      </c>
      <c r="B12667" s="10">
        <v>9.9242687225341797E-2</v>
      </c>
    </row>
    <row r="12668" spans="1:2">
      <c r="A12668" s="1">
        <v>41906</v>
      </c>
      <c r="B12668" s="10">
        <v>0.10039854049682617</v>
      </c>
    </row>
    <row r="12669" spans="1:2">
      <c r="A12669" s="1">
        <v>41907</v>
      </c>
      <c r="B12669" s="10">
        <v>9.4582498073577881E-2</v>
      </c>
    </row>
    <row r="12670" spans="1:2">
      <c r="A12670" s="1">
        <v>41908</v>
      </c>
      <c r="B12670" s="10">
        <v>8.5377492010593414E-2</v>
      </c>
    </row>
    <row r="12671" spans="1:2">
      <c r="A12671" s="1">
        <v>41909</v>
      </c>
      <c r="B12671" s="10">
        <v>0.12179220467805862</v>
      </c>
    </row>
    <row r="12672" spans="1:2">
      <c r="A12672" s="1">
        <v>41910</v>
      </c>
      <c r="B12672" s="10">
        <v>0.11730381101369858</v>
      </c>
    </row>
    <row r="12673" spans="1:2">
      <c r="A12673" s="1">
        <v>41911</v>
      </c>
      <c r="B12673" s="10">
        <v>0.11186718195676804</v>
      </c>
    </row>
    <row r="12674" spans="1:2">
      <c r="A12674" s="1">
        <v>41912</v>
      </c>
      <c r="B12674" s="10">
        <v>0.11180142313241959</v>
      </c>
    </row>
    <row r="12675" spans="1:2">
      <c r="A12675" s="1">
        <v>41913</v>
      </c>
      <c r="B12675" s="10">
        <v>9.959091991186142E-2</v>
      </c>
    </row>
    <row r="12676" spans="1:2">
      <c r="A12676" s="1">
        <v>41914</v>
      </c>
      <c r="B12676" s="10">
        <v>9.8230905830860138E-2</v>
      </c>
    </row>
    <row r="12677" spans="1:2">
      <c r="A12677" s="1">
        <v>41915</v>
      </c>
      <c r="B12677" s="10">
        <v>0.10496191680431366</v>
      </c>
    </row>
    <row r="12678" spans="1:2">
      <c r="A12678" s="1">
        <v>41916</v>
      </c>
      <c r="B12678" s="10">
        <v>0.11315938085317612</v>
      </c>
    </row>
    <row r="12679" spans="1:2">
      <c r="A12679" s="1">
        <v>41917</v>
      </c>
      <c r="B12679" s="10">
        <v>0.1359182745218277</v>
      </c>
    </row>
    <row r="12680" spans="1:2">
      <c r="A12680" s="1">
        <v>41918</v>
      </c>
      <c r="B12680" s="10">
        <v>0.14508308470249176</v>
      </c>
    </row>
    <row r="12681" spans="1:2">
      <c r="A12681" s="1">
        <v>41919</v>
      </c>
      <c r="B12681" s="10">
        <v>0.12987591326236725</v>
      </c>
    </row>
    <row r="12682" spans="1:2">
      <c r="A12682" s="1">
        <v>41920</v>
      </c>
      <c r="B12682" s="10">
        <v>0.12146291881799698</v>
      </c>
    </row>
    <row r="12683" spans="1:2">
      <c r="A12683" s="1">
        <v>41921</v>
      </c>
      <c r="B12683" s="10">
        <v>0.13049809634685516</v>
      </c>
    </row>
    <row r="12684" spans="1:2">
      <c r="A12684" s="1">
        <v>41922</v>
      </c>
      <c r="B12684" s="10">
        <v>0.11590011417865753</v>
      </c>
    </row>
    <row r="12685" spans="1:2">
      <c r="A12685" s="1">
        <v>41923</v>
      </c>
      <c r="B12685" s="10">
        <v>9.3475528061389923E-2</v>
      </c>
    </row>
    <row r="12686" spans="1:2">
      <c r="A12686" s="1">
        <v>41924</v>
      </c>
      <c r="B12686" s="10">
        <v>9.5587439835071564E-2</v>
      </c>
    </row>
    <row r="12687" spans="1:2">
      <c r="A12687" s="1">
        <v>41925</v>
      </c>
      <c r="B12687" s="10">
        <v>7.3670051991939545E-2</v>
      </c>
    </row>
    <row r="12688" spans="1:2">
      <c r="A12688" s="1">
        <v>41926</v>
      </c>
      <c r="B12688" s="10">
        <v>5.746801570057869E-2</v>
      </c>
    </row>
    <row r="12689" spans="1:2">
      <c r="A12689" s="1">
        <v>41927</v>
      </c>
      <c r="B12689" s="10">
        <v>4.3706871569156647E-2</v>
      </c>
    </row>
    <row r="12690" spans="1:2">
      <c r="A12690" s="1">
        <v>41928</v>
      </c>
      <c r="B12690" s="10">
        <v>1.0008153505623341E-2</v>
      </c>
    </row>
    <row r="12691" spans="1:2">
      <c r="A12691" s="1">
        <v>41929</v>
      </c>
      <c r="B12691" s="10">
        <v>3.0078210402280092E-3</v>
      </c>
    </row>
    <row r="12692" spans="1:2">
      <c r="A12692" s="1">
        <v>41930</v>
      </c>
      <c r="B12692" s="10">
        <v>1.5565619803965092E-2</v>
      </c>
    </row>
    <row r="12693" spans="1:2">
      <c r="A12693" s="1">
        <v>41931</v>
      </c>
      <c r="B12693" s="10">
        <v>2.0915446802973747E-2</v>
      </c>
    </row>
    <row r="12694" spans="1:2">
      <c r="A12694" s="1">
        <v>41932</v>
      </c>
      <c r="B12694" s="10">
        <v>4.1213282383978367E-3</v>
      </c>
    </row>
    <row r="12695" spans="1:2">
      <c r="A12695" s="1">
        <v>41933</v>
      </c>
      <c r="B12695" s="10">
        <v>1.3531321892514825E-3</v>
      </c>
    </row>
    <row r="12696" spans="1:2">
      <c r="A12696" s="1">
        <v>41934</v>
      </c>
      <c r="B12696" s="10">
        <v>-1.0084285400807858E-2</v>
      </c>
    </row>
    <row r="12697" spans="1:2">
      <c r="A12697" s="1">
        <v>41935</v>
      </c>
      <c r="B12697" s="10">
        <v>7.6553011313080788E-3</v>
      </c>
    </row>
    <row r="12698" spans="1:2">
      <c r="A12698" s="1">
        <v>41936</v>
      </c>
      <c r="B12698" s="10">
        <v>4.3284175917506218E-3</v>
      </c>
    </row>
    <row r="12699" spans="1:2">
      <c r="A12699" s="1">
        <v>41937</v>
      </c>
      <c r="B12699" s="10">
        <v>1.7012843862175941E-2</v>
      </c>
    </row>
    <row r="12700" spans="1:2">
      <c r="A12700" s="1">
        <v>41938</v>
      </c>
      <c r="B12700" s="10">
        <v>3.0717398971319199E-2</v>
      </c>
    </row>
    <row r="12701" spans="1:2">
      <c r="A12701" s="1">
        <v>41939</v>
      </c>
      <c r="B12701" s="10">
        <v>1.2906196061521769E-3</v>
      </c>
    </row>
    <row r="12702" spans="1:2">
      <c r="A12702" s="1">
        <v>41940</v>
      </c>
      <c r="B12702" s="10">
        <v>9.5139443874359131E-3</v>
      </c>
    </row>
    <row r="12703" spans="1:2">
      <c r="A12703" s="1">
        <v>41941</v>
      </c>
      <c r="B12703" s="10">
        <v>3.3065259456634521E-2</v>
      </c>
    </row>
    <row r="12704" spans="1:2">
      <c r="A12704" s="1">
        <v>41942</v>
      </c>
      <c r="B12704" s="10">
        <v>3.0338156968355179E-2</v>
      </c>
    </row>
    <row r="12705" spans="1:2">
      <c r="A12705" s="1">
        <v>41943</v>
      </c>
      <c r="B12705" s="10">
        <v>3.4084506332874298E-2</v>
      </c>
    </row>
    <row r="12706" spans="1:2">
      <c r="A12706" s="1">
        <v>41944</v>
      </c>
      <c r="B12706" s="10">
        <v>3.348851203918457E-2</v>
      </c>
    </row>
    <row r="12707" spans="1:2">
      <c r="A12707" s="1">
        <v>41945</v>
      </c>
      <c r="B12707" s="10">
        <v>5.0673067569732666E-2</v>
      </c>
    </row>
    <row r="12708" spans="1:2">
      <c r="A12708" s="1">
        <v>41946</v>
      </c>
      <c r="B12708" s="10">
        <v>4.3465644121170044E-2</v>
      </c>
    </row>
    <row r="12709" spans="1:2">
      <c r="A12709" s="1">
        <v>41947</v>
      </c>
      <c r="B12709" s="10">
        <v>7.0750832557678223E-2</v>
      </c>
    </row>
    <row r="12710" spans="1:2">
      <c r="A12710" s="1">
        <v>41948</v>
      </c>
      <c r="B12710" s="10">
        <v>6.8092159926891327E-2</v>
      </c>
    </row>
    <row r="12711" spans="1:2">
      <c r="A12711" s="1">
        <v>41949</v>
      </c>
      <c r="B12711" s="10">
        <v>7.275574654340744E-2</v>
      </c>
    </row>
    <row r="12712" spans="1:2">
      <c r="A12712" s="1">
        <v>41950</v>
      </c>
      <c r="B12712" s="10">
        <v>8.9087270200252533E-2</v>
      </c>
    </row>
    <row r="12713" spans="1:2">
      <c r="A12713" s="1">
        <v>41951</v>
      </c>
      <c r="B12713" s="10">
        <v>0.10042488574981689</v>
      </c>
    </row>
    <row r="12714" spans="1:2">
      <c r="A12714" s="1">
        <v>41952</v>
      </c>
      <c r="B12714" s="10">
        <v>0.10931497812271118</v>
      </c>
    </row>
    <row r="12715" spans="1:2">
      <c r="A12715" s="1">
        <v>41953</v>
      </c>
      <c r="B12715" s="10">
        <v>0.11796669661998749</v>
      </c>
    </row>
    <row r="12716" spans="1:2">
      <c r="A12716" s="1">
        <v>41954</v>
      </c>
      <c r="B12716" s="10">
        <v>0.11277782917022705</v>
      </c>
    </row>
    <row r="12717" spans="1:2">
      <c r="A12717" s="1">
        <v>41955</v>
      </c>
      <c r="B12717" s="10">
        <v>0.11592596769332886</v>
      </c>
    </row>
    <row r="12718" spans="1:2">
      <c r="A12718" s="1">
        <v>41956</v>
      </c>
      <c r="B12718" s="10">
        <v>0.1167331337928772</v>
      </c>
    </row>
    <row r="12719" spans="1:2">
      <c r="A12719" s="1">
        <v>41957</v>
      </c>
      <c r="B12719" s="10">
        <v>0.1022634282708168</v>
      </c>
    </row>
    <row r="12720" spans="1:2">
      <c r="A12720" s="1">
        <v>41958</v>
      </c>
      <c r="B12720" s="10">
        <v>0.12390334904193878</v>
      </c>
    </row>
    <row r="12721" spans="1:2">
      <c r="A12721" s="1">
        <v>41959</v>
      </c>
      <c r="B12721" s="10">
        <v>0.14694231748580933</v>
      </c>
    </row>
    <row r="12722" spans="1:2">
      <c r="A12722" s="1">
        <v>41960</v>
      </c>
      <c r="B12722" s="10">
        <v>0.13916110992431641</v>
      </c>
    </row>
    <row r="12723" spans="1:2">
      <c r="A12723" s="1">
        <v>41961</v>
      </c>
      <c r="B12723" s="10">
        <v>0.11489627510309219</v>
      </c>
    </row>
    <row r="12724" spans="1:2">
      <c r="A12724" s="1">
        <v>41962</v>
      </c>
      <c r="B12724" s="10">
        <v>0.13150133192539215</v>
      </c>
    </row>
    <row r="12725" spans="1:2">
      <c r="A12725" s="1">
        <v>41963</v>
      </c>
      <c r="B12725" s="10">
        <v>0.13270393013954163</v>
      </c>
    </row>
    <row r="12726" spans="1:2">
      <c r="A12726" s="1">
        <v>41964</v>
      </c>
      <c r="B12726" s="10">
        <v>0.14004603028297424</v>
      </c>
    </row>
    <row r="12727" spans="1:2">
      <c r="A12727" s="1">
        <v>41965</v>
      </c>
      <c r="B12727" s="10">
        <v>0.14322137832641602</v>
      </c>
    </row>
    <row r="12728" spans="1:2">
      <c r="A12728" s="1">
        <v>41966</v>
      </c>
      <c r="B12728" s="10">
        <v>0.13420253992080688</v>
      </c>
    </row>
    <row r="12729" spans="1:2">
      <c r="A12729" s="1">
        <v>41967</v>
      </c>
      <c r="B12729" s="10">
        <v>0.15084588527679443</v>
      </c>
    </row>
    <row r="12730" spans="1:2">
      <c r="A12730" s="1">
        <v>41968</v>
      </c>
      <c r="B12730" s="10">
        <v>0.14339318871498108</v>
      </c>
    </row>
    <row r="12731" spans="1:2">
      <c r="A12731" s="1">
        <v>41969</v>
      </c>
      <c r="B12731" s="10">
        <v>0.15061002969741821</v>
      </c>
    </row>
    <row r="12732" spans="1:2">
      <c r="A12732" s="1">
        <v>41970</v>
      </c>
      <c r="B12732" s="10">
        <v>0.15367269515991211</v>
      </c>
    </row>
    <row r="12733" spans="1:2">
      <c r="A12733" s="1">
        <v>41971</v>
      </c>
      <c r="B12733" s="10">
        <v>0.14805479347705841</v>
      </c>
    </row>
    <row r="12734" spans="1:2">
      <c r="A12734" s="1">
        <v>41972</v>
      </c>
      <c r="B12734" s="10">
        <v>0.13178253173828125</v>
      </c>
    </row>
    <row r="12735" spans="1:2">
      <c r="A12735" s="1">
        <v>41973</v>
      </c>
      <c r="B12735" s="10">
        <v>0.17044676840305328</v>
      </c>
    </row>
    <row r="12736" spans="1:2">
      <c r="A12736" s="1">
        <v>41974</v>
      </c>
      <c r="B12736" s="10">
        <v>0.17302751541137695</v>
      </c>
    </row>
    <row r="12737" spans="1:2">
      <c r="A12737" s="1">
        <v>41975</v>
      </c>
      <c r="B12737" s="10">
        <v>0.1593911349773407</v>
      </c>
    </row>
    <row r="12738" spans="1:2">
      <c r="A12738" s="1">
        <v>41976</v>
      </c>
      <c r="B12738" s="10">
        <v>0.16408456861972809</v>
      </c>
    </row>
    <row r="12739" spans="1:2">
      <c r="A12739" s="1">
        <v>41977</v>
      </c>
      <c r="B12739" s="10">
        <v>0.15450459718704224</v>
      </c>
    </row>
    <row r="12740" spans="1:2">
      <c r="A12740" s="1">
        <v>41978</v>
      </c>
      <c r="B12740" s="10">
        <v>0.16281776130199432</v>
      </c>
    </row>
    <row r="12741" spans="1:2">
      <c r="A12741" s="1">
        <v>41979</v>
      </c>
      <c r="B12741" s="10">
        <v>0.17623980343341827</v>
      </c>
    </row>
    <row r="12742" spans="1:2">
      <c r="A12742" s="1">
        <v>41980</v>
      </c>
      <c r="B12742" s="10">
        <v>0.1803833544254303</v>
      </c>
    </row>
    <row r="12743" spans="1:2">
      <c r="A12743" s="1">
        <v>41981</v>
      </c>
      <c r="B12743" s="10">
        <v>0.19123411178588867</v>
      </c>
    </row>
    <row r="12744" spans="1:2">
      <c r="A12744" s="1">
        <v>41982</v>
      </c>
      <c r="B12744" s="10">
        <v>0.1984025239944458</v>
      </c>
    </row>
    <row r="12745" spans="1:2">
      <c r="A12745" s="1">
        <v>41983</v>
      </c>
      <c r="B12745" s="10">
        <v>0.19173073768615723</v>
      </c>
    </row>
    <row r="12746" spans="1:2">
      <c r="A12746" s="1">
        <v>41984</v>
      </c>
      <c r="B12746" s="10">
        <v>0.18678893148899078</v>
      </c>
    </row>
    <row r="12747" spans="1:2">
      <c r="A12747" s="1">
        <v>41985</v>
      </c>
      <c r="B12747" s="10">
        <v>0.16304253041744232</v>
      </c>
    </row>
    <row r="12748" spans="1:2">
      <c r="A12748" s="1">
        <v>41986</v>
      </c>
      <c r="B12748" s="10">
        <v>0.19509725272655487</v>
      </c>
    </row>
    <row r="12749" spans="1:2">
      <c r="A12749" s="1">
        <v>41987</v>
      </c>
      <c r="B12749" s="10">
        <v>0.20446275174617767</v>
      </c>
    </row>
    <row r="12750" spans="1:2">
      <c r="A12750" s="1">
        <v>41988</v>
      </c>
      <c r="B12750" s="10">
        <v>0.18884801864624023</v>
      </c>
    </row>
    <row r="12751" spans="1:2">
      <c r="A12751" s="1">
        <v>41989</v>
      </c>
      <c r="B12751" s="10">
        <v>0.1819271594285965</v>
      </c>
    </row>
    <row r="12752" spans="1:2">
      <c r="A12752" s="1">
        <v>41990</v>
      </c>
      <c r="B12752" s="10">
        <v>0.1679820716381073</v>
      </c>
    </row>
    <row r="12753" spans="1:2">
      <c r="A12753" s="1">
        <v>41991</v>
      </c>
      <c r="B12753" s="10">
        <v>0.17252647876739502</v>
      </c>
    </row>
    <row r="12754" spans="1:2">
      <c r="A12754" s="1">
        <v>41992</v>
      </c>
      <c r="B12754" s="10">
        <v>0.17778119444847107</v>
      </c>
    </row>
    <row r="12755" spans="1:2">
      <c r="A12755" s="1">
        <v>41993</v>
      </c>
      <c r="B12755" s="10">
        <v>0.18704397976398468</v>
      </c>
    </row>
    <row r="12756" spans="1:2">
      <c r="A12756" s="1">
        <v>41994</v>
      </c>
      <c r="B12756" s="10">
        <v>0.17674435675144196</v>
      </c>
    </row>
    <row r="12757" spans="1:2">
      <c r="A12757" s="1">
        <v>41995</v>
      </c>
      <c r="B12757" s="10">
        <v>0.14382350444793701</v>
      </c>
    </row>
    <row r="12758" spans="1:2">
      <c r="A12758" s="1">
        <v>41996</v>
      </c>
      <c r="B12758" s="10">
        <v>0.17153921723365784</v>
      </c>
    </row>
    <row r="12759" spans="1:2">
      <c r="A12759" s="1">
        <v>41997</v>
      </c>
      <c r="B12759" s="10">
        <v>0.19976568222045898</v>
      </c>
    </row>
    <row r="12760" spans="1:2">
      <c r="A12760" s="1">
        <v>41998</v>
      </c>
      <c r="B12760" s="10">
        <v>0.20046015083789825</v>
      </c>
    </row>
    <row r="12761" spans="1:2">
      <c r="A12761" s="1">
        <v>41999</v>
      </c>
      <c r="B12761" s="10">
        <v>0.217425137758255</v>
      </c>
    </row>
    <row r="12762" spans="1:2">
      <c r="A12762" s="1">
        <v>42000</v>
      </c>
      <c r="B12762" s="10">
        <v>0.21048115193843842</v>
      </c>
    </row>
    <row r="12763" spans="1:2">
      <c r="A12763" s="1">
        <v>42001</v>
      </c>
      <c r="B12763" s="10">
        <v>0.21051201224327087</v>
      </c>
    </row>
    <row r="12764" spans="1:2">
      <c r="A12764" s="1">
        <v>42002</v>
      </c>
      <c r="B12764" s="10">
        <v>0.21923051774501801</v>
      </c>
    </row>
    <row r="12765" spans="1:2">
      <c r="A12765" s="1">
        <v>42003</v>
      </c>
      <c r="B12765" s="10">
        <v>0.20807978510856628</v>
      </c>
    </row>
    <row r="12766" spans="1:2">
      <c r="A12766" s="1">
        <v>42004</v>
      </c>
      <c r="B12766" s="10">
        <v>0.21002691984176636</v>
      </c>
    </row>
    <row r="12767" spans="1:2">
      <c r="A12767" s="1">
        <v>42005</v>
      </c>
      <c r="B12767" s="10">
        <v>0.21270538866519928</v>
      </c>
    </row>
    <row r="12768" spans="1:2">
      <c r="A12768" s="1">
        <v>42006</v>
      </c>
      <c r="B12768" s="10">
        <v>0.20152781903743744</v>
      </c>
    </row>
    <row r="12769" spans="1:2">
      <c r="A12769" s="1">
        <v>42007</v>
      </c>
      <c r="B12769" s="10">
        <v>0.20179836452007294</v>
      </c>
    </row>
    <row r="12770" spans="1:2">
      <c r="A12770" s="1">
        <v>42008</v>
      </c>
      <c r="B12770" s="10">
        <v>0.19331969320774078</v>
      </c>
    </row>
    <row r="12771" spans="1:2">
      <c r="A12771" s="1">
        <v>42009</v>
      </c>
      <c r="B12771" s="10">
        <v>0.1767505407333374</v>
      </c>
    </row>
    <row r="12772" spans="1:2">
      <c r="A12772" s="1">
        <v>42010</v>
      </c>
      <c r="B12772" s="10">
        <v>0.19629916548728943</v>
      </c>
    </row>
    <row r="12773" spans="1:2">
      <c r="A12773" s="1">
        <v>42011</v>
      </c>
      <c r="B12773" s="10">
        <v>0.21105122566223145</v>
      </c>
    </row>
    <row r="12774" spans="1:2">
      <c r="A12774" s="1">
        <v>42012</v>
      </c>
      <c r="B12774" s="10">
        <v>0.20398205518722534</v>
      </c>
    </row>
    <row r="12775" spans="1:2">
      <c r="A12775" s="1">
        <v>42013</v>
      </c>
      <c r="B12775" s="10">
        <v>0.20789475739002228</v>
      </c>
    </row>
    <row r="12776" spans="1:2">
      <c r="A12776" s="1">
        <v>42014</v>
      </c>
      <c r="B12776" s="10">
        <v>0.21285365521907806</v>
      </c>
    </row>
    <row r="12777" spans="1:2">
      <c r="A12777" s="1">
        <v>42015</v>
      </c>
      <c r="B12777" s="10">
        <v>0.21537989377975464</v>
      </c>
    </row>
    <row r="12778" spans="1:2">
      <c r="A12778" s="1">
        <v>42016</v>
      </c>
      <c r="B12778" s="10">
        <v>0.21823130548000336</v>
      </c>
    </row>
    <row r="12779" spans="1:2">
      <c r="A12779" s="1">
        <v>42017</v>
      </c>
      <c r="B12779" s="10">
        <v>0.2115640789270401</v>
      </c>
    </row>
    <row r="12780" spans="1:2">
      <c r="A12780" s="1">
        <v>42018</v>
      </c>
      <c r="B12780" s="10">
        <v>0.19933998584747314</v>
      </c>
    </row>
    <row r="12781" spans="1:2">
      <c r="A12781" s="1">
        <v>42019</v>
      </c>
      <c r="B12781" s="10">
        <v>0.19281308352947235</v>
      </c>
    </row>
    <row r="12782" spans="1:2">
      <c r="A12782" s="1">
        <v>42020</v>
      </c>
      <c r="B12782" s="10">
        <v>0.16947948932647705</v>
      </c>
    </row>
    <row r="12783" spans="1:2">
      <c r="A12783" s="1">
        <v>42021</v>
      </c>
      <c r="B12783" s="10">
        <v>0.16452492773532867</v>
      </c>
    </row>
    <row r="12784" spans="1:2">
      <c r="A12784" s="1">
        <v>42022</v>
      </c>
      <c r="B12784" s="10">
        <v>0.1807759553194046</v>
      </c>
    </row>
    <row r="12785" spans="1:2">
      <c r="A12785" s="1">
        <v>42023</v>
      </c>
      <c r="B12785" s="10">
        <v>0.19282521307468414</v>
      </c>
    </row>
    <row r="12786" spans="1:2">
      <c r="A12786" s="1">
        <v>42024</v>
      </c>
      <c r="B12786" s="10">
        <v>0.19729340076446533</v>
      </c>
    </row>
    <row r="12787" spans="1:2">
      <c r="A12787" s="1">
        <v>42025</v>
      </c>
      <c r="B12787" s="10">
        <v>0.20999179780483246</v>
      </c>
    </row>
    <row r="12788" spans="1:2">
      <c r="A12788" s="1">
        <v>42026</v>
      </c>
      <c r="B12788" s="10">
        <v>0.20765389502048492</v>
      </c>
    </row>
    <row r="12789" spans="1:2">
      <c r="A12789" s="1">
        <v>42027</v>
      </c>
      <c r="B12789" s="10">
        <v>0.19472815096378326</v>
      </c>
    </row>
    <row r="12790" spans="1:2">
      <c r="A12790" s="1">
        <v>42028</v>
      </c>
      <c r="B12790" s="10">
        <v>0.20040768384933472</v>
      </c>
    </row>
    <row r="12791" spans="1:2">
      <c r="A12791" s="1">
        <v>42029</v>
      </c>
      <c r="B12791" s="10">
        <v>0.19974298775196075</v>
      </c>
    </row>
    <row r="12792" spans="1:2">
      <c r="A12792" s="1">
        <v>42030</v>
      </c>
      <c r="B12792" s="10">
        <v>0.18741470575332642</v>
      </c>
    </row>
    <row r="12793" spans="1:2">
      <c r="A12793" s="1">
        <v>42031</v>
      </c>
      <c r="B12793" s="10">
        <v>0.18535430729389191</v>
      </c>
    </row>
    <row r="12794" spans="1:2">
      <c r="A12794" s="1">
        <v>42032</v>
      </c>
      <c r="B12794" s="10">
        <v>0.17887911200523376</v>
      </c>
    </row>
    <row r="12795" spans="1:2">
      <c r="A12795" s="1">
        <v>42033</v>
      </c>
      <c r="B12795" s="10">
        <v>0.17547234892845154</v>
      </c>
    </row>
    <row r="12796" spans="1:2">
      <c r="A12796" s="1">
        <v>42034</v>
      </c>
      <c r="B12796" s="10">
        <v>0.17995207011699677</v>
      </c>
    </row>
    <row r="12797" spans="1:2">
      <c r="A12797" s="1">
        <v>42035</v>
      </c>
      <c r="B12797" s="10">
        <v>0.18837553262710571</v>
      </c>
    </row>
    <row r="12798" spans="1:2">
      <c r="A12798" s="1">
        <v>42036</v>
      </c>
      <c r="B12798" s="10">
        <v>0.2015824019908905</v>
      </c>
    </row>
    <row r="12799" spans="1:2">
      <c r="A12799" s="1">
        <v>42037</v>
      </c>
      <c r="B12799" s="10">
        <v>0.19829516112804413</v>
      </c>
    </row>
    <row r="12800" spans="1:2">
      <c r="A12800" s="1">
        <v>42038</v>
      </c>
      <c r="B12800" s="10">
        <v>0.18483561277389526</v>
      </c>
    </row>
    <row r="12801" spans="1:2">
      <c r="A12801" s="1">
        <v>42039</v>
      </c>
      <c r="B12801" s="10">
        <v>0.17358528077602386</v>
      </c>
    </row>
    <row r="12802" spans="1:2">
      <c r="A12802" s="1">
        <v>42040</v>
      </c>
      <c r="B12802" s="10">
        <v>0.18812023103237152</v>
      </c>
    </row>
    <row r="12803" spans="1:2">
      <c r="A12803" s="1">
        <v>42041</v>
      </c>
      <c r="B12803" s="10">
        <v>0.18436188995838165</v>
      </c>
    </row>
    <row r="12804" spans="1:2">
      <c r="A12804" s="1">
        <v>42042</v>
      </c>
      <c r="B12804" s="10">
        <v>0.20075760781764984</v>
      </c>
    </row>
    <row r="12805" spans="1:2">
      <c r="A12805" s="1">
        <v>42043</v>
      </c>
      <c r="B12805" s="10">
        <v>0.19357304275035858</v>
      </c>
    </row>
    <row r="12806" spans="1:2">
      <c r="A12806" s="1">
        <v>42044</v>
      </c>
      <c r="B12806" s="10">
        <v>0.17336772382259369</v>
      </c>
    </row>
    <row r="12807" spans="1:2">
      <c r="A12807" s="1">
        <v>42045</v>
      </c>
      <c r="B12807" s="10">
        <v>0.16849729418754578</v>
      </c>
    </row>
    <row r="12808" spans="1:2">
      <c r="A12808" s="1">
        <v>42046</v>
      </c>
      <c r="B12808" s="10">
        <v>0.16265211999416351</v>
      </c>
    </row>
    <row r="12809" spans="1:2">
      <c r="A12809" s="1">
        <v>42047</v>
      </c>
      <c r="B12809" s="10">
        <v>0.1613447368144989</v>
      </c>
    </row>
    <row r="12810" spans="1:2">
      <c r="A12810" s="1">
        <v>42048</v>
      </c>
      <c r="B12810" s="10">
        <v>0.16647686064243317</v>
      </c>
    </row>
    <row r="12811" spans="1:2">
      <c r="A12811" s="1">
        <v>42049</v>
      </c>
      <c r="B12811" s="10">
        <v>0.16444918513298035</v>
      </c>
    </row>
    <row r="12812" spans="1:2">
      <c r="A12812" s="1">
        <v>42050</v>
      </c>
      <c r="B12812" s="10">
        <v>0.16327963769435883</v>
      </c>
    </row>
    <row r="12813" spans="1:2">
      <c r="A12813" s="1">
        <v>42051</v>
      </c>
      <c r="B12813" s="10">
        <v>0.15661369264125824</v>
      </c>
    </row>
    <row r="12814" spans="1:2">
      <c r="A12814" s="1">
        <v>42052</v>
      </c>
      <c r="B12814" s="10">
        <v>0.13668084144592285</v>
      </c>
    </row>
    <row r="12815" spans="1:2">
      <c r="A12815" s="1">
        <v>42053</v>
      </c>
      <c r="B12815" s="10">
        <v>0.12688688933849335</v>
      </c>
    </row>
    <row r="12816" spans="1:2">
      <c r="A12816" s="1">
        <v>42054</v>
      </c>
      <c r="B12816" s="10">
        <v>0.10283154249191284</v>
      </c>
    </row>
    <row r="12817" spans="1:2">
      <c r="A12817" s="1">
        <v>42055</v>
      </c>
      <c r="B12817" s="10">
        <v>9.6960224211215973E-2</v>
      </c>
    </row>
    <row r="12818" spans="1:2">
      <c r="A12818" s="1">
        <v>42056</v>
      </c>
      <c r="B12818" s="10">
        <v>6.44565150141716E-2</v>
      </c>
    </row>
    <row r="12819" spans="1:2">
      <c r="A12819" s="1">
        <v>42057</v>
      </c>
      <c r="B12819" s="10">
        <v>8.1514962017536163E-2</v>
      </c>
    </row>
    <row r="12820" spans="1:2">
      <c r="A12820" s="1">
        <v>42058</v>
      </c>
      <c r="B12820" s="10">
        <v>8.7137311697006226E-2</v>
      </c>
    </row>
    <row r="12821" spans="1:2">
      <c r="A12821" s="1">
        <v>42059</v>
      </c>
      <c r="B12821" s="10">
        <v>8.0073051154613495E-2</v>
      </c>
    </row>
    <row r="12822" spans="1:2">
      <c r="A12822" s="1">
        <v>42060</v>
      </c>
      <c r="B12822" s="10">
        <v>9.2695146799087524E-2</v>
      </c>
    </row>
    <row r="12823" spans="1:2">
      <c r="A12823" s="1">
        <v>42061</v>
      </c>
      <c r="B12823" s="10">
        <v>0.11164110898971558</v>
      </c>
    </row>
    <row r="12824" spans="1:2">
      <c r="A12824" s="1">
        <v>42062</v>
      </c>
      <c r="B12824" s="10">
        <v>0.11757447570562363</v>
      </c>
    </row>
    <row r="12825" spans="1:2">
      <c r="A12825" s="1">
        <v>42063</v>
      </c>
      <c r="B12825" s="10">
        <v>0.13468684256076813</v>
      </c>
    </row>
    <row r="12826" spans="1:2">
      <c r="A12826" s="1">
        <v>42064</v>
      </c>
      <c r="B12826" s="10">
        <v>0.12213686108589172</v>
      </c>
    </row>
    <row r="12827" spans="1:2">
      <c r="A12827" s="1">
        <v>42065</v>
      </c>
      <c r="B12827" s="10">
        <v>0.12292970716953278</v>
      </c>
    </row>
    <row r="12828" spans="1:2">
      <c r="A12828" s="1">
        <v>42066</v>
      </c>
      <c r="B12828" s="10">
        <v>0.12201528996229172</v>
      </c>
    </row>
    <row r="12829" spans="1:2">
      <c r="A12829" s="1">
        <v>42067</v>
      </c>
      <c r="B12829" s="10">
        <v>0.12884017825126648</v>
      </c>
    </row>
    <row r="12830" spans="1:2">
      <c r="A12830" s="1">
        <v>42068</v>
      </c>
      <c r="B12830" s="10">
        <v>0.12210381776094437</v>
      </c>
    </row>
    <row r="12831" spans="1:2">
      <c r="A12831" s="1">
        <v>42069</v>
      </c>
      <c r="B12831" s="10">
        <v>0.11457979679107666</v>
      </c>
    </row>
    <row r="12832" spans="1:2">
      <c r="A12832" s="1">
        <v>42070</v>
      </c>
      <c r="B12832" s="10">
        <v>0.130893275141716</v>
      </c>
    </row>
    <row r="12833" spans="1:2">
      <c r="A12833" s="1">
        <v>42071</v>
      </c>
      <c r="B12833" s="10">
        <v>0.13989773392677307</v>
      </c>
    </row>
    <row r="12834" spans="1:2">
      <c r="A12834" s="1">
        <v>42072</v>
      </c>
      <c r="B12834" s="10">
        <v>0.13736104965209961</v>
      </c>
    </row>
    <row r="12835" spans="1:2">
      <c r="A12835" s="1">
        <v>42073</v>
      </c>
      <c r="B12835" s="10">
        <v>0.13334554433822632</v>
      </c>
    </row>
    <row r="12836" spans="1:2">
      <c r="A12836" s="1">
        <v>42074</v>
      </c>
      <c r="B12836" s="10">
        <v>0.12546868622303009</v>
      </c>
    </row>
    <row r="12837" spans="1:2">
      <c r="A12837" s="1">
        <v>42075</v>
      </c>
      <c r="B12837" s="10">
        <v>0.11922821402549744</v>
      </c>
    </row>
    <row r="12838" spans="1:2">
      <c r="A12838" s="1">
        <v>42076</v>
      </c>
      <c r="B12838" s="10">
        <v>0.10403477400541306</v>
      </c>
    </row>
    <row r="12839" spans="1:2">
      <c r="A12839" s="1">
        <v>42077</v>
      </c>
      <c r="B12839" s="10">
        <v>9.747767448425293E-2</v>
      </c>
    </row>
    <row r="12840" spans="1:2">
      <c r="A12840" s="1">
        <v>42078</v>
      </c>
      <c r="B12840" s="10">
        <v>0.11423486471176147</v>
      </c>
    </row>
    <row r="12841" spans="1:2">
      <c r="A12841" s="1">
        <v>42079</v>
      </c>
      <c r="B12841" s="10">
        <v>0.12335307151079178</v>
      </c>
    </row>
    <row r="12842" spans="1:2">
      <c r="A12842" s="1">
        <v>42080</v>
      </c>
      <c r="B12842" s="10">
        <v>0.11836820095777512</v>
      </c>
    </row>
    <row r="12843" spans="1:2">
      <c r="A12843" s="1">
        <v>42081</v>
      </c>
      <c r="B12843" s="10">
        <v>0.11853766441345215</v>
      </c>
    </row>
    <row r="12844" spans="1:2">
      <c r="A12844" s="1">
        <v>42082</v>
      </c>
      <c r="B12844" s="10">
        <v>0.13087309896945953</v>
      </c>
    </row>
    <row r="12845" spans="1:2">
      <c r="A12845" s="1">
        <v>42083</v>
      </c>
      <c r="B12845" s="10">
        <v>0.11621442437171936</v>
      </c>
    </row>
    <row r="12846" spans="1:2">
      <c r="A12846" s="1">
        <v>42084</v>
      </c>
      <c r="B12846" s="10">
        <v>0.11263579130172729</v>
      </c>
    </row>
    <row r="12847" spans="1:2">
      <c r="A12847" s="1">
        <v>42085</v>
      </c>
      <c r="B12847" s="10">
        <v>0.12207739800214767</v>
      </c>
    </row>
    <row r="12848" spans="1:2">
      <c r="A12848" s="1">
        <v>42086</v>
      </c>
      <c r="B12848" s="10">
        <v>0.12264271825551987</v>
      </c>
    </row>
    <row r="12849" spans="1:2">
      <c r="A12849" s="1">
        <v>42087</v>
      </c>
      <c r="B12849" s="10">
        <v>0.12214954942464828</v>
      </c>
    </row>
    <row r="12850" spans="1:2">
      <c r="A12850" s="1">
        <v>42088</v>
      </c>
      <c r="B12850" s="10">
        <v>0.12423522770404816</v>
      </c>
    </row>
    <row r="12851" spans="1:2">
      <c r="A12851" s="1">
        <v>42089</v>
      </c>
      <c r="B12851" s="10">
        <v>0.11969156563282013</v>
      </c>
    </row>
    <row r="12852" spans="1:2">
      <c r="A12852" s="1">
        <v>42090</v>
      </c>
      <c r="B12852" s="10">
        <v>0.12346968054771423</v>
      </c>
    </row>
    <row r="12853" spans="1:2">
      <c r="A12853" s="1">
        <v>42091</v>
      </c>
      <c r="B12853" s="10">
        <v>0.12879107892513275</v>
      </c>
    </row>
    <row r="12854" spans="1:2">
      <c r="A12854" s="1">
        <v>42092</v>
      </c>
      <c r="B12854" s="10">
        <v>0.14336369931697845</v>
      </c>
    </row>
    <row r="12855" spans="1:2">
      <c r="A12855" s="1">
        <v>42093</v>
      </c>
      <c r="B12855" s="10">
        <v>0.14382019639015198</v>
      </c>
    </row>
    <row r="12856" spans="1:2">
      <c r="A12856" s="1">
        <v>42094</v>
      </c>
      <c r="B12856" s="10">
        <v>0.14056821167469025</v>
      </c>
    </row>
    <row r="12857" spans="1:2">
      <c r="A12857" s="1">
        <v>42095</v>
      </c>
      <c r="B12857" s="10">
        <v>0.14721854031085968</v>
      </c>
    </row>
    <row r="12858" spans="1:2">
      <c r="A12858" s="1">
        <v>42096</v>
      </c>
      <c r="B12858" s="10">
        <v>0.15202869474887848</v>
      </c>
    </row>
    <row r="12859" spans="1:2">
      <c r="A12859" s="1">
        <v>42097</v>
      </c>
      <c r="B12859" s="10">
        <v>0.15021121501922607</v>
      </c>
    </row>
    <row r="12860" spans="1:2">
      <c r="A12860" s="1">
        <v>42098</v>
      </c>
      <c r="B12860" s="10">
        <v>0.14826539158821106</v>
      </c>
    </row>
    <row r="12861" spans="1:2">
      <c r="A12861" s="1">
        <v>42099</v>
      </c>
      <c r="B12861" s="10">
        <v>0.1533052921295166</v>
      </c>
    </row>
    <row r="12862" spans="1:2">
      <c r="A12862" s="1">
        <v>42100</v>
      </c>
      <c r="B12862" s="10">
        <v>0.14244027435779572</v>
      </c>
    </row>
    <row r="12863" spans="1:2">
      <c r="A12863" s="1">
        <v>42101</v>
      </c>
      <c r="B12863" s="10">
        <v>0.15282517671585083</v>
      </c>
    </row>
    <row r="12864" spans="1:2">
      <c r="A12864" s="1">
        <v>42102</v>
      </c>
      <c r="B12864" s="10">
        <v>0.1618112325668335</v>
      </c>
    </row>
    <row r="12865" spans="1:2">
      <c r="A12865" s="1">
        <v>42103</v>
      </c>
      <c r="B12865" s="10">
        <v>0.16927389800548553</v>
      </c>
    </row>
    <row r="12866" spans="1:2">
      <c r="A12866" s="1">
        <v>42104</v>
      </c>
      <c r="B12866" s="10">
        <v>0.14872157573699951</v>
      </c>
    </row>
    <row r="12867" spans="1:2">
      <c r="A12867" s="1">
        <v>42105</v>
      </c>
      <c r="B12867" s="10">
        <v>0.13804994523525238</v>
      </c>
    </row>
    <row r="12868" spans="1:2">
      <c r="A12868" s="1">
        <v>42106</v>
      </c>
      <c r="B12868" s="10">
        <v>0.13691738247871399</v>
      </c>
    </row>
    <row r="12869" spans="1:2">
      <c r="A12869" s="1">
        <v>42107</v>
      </c>
      <c r="B12869" s="10">
        <v>0.11787422001361847</v>
      </c>
    </row>
    <row r="12870" spans="1:2">
      <c r="A12870" s="1">
        <v>42108</v>
      </c>
      <c r="B12870" s="10">
        <v>0.12248696386814117</v>
      </c>
    </row>
    <row r="12871" spans="1:2">
      <c r="A12871" s="1">
        <v>42109</v>
      </c>
      <c r="B12871" s="10">
        <v>0.1264900267124176</v>
      </c>
    </row>
    <row r="12872" spans="1:2">
      <c r="A12872" s="1">
        <v>42110</v>
      </c>
      <c r="B12872" s="10">
        <v>0.11975780129432678</v>
      </c>
    </row>
    <row r="12873" spans="1:2">
      <c r="A12873" s="1">
        <v>42111</v>
      </c>
      <c r="B12873" s="10">
        <v>0.11524350941181183</v>
      </c>
    </row>
    <row r="12874" spans="1:2">
      <c r="A12874" s="1">
        <v>42112</v>
      </c>
      <c r="B12874" s="10">
        <v>0.1006382554769516</v>
      </c>
    </row>
    <row r="12875" spans="1:2">
      <c r="A12875" s="1">
        <v>42113</v>
      </c>
      <c r="B12875" s="10">
        <v>0.11869136989116669</v>
      </c>
    </row>
    <row r="12876" spans="1:2">
      <c r="A12876" s="1">
        <v>42114</v>
      </c>
      <c r="B12876" s="10">
        <v>0.11732614785432816</v>
      </c>
    </row>
    <row r="12877" spans="1:2">
      <c r="A12877" s="1">
        <v>42115</v>
      </c>
      <c r="B12877" s="10">
        <v>0.11693405359983444</v>
      </c>
    </row>
    <row r="12878" spans="1:2">
      <c r="A12878" s="1">
        <v>42116</v>
      </c>
      <c r="B12878" s="10">
        <v>0.10945923626422882</v>
      </c>
    </row>
    <row r="12879" spans="1:2">
      <c r="A12879" s="1">
        <v>42117</v>
      </c>
      <c r="B12879" s="10">
        <v>0.10080823302268982</v>
      </c>
    </row>
    <row r="12880" spans="1:2">
      <c r="A12880" s="1">
        <v>42118</v>
      </c>
      <c r="B12880" s="10">
        <v>8.9323870837688446E-2</v>
      </c>
    </row>
    <row r="12881" spans="1:2">
      <c r="A12881" s="1">
        <v>42119</v>
      </c>
      <c r="B12881" s="10">
        <v>9.6711412072181702E-2</v>
      </c>
    </row>
    <row r="12882" spans="1:2">
      <c r="A12882" s="1">
        <v>42120</v>
      </c>
      <c r="B12882" s="10">
        <v>0.10617992281913757</v>
      </c>
    </row>
    <row r="12883" spans="1:2">
      <c r="A12883" s="1">
        <v>42121</v>
      </c>
      <c r="B12883" s="10">
        <v>0.11297620832920074</v>
      </c>
    </row>
    <row r="12884" spans="1:2">
      <c r="A12884" s="1">
        <v>42122</v>
      </c>
      <c r="B12884" s="10">
        <v>0.12873457372188568</v>
      </c>
    </row>
    <row r="12885" spans="1:2">
      <c r="A12885" s="1">
        <v>42123</v>
      </c>
      <c r="B12885" s="10">
        <v>0.13245584070682526</v>
      </c>
    </row>
    <row r="12886" spans="1:2">
      <c r="A12886" s="1">
        <v>42124</v>
      </c>
      <c r="B12886" s="10">
        <v>0.13417373597621918</v>
      </c>
    </row>
    <row r="12887" spans="1:2">
      <c r="A12887" s="1">
        <v>42125</v>
      </c>
      <c r="B12887" s="10">
        <v>0.1436430811882019</v>
      </c>
    </row>
    <row r="12888" spans="1:2">
      <c r="A12888" s="1">
        <v>42126</v>
      </c>
      <c r="B12888" s="10">
        <v>0.15785244107246399</v>
      </c>
    </row>
    <row r="12889" spans="1:2">
      <c r="A12889" s="1">
        <v>42127</v>
      </c>
      <c r="B12889" s="10">
        <v>0.16296267509460449</v>
      </c>
    </row>
    <row r="12890" spans="1:2">
      <c r="A12890" s="1">
        <v>42128</v>
      </c>
      <c r="B12890" s="10">
        <v>0.1617778092622757</v>
      </c>
    </row>
    <row r="12891" spans="1:2">
      <c r="A12891" s="1">
        <v>42129</v>
      </c>
      <c r="B12891" s="10">
        <v>0.16017697751522064</v>
      </c>
    </row>
    <row r="12892" spans="1:2">
      <c r="A12892" s="1">
        <v>42130</v>
      </c>
      <c r="B12892" s="10">
        <v>0.14242963492870331</v>
      </c>
    </row>
    <row r="12893" spans="1:2">
      <c r="A12893" s="1">
        <v>42131</v>
      </c>
      <c r="B12893" s="10">
        <v>0.14238652586936951</v>
      </c>
    </row>
    <row r="12894" spans="1:2">
      <c r="A12894" s="1">
        <v>42132</v>
      </c>
      <c r="B12894" s="10">
        <v>0.15307869017124176</v>
      </c>
    </row>
    <row r="12895" spans="1:2">
      <c r="A12895" s="1">
        <v>42133</v>
      </c>
      <c r="B12895" s="10">
        <v>0.1511959582567215</v>
      </c>
    </row>
    <row r="12896" spans="1:2">
      <c r="A12896" s="1">
        <v>42134</v>
      </c>
      <c r="B12896" s="10">
        <v>0.13223433494567871</v>
      </c>
    </row>
    <row r="12897" spans="1:2">
      <c r="A12897" s="1">
        <v>42135</v>
      </c>
      <c r="B12897" s="10">
        <v>0.13335956633090973</v>
      </c>
    </row>
    <row r="12898" spans="1:2">
      <c r="A12898" s="1">
        <v>42136</v>
      </c>
      <c r="B12898" s="10">
        <v>0.11523547768592834</v>
      </c>
    </row>
    <row r="12899" spans="1:2">
      <c r="A12899" s="1">
        <v>42137</v>
      </c>
      <c r="B12899" s="10">
        <v>0.11664488911628723</v>
      </c>
    </row>
    <row r="12900" spans="1:2">
      <c r="A12900" s="1">
        <v>42138</v>
      </c>
      <c r="B12900" s="10">
        <v>0.11450529843568802</v>
      </c>
    </row>
    <row r="12901" spans="1:2">
      <c r="A12901" s="1">
        <v>42139</v>
      </c>
      <c r="B12901" s="10">
        <v>0.11433849483728409</v>
      </c>
    </row>
    <row r="12902" spans="1:2">
      <c r="A12902" s="1">
        <v>42140</v>
      </c>
      <c r="B12902" s="10">
        <v>0.12423496693372726</v>
      </c>
    </row>
    <row r="12903" spans="1:2">
      <c r="A12903" s="1">
        <v>42141</v>
      </c>
      <c r="B12903" s="10">
        <v>0.13145895302295685</v>
      </c>
    </row>
    <row r="12904" spans="1:2">
      <c r="A12904" s="1">
        <v>42142</v>
      </c>
      <c r="B12904" s="10">
        <v>0.13482840359210968</v>
      </c>
    </row>
    <row r="12905" spans="1:2">
      <c r="A12905" s="1">
        <v>42143</v>
      </c>
      <c r="B12905" s="10">
        <v>0.13080808520317078</v>
      </c>
    </row>
    <row r="12906" spans="1:2">
      <c r="A12906" s="1">
        <v>42144</v>
      </c>
      <c r="B12906" s="10">
        <v>0.13230222463607788</v>
      </c>
    </row>
    <row r="12907" spans="1:2">
      <c r="A12907" s="1">
        <v>42145</v>
      </c>
      <c r="B12907" s="10">
        <v>0.12975579500198364</v>
      </c>
    </row>
    <row r="12908" spans="1:2">
      <c r="A12908" s="1">
        <v>42146</v>
      </c>
      <c r="B12908" s="10">
        <v>0.11372622102499008</v>
      </c>
    </row>
    <row r="12909" spans="1:2">
      <c r="A12909" s="1">
        <v>42147</v>
      </c>
      <c r="B12909" s="10">
        <v>0.12823814153671265</v>
      </c>
    </row>
    <row r="12910" spans="1:2">
      <c r="A12910" s="1">
        <v>42148</v>
      </c>
      <c r="B12910" s="10">
        <v>0.11019278317689896</v>
      </c>
    </row>
    <row r="12911" spans="1:2">
      <c r="A12911" s="1">
        <v>42149</v>
      </c>
      <c r="B12911" s="10">
        <v>9.6034131944179535E-2</v>
      </c>
    </row>
    <row r="12912" spans="1:2">
      <c r="A12912" s="1">
        <v>42150</v>
      </c>
      <c r="B12912" s="10">
        <v>8.4329277276992798E-2</v>
      </c>
    </row>
    <row r="12913" spans="1:2">
      <c r="A12913" s="1">
        <v>42151</v>
      </c>
      <c r="B12913" s="10">
        <v>6.6881135106086731E-2</v>
      </c>
    </row>
    <row r="12914" spans="1:2">
      <c r="A12914" s="1">
        <v>42152</v>
      </c>
      <c r="B12914" s="10">
        <v>3.7853792309761047E-2</v>
      </c>
    </row>
    <row r="12915" spans="1:2">
      <c r="A12915" s="1">
        <v>42153</v>
      </c>
      <c r="B12915" s="10">
        <v>3.0481858178973198E-2</v>
      </c>
    </row>
    <row r="12916" spans="1:2">
      <c r="A12916" s="1">
        <v>42154</v>
      </c>
      <c r="B12916" s="10">
        <v>2.9661225154995918E-2</v>
      </c>
    </row>
    <row r="12917" spans="1:2">
      <c r="A12917" s="1">
        <v>42155</v>
      </c>
      <c r="B12917" s="10">
        <v>1.8481235951185226E-2</v>
      </c>
    </row>
    <row r="12918" spans="1:2">
      <c r="A12918" s="1">
        <v>42156</v>
      </c>
      <c r="B12918" s="10">
        <v>3.1988456845283508E-2</v>
      </c>
    </row>
    <row r="12919" spans="1:2">
      <c r="A12919" s="1">
        <v>42157</v>
      </c>
      <c r="B12919" s="10">
        <v>3.119719959795475E-2</v>
      </c>
    </row>
    <row r="12920" spans="1:2">
      <c r="A12920" s="1">
        <v>42158</v>
      </c>
      <c r="B12920" s="10">
        <v>2.5677165016531944E-2</v>
      </c>
    </row>
    <row r="12921" spans="1:2">
      <c r="A12921" s="1">
        <v>42159</v>
      </c>
      <c r="B12921" s="10">
        <v>1.5119391493499279E-2</v>
      </c>
    </row>
    <row r="12922" spans="1:2">
      <c r="A12922" s="1">
        <v>42160</v>
      </c>
      <c r="B12922" s="10">
        <v>1.6797527670860291E-2</v>
      </c>
    </row>
    <row r="12923" spans="1:2">
      <c r="A12923" s="1">
        <v>42161</v>
      </c>
      <c r="B12923" s="10">
        <v>2.348683588206768E-2</v>
      </c>
    </row>
    <row r="12924" spans="1:2">
      <c r="A12924" s="1">
        <v>42162</v>
      </c>
      <c r="B12924" s="10">
        <v>4.6649180352687836E-2</v>
      </c>
    </row>
    <row r="12925" spans="1:2">
      <c r="A12925" s="1">
        <v>42163</v>
      </c>
      <c r="B12925" s="10">
        <v>4.6074982732534409E-2</v>
      </c>
    </row>
    <row r="12926" spans="1:2">
      <c r="A12926" s="1">
        <v>42164</v>
      </c>
      <c r="B12926" s="10">
        <v>2.8536351397633553E-2</v>
      </c>
    </row>
    <row r="12927" spans="1:2">
      <c r="A12927" s="1">
        <v>42165</v>
      </c>
      <c r="B12927" s="10">
        <v>2.6824116706848145E-2</v>
      </c>
    </row>
    <row r="12928" spans="1:2">
      <c r="A12928" s="1">
        <v>42166</v>
      </c>
      <c r="B12928" s="10">
        <v>2.7495957911014557E-2</v>
      </c>
    </row>
    <row r="12929" spans="1:2">
      <c r="A12929" s="1">
        <v>42167</v>
      </c>
      <c r="B12929" s="10">
        <v>2.3032689467072487E-2</v>
      </c>
    </row>
    <row r="12930" spans="1:2">
      <c r="A12930" s="1">
        <v>42168</v>
      </c>
      <c r="B12930" s="10">
        <v>2.7544138953089714E-2</v>
      </c>
    </row>
    <row r="12931" spans="1:2">
      <c r="A12931" s="1">
        <v>42169</v>
      </c>
      <c r="B12931" s="10">
        <v>3.8358479738235474E-2</v>
      </c>
    </row>
    <row r="12932" spans="1:2">
      <c r="A12932" s="1">
        <v>42170</v>
      </c>
      <c r="B12932" s="10">
        <v>2.8778277337551117E-2</v>
      </c>
    </row>
    <row r="12933" spans="1:2">
      <c r="A12933" s="1">
        <v>42171</v>
      </c>
      <c r="B12933" s="10">
        <v>3.2366100698709488E-2</v>
      </c>
    </row>
    <row r="12934" spans="1:2">
      <c r="A12934" s="1">
        <v>42172</v>
      </c>
      <c r="B12934" s="10">
        <v>4.4161826372146606E-2</v>
      </c>
    </row>
    <row r="12935" spans="1:2">
      <c r="A12935" s="1">
        <v>42173</v>
      </c>
      <c r="B12935" s="10">
        <v>5.5397145450115204E-2</v>
      </c>
    </row>
    <row r="12936" spans="1:2">
      <c r="A12936" s="1">
        <v>42174</v>
      </c>
      <c r="B12936" s="10">
        <v>6.0002237558364868E-2</v>
      </c>
    </row>
    <row r="12937" spans="1:2">
      <c r="A12937" s="1">
        <v>42175</v>
      </c>
      <c r="B12937" s="10">
        <v>4.8689987510442734E-2</v>
      </c>
    </row>
    <row r="12938" spans="1:2">
      <c r="A12938" s="1">
        <v>42176</v>
      </c>
      <c r="B12938" s="10">
        <v>5.3329490125179291E-2</v>
      </c>
    </row>
    <row r="12939" spans="1:2">
      <c r="A12939" s="1">
        <v>42177</v>
      </c>
      <c r="B12939" s="10">
        <v>5.656186118721962E-2</v>
      </c>
    </row>
    <row r="12940" spans="1:2">
      <c r="A12940" s="1">
        <v>42178</v>
      </c>
      <c r="B12940" s="10">
        <v>5.0564426928758621E-2</v>
      </c>
    </row>
    <row r="12941" spans="1:2">
      <c r="A12941" s="1">
        <v>42179</v>
      </c>
      <c r="B12941" s="10">
        <v>6.0568578541278839E-2</v>
      </c>
    </row>
    <row r="12942" spans="1:2">
      <c r="A12942" s="1">
        <v>42180</v>
      </c>
      <c r="B12942" s="10">
        <v>5.5175468325614929E-2</v>
      </c>
    </row>
    <row r="12943" spans="1:2">
      <c r="A12943" s="1">
        <v>42181</v>
      </c>
      <c r="B12943" s="10">
        <v>7.0489577949047089E-2</v>
      </c>
    </row>
    <row r="12944" spans="1:2">
      <c r="A12944" s="1">
        <v>42182</v>
      </c>
      <c r="B12944" s="10">
        <v>8.3868108689785004E-2</v>
      </c>
    </row>
    <row r="12945" spans="1:2">
      <c r="A12945" s="1">
        <v>42183</v>
      </c>
      <c r="B12945" s="10">
        <v>9.7327925264835358E-2</v>
      </c>
    </row>
    <row r="12946" spans="1:2">
      <c r="A12946" s="1">
        <v>42184</v>
      </c>
      <c r="B12946" s="10">
        <v>6.9786578416824341E-2</v>
      </c>
    </row>
    <row r="12947" spans="1:2">
      <c r="A12947" s="1">
        <v>42185</v>
      </c>
      <c r="B12947" s="10">
        <v>3.5175886005163193E-2</v>
      </c>
    </row>
    <row r="12948" spans="1:2">
      <c r="A12948" s="1">
        <v>42186</v>
      </c>
      <c r="B12948" s="10">
        <v>3.3781260251998901E-2</v>
      </c>
    </row>
    <row r="12949" spans="1:2">
      <c r="A12949" s="1">
        <v>42187</v>
      </c>
      <c r="B12949" s="10">
        <v>3.8070213049650192E-2</v>
      </c>
    </row>
    <row r="12950" spans="1:2">
      <c r="A12950" s="1">
        <v>42188</v>
      </c>
      <c r="B12950" s="10">
        <v>2.8197351843118668E-2</v>
      </c>
    </row>
    <row r="12951" spans="1:2">
      <c r="A12951" s="1">
        <v>42189</v>
      </c>
      <c r="B12951" s="10">
        <v>1.3770732097327709E-2</v>
      </c>
    </row>
    <row r="12952" spans="1:2">
      <c r="A12952" s="1">
        <v>42190</v>
      </c>
      <c r="B12952" s="10">
        <v>-2.047470843535848E-5</v>
      </c>
    </row>
    <row r="12953" spans="1:2">
      <c r="A12953" s="1">
        <v>42191</v>
      </c>
      <c r="B12953" s="10">
        <v>-1.7408346757292747E-2</v>
      </c>
    </row>
    <row r="12954" spans="1:2">
      <c r="A12954" s="1">
        <v>42192</v>
      </c>
      <c r="B12954" s="10">
        <v>-7.7235340140759945E-3</v>
      </c>
    </row>
    <row r="12955" spans="1:2">
      <c r="A12955" s="1">
        <v>42193</v>
      </c>
      <c r="B12955" s="10">
        <v>-1.7792049795389175E-2</v>
      </c>
    </row>
    <row r="12956" spans="1:2">
      <c r="A12956" s="1">
        <v>42194</v>
      </c>
      <c r="B12956" s="10">
        <v>-2.0740250125527382E-2</v>
      </c>
    </row>
    <row r="12957" spans="1:2">
      <c r="A12957" s="1">
        <v>42195</v>
      </c>
      <c r="B12957" s="10">
        <v>-3.7355970591306686E-2</v>
      </c>
    </row>
    <row r="12958" spans="1:2">
      <c r="A12958" s="1">
        <v>42196</v>
      </c>
      <c r="B12958" s="10">
        <v>-4.6639867126941681E-2</v>
      </c>
    </row>
    <row r="12959" spans="1:2">
      <c r="A12959" s="1">
        <v>42197</v>
      </c>
      <c r="B12959" s="10">
        <v>-4.6558097004890442E-2</v>
      </c>
    </row>
    <row r="12960" spans="1:2">
      <c r="A12960" s="1">
        <v>42198</v>
      </c>
      <c r="B12960" s="10">
        <v>-5.5570349097251892E-2</v>
      </c>
    </row>
    <row r="12961" spans="1:2">
      <c r="A12961" s="1">
        <v>42199</v>
      </c>
      <c r="B12961" s="10">
        <v>-6.0054522007703781E-2</v>
      </c>
    </row>
    <row r="12962" spans="1:2">
      <c r="A12962" s="1">
        <v>42200</v>
      </c>
      <c r="B12962" s="10">
        <v>-6.1336938291788101E-2</v>
      </c>
    </row>
    <row r="12963" spans="1:2">
      <c r="A12963" s="1">
        <v>42201</v>
      </c>
      <c r="B12963" s="10">
        <v>-5.9467621147632599E-2</v>
      </c>
    </row>
    <row r="12964" spans="1:2">
      <c r="A12964" s="1">
        <v>42202</v>
      </c>
      <c r="B12964" s="10">
        <v>-5.5159606039524078E-2</v>
      </c>
    </row>
    <row r="12965" spans="1:2">
      <c r="A12965" s="1">
        <v>42203</v>
      </c>
      <c r="B12965" s="10">
        <v>-2.9868314042687416E-2</v>
      </c>
    </row>
    <row r="12966" spans="1:2">
      <c r="A12966" s="1">
        <v>42204</v>
      </c>
      <c r="B12966" s="10">
        <v>-2.9912842437624931E-2</v>
      </c>
    </row>
    <row r="12967" spans="1:2">
      <c r="A12967" s="1">
        <v>42205</v>
      </c>
      <c r="B12967" s="10">
        <v>-1.9757892936468124E-2</v>
      </c>
    </row>
    <row r="12968" spans="1:2">
      <c r="A12968" s="1">
        <v>42206</v>
      </c>
      <c r="B12968" s="10">
        <v>-2.5679711252450943E-2</v>
      </c>
    </row>
    <row r="12969" spans="1:2">
      <c r="A12969" s="1">
        <v>42207</v>
      </c>
      <c r="B12969" s="10">
        <v>-1.1290743015706539E-2</v>
      </c>
    </row>
    <row r="12970" spans="1:2">
      <c r="A12970" s="1">
        <v>42208</v>
      </c>
      <c r="B12970" s="10">
        <v>9.5195055473595858E-4</v>
      </c>
    </row>
    <row r="12971" spans="1:2">
      <c r="A12971" s="1">
        <v>42209</v>
      </c>
      <c r="B12971" s="10">
        <v>1.23398182913661E-2</v>
      </c>
    </row>
    <row r="12972" spans="1:2">
      <c r="A12972" s="1">
        <v>42210</v>
      </c>
      <c r="B12972" s="10">
        <v>9.8120849579572678E-3</v>
      </c>
    </row>
    <row r="12973" spans="1:2">
      <c r="A12973" s="1">
        <v>42211</v>
      </c>
      <c r="B12973" s="10">
        <v>1.0373528115451336E-2</v>
      </c>
    </row>
    <row r="12974" spans="1:2">
      <c r="A12974" s="1">
        <v>42212</v>
      </c>
      <c r="B12974" s="10">
        <v>2.1835066378116608E-2</v>
      </c>
    </row>
    <row r="12975" spans="1:2">
      <c r="A12975" s="1">
        <v>42213</v>
      </c>
      <c r="B12975" s="10">
        <v>3.2795749604701996E-2</v>
      </c>
    </row>
    <row r="12976" spans="1:2">
      <c r="A12976" s="1">
        <v>42214</v>
      </c>
      <c r="B12976" s="10">
        <v>5.4768696427345276E-2</v>
      </c>
    </row>
    <row r="12977" spans="1:2">
      <c r="A12977" s="1">
        <v>42215</v>
      </c>
      <c r="B12977" s="10">
        <v>6.1388891190290451E-2</v>
      </c>
    </row>
    <row r="12978" spans="1:2">
      <c r="A12978" s="1">
        <v>42216</v>
      </c>
      <c r="B12978" s="10">
        <v>6.0779958963394165E-2</v>
      </c>
    </row>
    <row r="12979" spans="1:2">
      <c r="A12979" s="1">
        <v>42217</v>
      </c>
      <c r="B12979" s="10">
        <v>6.1203718185424805E-2</v>
      </c>
    </row>
    <row r="12980" spans="1:2">
      <c r="A12980" s="1">
        <v>42218</v>
      </c>
      <c r="B12980" s="10">
        <v>4.6494621783494949E-2</v>
      </c>
    </row>
    <row r="12981" spans="1:2">
      <c r="A12981" s="1">
        <v>42219</v>
      </c>
      <c r="B12981" s="10">
        <v>4.8153486102819443E-2</v>
      </c>
    </row>
    <row r="12982" spans="1:2">
      <c r="A12982" s="1">
        <v>42220</v>
      </c>
      <c r="B12982" s="10">
        <v>5.6607909500598907E-2</v>
      </c>
    </row>
    <row r="12983" spans="1:2">
      <c r="A12983" s="1">
        <v>42221</v>
      </c>
      <c r="B12983" s="10">
        <v>7.5062915682792664E-2</v>
      </c>
    </row>
    <row r="12984" spans="1:2">
      <c r="A12984" s="1">
        <v>42222</v>
      </c>
      <c r="B12984" s="10">
        <v>8.2137390971183777E-2</v>
      </c>
    </row>
    <row r="12985" spans="1:2">
      <c r="A12985" s="1">
        <v>42223</v>
      </c>
      <c r="B12985" s="10">
        <v>9.6539303660392761E-2</v>
      </c>
    </row>
    <row r="12986" spans="1:2">
      <c r="A12986" s="1">
        <v>42224</v>
      </c>
      <c r="B12986" s="10">
        <v>0.10978278517723083</v>
      </c>
    </row>
    <row r="12987" spans="1:2">
      <c r="A12987" s="1">
        <v>42225</v>
      </c>
      <c r="B12987" s="10">
        <v>0.10828226059675217</v>
      </c>
    </row>
    <row r="12988" spans="1:2">
      <c r="A12988" s="1">
        <v>42226</v>
      </c>
      <c r="B12988" s="10">
        <v>0.1232784241437912</v>
      </c>
    </row>
    <row r="12989" spans="1:2">
      <c r="A12989" s="1">
        <v>42227</v>
      </c>
      <c r="B12989" s="10">
        <v>0.12448853254318237</v>
      </c>
    </row>
    <row r="12990" spans="1:2">
      <c r="A12990" s="1">
        <v>42228</v>
      </c>
      <c r="B12990" s="10">
        <v>0.12353468686342239</v>
      </c>
    </row>
    <row r="12991" spans="1:2">
      <c r="A12991" s="1">
        <v>42229</v>
      </c>
      <c r="B12991" s="10">
        <v>0.11295108497142792</v>
      </c>
    </row>
    <row r="12992" spans="1:2">
      <c r="A12992" s="1">
        <v>42230</v>
      </c>
      <c r="B12992" s="10">
        <v>0.10413828492164612</v>
      </c>
    </row>
    <row r="12993" spans="1:2">
      <c r="A12993" s="1">
        <v>42231</v>
      </c>
      <c r="B12993" s="10">
        <v>8.6238235235214233E-2</v>
      </c>
    </row>
    <row r="12994" spans="1:2">
      <c r="A12994" s="1">
        <v>42232</v>
      </c>
      <c r="B12994" s="10">
        <v>0.10438178479671478</v>
      </c>
    </row>
    <row r="12995" spans="1:2">
      <c r="A12995" s="1">
        <v>42233</v>
      </c>
      <c r="B12995" s="10">
        <v>0.10710363835096359</v>
      </c>
    </row>
    <row r="12996" spans="1:2">
      <c r="A12996" s="1">
        <v>42234</v>
      </c>
      <c r="B12996" s="10">
        <v>0.11519917100667953</v>
      </c>
    </row>
    <row r="12997" spans="1:2">
      <c r="A12997" s="1">
        <v>42235</v>
      </c>
      <c r="B12997" s="10">
        <v>9.2709377408027649E-2</v>
      </c>
    </row>
    <row r="12998" spans="1:2">
      <c r="A12998" s="1">
        <v>42236</v>
      </c>
      <c r="B12998" s="10">
        <v>7.9784825444221497E-2</v>
      </c>
    </row>
    <row r="12999" spans="1:2">
      <c r="A12999" s="1">
        <v>42237</v>
      </c>
      <c r="B12999" s="10">
        <v>5.8781933039426804E-2</v>
      </c>
    </row>
    <row r="13000" spans="1:2">
      <c r="A13000" s="1">
        <v>42238</v>
      </c>
      <c r="B13000" s="10">
        <v>4.0710672736167908E-2</v>
      </c>
    </row>
    <row r="13001" spans="1:2">
      <c r="A13001" s="1">
        <v>42239</v>
      </c>
      <c r="B13001" s="10">
        <v>5.2267130464315414E-2</v>
      </c>
    </row>
    <row r="13002" spans="1:2">
      <c r="A13002" s="1">
        <v>42240</v>
      </c>
      <c r="B13002" s="10">
        <v>4.1037656366825104E-2</v>
      </c>
    </row>
    <row r="13003" spans="1:2">
      <c r="A13003" s="1">
        <v>42241</v>
      </c>
      <c r="B13003" s="10">
        <v>-5.1653420086950064E-4</v>
      </c>
    </row>
    <row r="13004" spans="1:2">
      <c r="A13004" s="1">
        <v>42242</v>
      </c>
      <c r="B13004" s="10">
        <v>-5.3645549342036247E-3</v>
      </c>
    </row>
    <row r="13005" spans="1:2">
      <c r="A13005" s="1">
        <v>42243</v>
      </c>
      <c r="B13005" s="10">
        <v>5.0825444050133228E-3</v>
      </c>
    </row>
    <row r="13006" spans="1:2">
      <c r="A13006" s="1">
        <v>42244</v>
      </c>
      <c r="B13006" s="10">
        <v>1.0994811542332172E-2</v>
      </c>
    </row>
    <row r="13007" spans="1:2">
      <c r="A13007" s="1">
        <v>42245</v>
      </c>
      <c r="B13007" s="10">
        <v>3.8239970803260803E-2</v>
      </c>
    </row>
    <row r="13008" spans="1:2">
      <c r="A13008" s="1">
        <v>42246</v>
      </c>
      <c r="B13008" s="10">
        <v>3.954773023724556E-2</v>
      </c>
    </row>
    <row r="13009" spans="1:2">
      <c r="A13009" s="1">
        <v>42247</v>
      </c>
      <c r="B13009" s="10">
        <v>3.158973902463913E-2</v>
      </c>
    </row>
    <row r="13010" spans="1:2">
      <c r="A13010" s="1">
        <v>42248</v>
      </c>
      <c r="B13010" s="10">
        <v>2.7473708614706993E-2</v>
      </c>
    </row>
    <row r="13011" spans="1:2">
      <c r="A13011" s="1">
        <v>42249</v>
      </c>
      <c r="B13011" s="10">
        <v>3.1744599342346191E-2</v>
      </c>
    </row>
    <row r="13012" spans="1:2">
      <c r="A13012" s="1">
        <v>42250</v>
      </c>
      <c r="B13012" s="10">
        <v>3.5951748490333557E-2</v>
      </c>
    </row>
    <row r="13013" spans="1:2">
      <c r="A13013" s="1">
        <v>42251</v>
      </c>
      <c r="B13013" s="10">
        <v>3.4858305007219315E-2</v>
      </c>
    </row>
    <row r="13014" spans="1:2">
      <c r="A13014" s="1">
        <v>42252</v>
      </c>
      <c r="B13014" s="10">
        <v>2.6723923161625862E-2</v>
      </c>
    </row>
    <row r="13015" spans="1:2">
      <c r="A13015" s="1">
        <v>42253</v>
      </c>
      <c r="B13015" s="10">
        <v>4.6724915504455566E-2</v>
      </c>
    </row>
    <row r="13016" spans="1:2">
      <c r="A13016" s="1">
        <v>42254</v>
      </c>
      <c r="B13016" s="10">
        <v>3.7741277366876602E-2</v>
      </c>
    </row>
    <row r="13017" spans="1:2">
      <c r="A13017" s="1">
        <v>42255</v>
      </c>
      <c r="B13017" s="10">
        <v>4.2577922344207764E-2</v>
      </c>
    </row>
    <row r="13018" spans="1:2">
      <c r="A13018" s="1">
        <v>42256</v>
      </c>
      <c r="B13018" s="10">
        <v>5.4811980575323105E-2</v>
      </c>
    </row>
    <row r="13019" spans="1:2">
      <c r="A13019" s="1">
        <v>42257</v>
      </c>
      <c r="B13019" s="10">
        <v>4.40259650349617E-2</v>
      </c>
    </row>
    <row r="13020" spans="1:2">
      <c r="A13020" s="1">
        <v>42258</v>
      </c>
      <c r="B13020" s="10">
        <v>3.8060050457715988E-2</v>
      </c>
    </row>
    <row r="13021" spans="1:2">
      <c r="A13021" s="1">
        <v>42259</v>
      </c>
      <c r="B13021" s="10">
        <v>3.3461190760135651E-2</v>
      </c>
    </row>
    <row r="13022" spans="1:2">
      <c r="A13022" s="1">
        <v>42260</v>
      </c>
      <c r="B13022" s="10">
        <v>2.8220377862453461E-2</v>
      </c>
    </row>
    <row r="13023" spans="1:2">
      <c r="A13023" s="1">
        <v>42261</v>
      </c>
      <c r="B13023" s="10">
        <v>2.5957053527235985E-2</v>
      </c>
    </row>
    <row r="13024" spans="1:2">
      <c r="A13024" s="1">
        <v>42262</v>
      </c>
      <c r="B13024" s="10">
        <v>2.2962439805269241E-2</v>
      </c>
    </row>
    <row r="13025" spans="1:2">
      <c r="A13025" s="1">
        <v>42263</v>
      </c>
      <c r="B13025" s="10">
        <v>1.6853025183081627E-2</v>
      </c>
    </row>
    <row r="13026" spans="1:2">
      <c r="A13026" s="1">
        <v>42264</v>
      </c>
      <c r="B13026" s="10">
        <v>2.3267656564712524E-2</v>
      </c>
    </row>
    <row r="13027" spans="1:2">
      <c r="A13027" s="1">
        <v>42265</v>
      </c>
      <c r="B13027" s="10">
        <v>1.2220361270010471E-2</v>
      </c>
    </row>
    <row r="13028" spans="1:2">
      <c r="A13028" s="1">
        <v>42266</v>
      </c>
      <c r="B13028" s="10">
        <v>1.0042411275207996E-2</v>
      </c>
    </row>
    <row r="13029" spans="1:2">
      <c r="A13029" s="1">
        <v>42267</v>
      </c>
      <c r="B13029" s="10">
        <v>3.4145865589380264E-2</v>
      </c>
    </row>
    <row r="13030" spans="1:2">
      <c r="A13030" s="1">
        <v>42268</v>
      </c>
      <c r="B13030" s="10">
        <v>3.8631752133369446E-2</v>
      </c>
    </row>
    <row r="13031" spans="1:2">
      <c r="A13031" s="1">
        <v>42269</v>
      </c>
      <c r="B13031" s="10">
        <v>4.3108735233545303E-2</v>
      </c>
    </row>
    <row r="13032" spans="1:2">
      <c r="A13032" s="1">
        <v>42270</v>
      </c>
      <c r="B13032" s="10">
        <v>1.3905833475291729E-2</v>
      </c>
    </row>
    <row r="13033" spans="1:2">
      <c r="A13033" s="1">
        <v>42271</v>
      </c>
      <c r="B13033" s="10">
        <v>7.6910350471735001E-3</v>
      </c>
    </row>
    <row r="13034" spans="1:2">
      <c r="A13034" s="1">
        <v>42272</v>
      </c>
      <c r="B13034" s="10">
        <v>3.9593670517206192E-3</v>
      </c>
    </row>
    <row r="13035" spans="1:2">
      <c r="A13035" s="1">
        <v>42273</v>
      </c>
      <c r="B13035" s="10">
        <v>-3.1764069572091103E-3</v>
      </c>
    </row>
    <row r="13036" spans="1:2">
      <c r="A13036" s="1">
        <v>42274</v>
      </c>
      <c r="B13036" s="10">
        <v>1.0612368583679199E-2</v>
      </c>
    </row>
    <row r="13037" spans="1:2">
      <c r="A13037" s="1">
        <v>42275</v>
      </c>
      <c r="B13037" s="10">
        <v>2.7715841308236122E-2</v>
      </c>
    </row>
    <row r="13038" spans="1:2">
      <c r="A13038" s="1">
        <v>42276</v>
      </c>
      <c r="B13038" s="10">
        <v>3.025318868458271E-2</v>
      </c>
    </row>
    <row r="13039" spans="1:2">
      <c r="A13039" s="1">
        <v>42277</v>
      </c>
      <c r="B13039" s="10">
        <v>3.6561205983161926E-2</v>
      </c>
    </row>
    <row r="13040" spans="1:2">
      <c r="A13040" s="1">
        <v>42278</v>
      </c>
      <c r="B13040" s="10">
        <v>2.1164236590266228E-2</v>
      </c>
    </row>
    <row r="13041" spans="1:2">
      <c r="A13041" s="1">
        <v>42279</v>
      </c>
      <c r="B13041" s="10">
        <v>6.310249213129282E-3</v>
      </c>
    </row>
    <row r="13042" spans="1:2">
      <c r="A13042" s="1">
        <v>42280</v>
      </c>
      <c r="B13042" s="10">
        <v>-4.0962235070765018E-3</v>
      </c>
    </row>
    <row r="13043" spans="1:2">
      <c r="A13043" s="1">
        <v>42281</v>
      </c>
      <c r="B13043" s="10">
        <v>6.9337142631411552E-3</v>
      </c>
    </row>
    <row r="13044" spans="1:2">
      <c r="A13044" s="1">
        <v>42282</v>
      </c>
      <c r="B13044" s="10">
        <v>1.5301823616027832E-2</v>
      </c>
    </row>
    <row r="13045" spans="1:2">
      <c r="A13045" s="1">
        <v>42283</v>
      </c>
      <c r="B13045" s="10">
        <v>2.2316630929708481E-2</v>
      </c>
    </row>
    <row r="13046" spans="1:2">
      <c r="A13046" s="1">
        <v>42284</v>
      </c>
      <c r="B13046" s="10">
        <v>1.6523296013474464E-2</v>
      </c>
    </row>
    <row r="13047" spans="1:2">
      <c r="A13047" s="1">
        <v>42285</v>
      </c>
      <c r="B13047" s="10">
        <v>2.534183906391263E-3</v>
      </c>
    </row>
    <row r="13048" spans="1:2">
      <c r="A13048" s="1">
        <v>42286</v>
      </c>
      <c r="B13048" s="10">
        <v>-1.2592385523021221E-2</v>
      </c>
    </row>
    <row r="13049" spans="1:2">
      <c r="A13049" s="1">
        <v>42287</v>
      </c>
      <c r="B13049" s="10">
        <v>-2.0696654915809631E-2</v>
      </c>
    </row>
    <row r="13050" spans="1:2">
      <c r="A13050" s="1">
        <v>42288</v>
      </c>
      <c r="B13050" s="10">
        <v>-2.7126062661409378E-2</v>
      </c>
    </row>
    <row r="13051" spans="1:2">
      <c r="A13051" s="1">
        <v>42289</v>
      </c>
      <c r="B13051" s="10">
        <v>-8.2478364929556847E-3</v>
      </c>
    </row>
    <row r="13052" spans="1:2">
      <c r="A13052" s="1">
        <v>42290</v>
      </c>
      <c r="B13052" s="10">
        <v>2.6459354907274246E-2</v>
      </c>
    </row>
    <row r="13053" spans="1:2">
      <c r="A13053" s="1">
        <v>42291</v>
      </c>
      <c r="B13053" s="10">
        <v>6.1433501541614532E-3</v>
      </c>
    </row>
    <row r="13054" spans="1:2">
      <c r="A13054" s="1">
        <v>42292</v>
      </c>
      <c r="B13054" s="10">
        <v>-6.9929757155478001E-3</v>
      </c>
    </row>
    <row r="13055" spans="1:2">
      <c r="A13055" s="1">
        <v>42293</v>
      </c>
      <c r="B13055" s="10">
        <v>-1.3043930754065514E-2</v>
      </c>
    </row>
    <row r="13056" spans="1:2">
      <c r="A13056" s="1">
        <v>42294</v>
      </c>
      <c r="B13056" s="10">
        <v>-1.4525747392326593E-3</v>
      </c>
    </row>
    <row r="13057" spans="1:2">
      <c r="A13057" s="1">
        <v>42295</v>
      </c>
      <c r="B13057" s="10">
        <v>1.0523799806833267E-2</v>
      </c>
    </row>
    <row r="13058" spans="1:2">
      <c r="A13058" s="1">
        <v>42296</v>
      </c>
      <c r="B13058" s="10">
        <v>7.9467650502920151E-3</v>
      </c>
    </row>
    <row r="13059" spans="1:2">
      <c r="A13059" s="1">
        <v>42297</v>
      </c>
      <c r="B13059" s="10">
        <v>1.243231538683176E-2</v>
      </c>
    </row>
    <row r="13060" spans="1:2">
      <c r="A13060" s="1">
        <v>42298</v>
      </c>
      <c r="B13060" s="10">
        <v>1.0301248170435429E-2</v>
      </c>
    </row>
    <row r="13061" spans="1:2">
      <c r="A13061" s="1">
        <v>42299</v>
      </c>
      <c r="B13061" s="10">
        <v>1.0442428290843964E-2</v>
      </c>
    </row>
    <row r="13062" spans="1:2">
      <c r="A13062" s="1">
        <v>42300</v>
      </c>
      <c r="B13062" s="10">
        <v>8.7849069386720657E-3</v>
      </c>
    </row>
    <row r="13063" spans="1:2">
      <c r="A13063" s="1">
        <v>42301</v>
      </c>
      <c r="B13063" s="10">
        <v>1.0899799875915051E-2</v>
      </c>
    </row>
    <row r="13064" spans="1:2">
      <c r="A13064" s="1">
        <v>42302</v>
      </c>
      <c r="B13064" s="10">
        <v>6.8321912549436092E-3</v>
      </c>
    </row>
    <row r="13065" spans="1:2">
      <c r="A13065" s="1">
        <v>42303</v>
      </c>
      <c r="B13065" s="10">
        <v>1.7894618213176727E-3</v>
      </c>
    </row>
    <row r="13066" spans="1:2">
      <c r="A13066" s="1">
        <v>42304</v>
      </c>
      <c r="B13066" s="10">
        <v>7.150240708142519E-3</v>
      </c>
    </row>
    <row r="13067" spans="1:2">
      <c r="A13067" s="1">
        <v>42305</v>
      </c>
      <c r="B13067" s="10">
        <v>5.0086802802979946E-3</v>
      </c>
    </row>
    <row r="13068" spans="1:2">
      <c r="A13068" s="1">
        <v>42306</v>
      </c>
      <c r="B13068" s="10">
        <v>-2.7187056839466095E-3</v>
      </c>
    </row>
    <row r="13069" spans="1:2">
      <c r="A13069" s="1">
        <v>42307</v>
      </c>
      <c r="B13069" s="10">
        <v>1.9895765581168234E-4</v>
      </c>
    </row>
    <row r="13070" spans="1:2">
      <c r="A13070" s="1">
        <v>42308</v>
      </c>
      <c r="B13070" s="10">
        <v>-1.6988527029752731E-2</v>
      </c>
    </row>
    <row r="13071" spans="1:2">
      <c r="A13071" s="1">
        <v>42309</v>
      </c>
      <c r="B13071" s="10">
        <v>-2.053680457174778E-2</v>
      </c>
    </row>
    <row r="13072" spans="1:2">
      <c r="A13072" s="1">
        <v>42310</v>
      </c>
      <c r="B13072" s="10">
        <v>-1.4046886004507542E-2</v>
      </c>
    </row>
    <row r="13073" spans="1:2">
      <c r="A13073" s="1">
        <v>42311</v>
      </c>
      <c r="B13073" s="10">
        <v>-1.7041794955730438E-2</v>
      </c>
    </row>
    <row r="13074" spans="1:2">
      <c r="A13074" s="1">
        <v>42312</v>
      </c>
      <c r="B13074" s="10">
        <v>-2.9981979168951511E-3</v>
      </c>
    </row>
    <row r="13075" spans="1:2">
      <c r="A13075" s="1">
        <v>42313</v>
      </c>
      <c r="B13075" s="10">
        <v>2.1255624596960843E-4</v>
      </c>
    </row>
    <row r="13076" spans="1:2">
      <c r="A13076" s="1">
        <v>42314</v>
      </c>
      <c r="B13076" s="10">
        <v>-2.7010105550289154E-3</v>
      </c>
    </row>
    <row r="13077" spans="1:2">
      <c r="A13077" s="1">
        <v>42315</v>
      </c>
      <c r="B13077" s="10">
        <v>1.9176676869392395E-2</v>
      </c>
    </row>
    <row r="13078" spans="1:2">
      <c r="A13078" s="1">
        <v>42316</v>
      </c>
      <c r="B13078" s="10">
        <v>5.6237056851387024E-2</v>
      </c>
    </row>
    <row r="13079" spans="1:2">
      <c r="A13079" s="1">
        <v>42317</v>
      </c>
      <c r="B13079" s="10">
        <v>7.5516059994697571E-2</v>
      </c>
    </row>
    <row r="13080" spans="1:2">
      <c r="A13080" s="1">
        <v>42318</v>
      </c>
      <c r="B13080" s="10">
        <v>8.9246839284896851E-2</v>
      </c>
    </row>
    <row r="13081" spans="1:2">
      <c r="A13081" s="1">
        <v>42319</v>
      </c>
      <c r="B13081" s="10">
        <v>8.5936002433300018E-2</v>
      </c>
    </row>
    <row r="13082" spans="1:2">
      <c r="A13082" s="1">
        <v>42320</v>
      </c>
      <c r="B13082" s="10">
        <v>8.6186811327934265E-2</v>
      </c>
    </row>
    <row r="13083" spans="1:2">
      <c r="A13083" s="1">
        <v>42321</v>
      </c>
      <c r="B13083" s="10">
        <v>0.11184024065732956</v>
      </c>
    </row>
    <row r="13084" spans="1:2">
      <c r="A13084" s="1">
        <v>42322</v>
      </c>
      <c r="B13084" s="10">
        <v>0.10304609686136246</v>
      </c>
    </row>
    <row r="13085" spans="1:2">
      <c r="A13085" s="1">
        <v>42323</v>
      </c>
      <c r="B13085" s="10">
        <v>0.1086224690079689</v>
      </c>
    </row>
    <row r="13086" spans="1:2">
      <c r="A13086" s="1">
        <v>42324</v>
      </c>
      <c r="B13086" s="10">
        <v>9.7054161131381989E-2</v>
      </c>
    </row>
    <row r="13087" spans="1:2">
      <c r="A13087" s="1">
        <v>42325</v>
      </c>
      <c r="B13087" s="10">
        <v>0.10568783432245255</v>
      </c>
    </row>
    <row r="13088" spans="1:2">
      <c r="A13088" s="1">
        <v>42326</v>
      </c>
      <c r="B13088" s="10">
        <v>9.663332998752594E-2</v>
      </c>
    </row>
    <row r="13089" spans="1:2">
      <c r="A13089" s="1">
        <v>42327</v>
      </c>
      <c r="B13089" s="10">
        <v>7.5537748634815216E-2</v>
      </c>
    </row>
    <row r="13090" spans="1:2">
      <c r="A13090" s="1">
        <v>42328</v>
      </c>
      <c r="B13090" s="10">
        <v>7.453417032957077E-2</v>
      </c>
    </row>
    <row r="13091" spans="1:2">
      <c r="A13091" s="1">
        <v>42329</v>
      </c>
      <c r="B13091" s="10">
        <v>8.3273664116859436E-2</v>
      </c>
    </row>
    <row r="13092" spans="1:2">
      <c r="A13092" s="1">
        <v>42330</v>
      </c>
      <c r="B13092" s="10">
        <v>0.10299362987279892</v>
      </c>
    </row>
    <row r="13093" spans="1:2">
      <c r="A13093" s="1">
        <v>42331</v>
      </c>
      <c r="B13093" s="10">
        <v>0.11112204194068909</v>
      </c>
    </row>
    <row r="13094" spans="1:2">
      <c r="A13094" s="1">
        <v>42332</v>
      </c>
      <c r="B13094" s="10">
        <v>0.10060577094554901</v>
      </c>
    </row>
    <row r="13095" spans="1:2">
      <c r="A13095" s="1">
        <v>42333</v>
      </c>
      <c r="B13095" s="10">
        <v>9.5452234148979187E-2</v>
      </c>
    </row>
    <row r="13096" spans="1:2">
      <c r="A13096" s="1">
        <v>42334</v>
      </c>
      <c r="B13096" s="10">
        <v>9.7604051232337952E-2</v>
      </c>
    </row>
    <row r="13097" spans="1:2">
      <c r="A13097" s="1">
        <v>42335</v>
      </c>
      <c r="B13097" s="10">
        <v>0.11003194749355316</v>
      </c>
    </row>
    <row r="13098" spans="1:2">
      <c r="A13098" s="1">
        <v>42336</v>
      </c>
      <c r="B13098" s="10">
        <v>0.12926878035068512</v>
      </c>
    </row>
    <row r="13099" spans="1:2">
      <c r="A13099" s="1">
        <v>42337</v>
      </c>
      <c r="B13099" s="10">
        <v>0.15888763964176178</v>
      </c>
    </row>
    <row r="13100" spans="1:2">
      <c r="A13100" s="1">
        <v>42338</v>
      </c>
      <c r="B13100" s="10">
        <v>0.16067920625209808</v>
      </c>
    </row>
    <row r="13101" spans="1:2">
      <c r="A13101" s="1">
        <v>42339</v>
      </c>
      <c r="B13101" s="10">
        <v>0.18122114241123199</v>
      </c>
    </row>
    <row r="13102" spans="1:2">
      <c r="A13102" s="1">
        <v>42340</v>
      </c>
      <c r="B13102" s="10">
        <v>0.17722511291503906</v>
      </c>
    </row>
    <row r="13103" spans="1:2">
      <c r="A13103" s="1">
        <v>42341</v>
      </c>
      <c r="B13103" s="10">
        <v>0.17218212783336639</v>
      </c>
    </row>
    <row r="13104" spans="1:2">
      <c r="A13104" s="1">
        <v>42342</v>
      </c>
      <c r="B13104" s="10">
        <v>0.16601996123790741</v>
      </c>
    </row>
    <row r="13105" spans="1:2">
      <c r="A13105" s="1">
        <v>42343</v>
      </c>
      <c r="B13105" s="10">
        <v>0.18484553694725037</v>
      </c>
    </row>
    <row r="13106" spans="1:2">
      <c r="A13106" s="1">
        <v>42344</v>
      </c>
      <c r="B13106" s="10">
        <v>0.19347462058067322</v>
      </c>
    </row>
    <row r="13107" spans="1:2">
      <c r="A13107" s="1">
        <v>42345</v>
      </c>
      <c r="B13107" s="10">
        <v>0.20311489701271057</v>
      </c>
    </row>
    <row r="13108" spans="1:2">
      <c r="A13108" s="1">
        <v>42346</v>
      </c>
      <c r="B13108" s="10">
        <v>0.19445918500423431</v>
      </c>
    </row>
    <row r="13109" spans="1:2">
      <c r="A13109" s="1">
        <v>42347</v>
      </c>
      <c r="B13109" s="10">
        <v>0.16774599254131317</v>
      </c>
    </row>
    <row r="13110" spans="1:2">
      <c r="A13110" s="1">
        <v>42348</v>
      </c>
      <c r="B13110" s="10">
        <v>0.16190709173679352</v>
      </c>
    </row>
    <row r="13111" spans="1:2">
      <c r="A13111" s="1">
        <v>42349</v>
      </c>
      <c r="B13111" s="10">
        <v>0.16005198657512665</v>
      </c>
    </row>
    <row r="13112" spans="1:2">
      <c r="A13112" s="1">
        <v>42350</v>
      </c>
      <c r="B13112" s="10">
        <v>0.17986035346984863</v>
      </c>
    </row>
    <row r="13113" spans="1:2">
      <c r="A13113" s="1">
        <v>42351</v>
      </c>
      <c r="B13113" s="10">
        <v>0.18444645404815674</v>
      </c>
    </row>
    <row r="13114" spans="1:2">
      <c r="A13114" s="1">
        <v>42352</v>
      </c>
      <c r="B13114" s="10">
        <v>0.16626021265983582</v>
      </c>
    </row>
    <row r="13115" spans="1:2">
      <c r="A13115" s="1">
        <v>42353</v>
      </c>
      <c r="B13115" s="10">
        <v>0.17044633626937866</v>
      </c>
    </row>
    <row r="13116" spans="1:2">
      <c r="A13116" s="1">
        <v>42354</v>
      </c>
      <c r="B13116" s="10">
        <v>0.16799996793270111</v>
      </c>
    </row>
    <row r="13117" spans="1:2">
      <c r="A13117" s="1">
        <v>42355</v>
      </c>
      <c r="B13117" s="10">
        <v>0.1671983003616333</v>
      </c>
    </row>
    <row r="13118" spans="1:2">
      <c r="A13118" s="1">
        <v>42356</v>
      </c>
      <c r="B13118" s="10">
        <v>0.16335409879684448</v>
      </c>
    </row>
    <row r="13119" spans="1:2">
      <c r="A13119" s="1">
        <v>42357</v>
      </c>
      <c r="B13119" s="10">
        <v>0.14697903394699097</v>
      </c>
    </row>
    <row r="13120" spans="1:2">
      <c r="A13120" s="1">
        <v>42358</v>
      </c>
      <c r="B13120" s="10">
        <v>0.146881103515625</v>
      </c>
    </row>
    <row r="13121" spans="1:2">
      <c r="A13121" s="1">
        <v>42359</v>
      </c>
      <c r="B13121" s="10">
        <v>0.13763304054737091</v>
      </c>
    </row>
    <row r="13122" spans="1:2">
      <c r="A13122" s="1">
        <v>42360</v>
      </c>
      <c r="B13122" s="10">
        <v>0.13809278607368469</v>
      </c>
    </row>
    <row r="13123" spans="1:2">
      <c r="A13123" s="1">
        <v>42361</v>
      </c>
      <c r="B13123" s="10">
        <v>0.13524091243743896</v>
      </c>
    </row>
    <row r="13124" spans="1:2">
      <c r="A13124" s="1">
        <v>42362</v>
      </c>
      <c r="B13124" s="10">
        <v>0.13311031460762024</v>
      </c>
    </row>
    <row r="13125" spans="1:2">
      <c r="A13125" s="1">
        <v>42363</v>
      </c>
      <c r="B13125" s="10">
        <v>0.14952327311038971</v>
      </c>
    </row>
    <row r="13126" spans="1:2">
      <c r="A13126" s="1">
        <v>42364</v>
      </c>
      <c r="B13126" s="10">
        <v>0.19199877977371216</v>
      </c>
    </row>
    <row r="13127" spans="1:2">
      <c r="A13127" s="1">
        <v>42365</v>
      </c>
      <c r="B13127" s="10">
        <v>0.19155946373939514</v>
      </c>
    </row>
    <row r="13128" spans="1:2">
      <c r="A13128" s="1">
        <v>42366</v>
      </c>
      <c r="B13128" s="10">
        <v>0.19428801536560059</v>
      </c>
    </row>
    <row r="13129" spans="1:2">
      <c r="A13129" s="1">
        <v>42367</v>
      </c>
      <c r="B13129" s="10">
        <v>0.21314552426338196</v>
      </c>
    </row>
    <row r="13130" spans="1:2">
      <c r="A13130" s="1">
        <v>42368</v>
      </c>
      <c r="B13130" s="10">
        <v>0.2007426917552948</v>
      </c>
    </row>
    <row r="13131" spans="1:2">
      <c r="A13131" s="1">
        <v>42369</v>
      </c>
      <c r="B13131" s="10">
        <v>0.18623839318752289</v>
      </c>
    </row>
    <row r="13132" spans="1:2">
      <c r="A13132" s="1">
        <v>42370</v>
      </c>
      <c r="B13132" s="10">
        <v>0.16007156670093536</v>
      </c>
    </row>
    <row r="13133" spans="1:2">
      <c r="A13133" s="1">
        <v>42371</v>
      </c>
      <c r="B13133" s="10">
        <v>0.19235336780548096</v>
      </c>
    </row>
    <row r="13134" spans="1:2">
      <c r="A13134" s="1">
        <v>42372</v>
      </c>
      <c r="B13134" s="10">
        <v>0.17253729701042175</v>
      </c>
    </row>
    <row r="13135" spans="1:2">
      <c r="A13135" s="1">
        <v>42373</v>
      </c>
      <c r="B13135" s="10">
        <v>0.1814035177230835</v>
      </c>
    </row>
    <row r="13136" spans="1:2">
      <c r="A13136" s="1">
        <v>42374</v>
      </c>
      <c r="B13136" s="10">
        <v>0.14554266631603241</v>
      </c>
    </row>
    <row r="13137" spans="1:2">
      <c r="A13137" s="1">
        <v>42375</v>
      </c>
      <c r="B13137" s="10">
        <v>0.14150820672512054</v>
      </c>
    </row>
    <row r="13138" spans="1:2">
      <c r="A13138" s="1">
        <v>42376</v>
      </c>
      <c r="B13138" s="10">
        <v>0.11633214354515076</v>
      </c>
    </row>
    <row r="13139" spans="1:2">
      <c r="A13139" s="1">
        <v>42377</v>
      </c>
      <c r="B13139" s="10">
        <v>0.10984264314174652</v>
      </c>
    </row>
    <row r="13140" spans="1:2">
      <c r="A13140" s="1">
        <v>42378</v>
      </c>
      <c r="B13140" s="10">
        <v>0.121146559715271</v>
      </c>
    </row>
    <row r="13141" spans="1:2">
      <c r="A13141" s="1">
        <v>42379</v>
      </c>
      <c r="B13141" s="10">
        <v>0.12715667486190796</v>
      </c>
    </row>
    <row r="13142" spans="1:2">
      <c r="A13142" s="1">
        <v>42380</v>
      </c>
      <c r="B13142" s="10">
        <v>0.12210040539503098</v>
      </c>
    </row>
    <row r="13143" spans="1:2">
      <c r="A13143" s="1">
        <v>42381</v>
      </c>
      <c r="B13143" s="10">
        <v>0.10384352505207062</v>
      </c>
    </row>
    <row r="13144" spans="1:2">
      <c r="A13144" s="1">
        <v>42382</v>
      </c>
      <c r="B13144" s="10">
        <v>0.10121136158704758</v>
      </c>
    </row>
    <row r="13145" spans="1:2">
      <c r="A13145" s="1">
        <v>42383</v>
      </c>
      <c r="B13145" s="10">
        <v>9.671308845281601E-2</v>
      </c>
    </row>
    <row r="13146" spans="1:2">
      <c r="A13146" s="1">
        <v>42384</v>
      </c>
      <c r="B13146" s="10">
        <v>8.8792704045772552E-2</v>
      </c>
    </row>
    <row r="13147" spans="1:2">
      <c r="A13147" s="1">
        <v>42385</v>
      </c>
      <c r="B13147" s="10">
        <v>5.5114258080720901E-2</v>
      </c>
    </row>
    <row r="13148" spans="1:2">
      <c r="A13148" s="1">
        <v>42386</v>
      </c>
      <c r="B13148" s="10">
        <v>5.002964660525322E-2</v>
      </c>
    </row>
    <row r="13149" spans="1:2">
      <c r="A13149" s="1">
        <v>42387</v>
      </c>
      <c r="B13149" s="10">
        <v>4.8046469688415527E-2</v>
      </c>
    </row>
    <row r="13150" spans="1:2">
      <c r="A13150" s="1">
        <v>42388</v>
      </c>
      <c r="B13150" s="10">
        <v>4.3000612407922745E-2</v>
      </c>
    </row>
    <row r="13151" spans="1:2">
      <c r="A13151" s="1">
        <v>42389</v>
      </c>
      <c r="B13151" s="10">
        <v>1.7951043322682381E-2</v>
      </c>
    </row>
    <row r="13152" spans="1:2">
      <c r="A13152" s="1">
        <v>42390</v>
      </c>
      <c r="B13152" s="10">
        <v>-5.1885779248550534E-4</v>
      </c>
    </row>
    <row r="13153" spans="1:2">
      <c r="A13153" s="1">
        <v>42391</v>
      </c>
      <c r="B13153" s="10">
        <v>4.2197355069220066E-3</v>
      </c>
    </row>
    <row r="13154" spans="1:2">
      <c r="A13154" s="1">
        <v>42392</v>
      </c>
      <c r="B13154" s="10">
        <v>-1.1194636113941669E-2</v>
      </c>
    </row>
    <row r="13155" spans="1:2">
      <c r="A13155" s="1">
        <v>42393</v>
      </c>
      <c r="B13155" s="10">
        <v>-9.8959831520915031E-3</v>
      </c>
    </row>
    <row r="13156" spans="1:2">
      <c r="A13156" s="1">
        <v>42394</v>
      </c>
      <c r="B13156" s="10">
        <v>-1.1652017012238503E-2</v>
      </c>
    </row>
    <row r="13157" spans="1:2">
      <c r="A13157" s="1">
        <v>42395</v>
      </c>
      <c r="B13157" s="10">
        <v>-9.9820727482438087E-3</v>
      </c>
    </row>
    <row r="13158" spans="1:2">
      <c r="A13158" s="1">
        <v>42396</v>
      </c>
      <c r="B13158" s="10">
        <v>-1.4837934635579586E-2</v>
      </c>
    </row>
    <row r="13159" spans="1:2">
      <c r="A13159" s="1">
        <v>42397</v>
      </c>
      <c r="B13159" s="10">
        <v>-1.3700513169169426E-2</v>
      </c>
    </row>
    <row r="13160" spans="1:2">
      <c r="A13160" s="1">
        <v>42398</v>
      </c>
      <c r="B13160" s="10">
        <v>-1.7060870304703712E-2</v>
      </c>
    </row>
    <row r="13161" spans="1:2">
      <c r="A13161" s="1">
        <v>42399</v>
      </c>
      <c r="B13161" s="10">
        <v>-1.7261050641536713E-2</v>
      </c>
    </row>
    <row r="13162" spans="1:2">
      <c r="A13162" s="1">
        <v>42400</v>
      </c>
      <c r="B13162" s="10">
        <v>-2.0877288654446602E-2</v>
      </c>
    </row>
    <row r="13163" spans="1:2">
      <c r="A13163" s="1">
        <v>42401</v>
      </c>
      <c r="B13163" s="10">
        <v>-3.0009077861905098E-2</v>
      </c>
    </row>
    <row r="13164" spans="1:2">
      <c r="A13164" s="1">
        <v>42402</v>
      </c>
      <c r="B13164" s="10">
        <v>-1.5687964856624603E-2</v>
      </c>
    </row>
    <row r="13165" spans="1:2">
      <c r="A13165" s="1">
        <v>42403</v>
      </c>
      <c r="B13165" s="10">
        <v>-7.0523601025342941E-3</v>
      </c>
    </row>
    <row r="13166" spans="1:2">
      <c r="A13166" s="1">
        <v>42404</v>
      </c>
      <c r="B13166" s="10">
        <v>-9.8695019260048866E-3</v>
      </c>
    </row>
    <row r="13167" spans="1:2">
      <c r="A13167" s="1">
        <v>42405</v>
      </c>
      <c r="B13167" s="10">
        <v>-2.1816331893205643E-2</v>
      </c>
    </row>
    <row r="13168" spans="1:2">
      <c r="A13168" s="1">
        <v>42406</v>
      </c>
      <c r="B13168" s="10">
        <v>-3.4471604973077774E-2</v>
      </c>
    </row>
    <row r="13169" spans="1:2">
      <c r="A13169" s="1">
        <v>42407</v>
      </c>
      <c r="B13169" s="10">
        <v>-2.6044366881251335E-2</v>
      </c>
    </row>
    <row r="13170" spans="1:2">
      <c r="A13170" s="1">
        <v>42408</v>
      </c>
      <c r="B13170" s="10">
        <v>-2.7934407815337181E-2</v>
      </c>
    </row>
    <row r="13171" spans="1:2">
      <c r="A13171" s="1">
        <v>42409</v>
      </c>
      <c r="B13171" s="10">
        <v>-4.3381072580814362E-2</v>
      </c>
    </row>
    <row r="13172" spans="1:2">
      <c r="A13172" s="1">
        <v>42410</v>
      </c>
      <c r="B13172" s="10">
        <v>-5.7331196963787079E-2</v>
      </c>
    </row>
    <row r="13173" spans="1:2">
      <c r="A13173" s="1">
        <v>42411</v>
      </c>
      <c r="B13173" s="10">
        <v>-7.5409263372421265E-2</v>
      </c>
    </row>
    <row r="13174" spans="1:2">
      <c r="A13174" s="1">
        <v>42412</v>
      </c>
      <c r="B13174" s="10">
        <v>-0.10157595574855804</v>
      </c>
    </row>
    <row r="13175" spans="1:2">
      <c r="A13175" s="1">
        <v>42413</v>
      </c>
      <c r="B13175" s="10">
        <v>-9.900277853012085E-2</v>
      </c>
    </row>
    <row r="13176" spans="1:2">
      <c r="A13176" s="1">
        <v>42414</v>
      </c>
      <c r="B13176" s="10">
        <v>-9.6423320472240448E-2</v>
      </c>
    </row>
    <row r="13177" spans="1:2">
      <c r="A13177" s="1">
        <v>42415</v>
      </c>
      <c r="B13177" s="10">
        <v>-9.3676209449768066E-2</v>
      </c>
    </row>
    <row r="13178" spans="1:2">
      <c r="A13178" s="1">
        <v>42416</v>
      </c>
      <c r="B13178" s="10">
        <v>-0.10417678952217102</v>
      </c>
    </row>
    <row r="13179" spans="1:2">
      <c r="A13179" s="1">
        <v>42417</v>
      </c>
      <c r="B13179" s="10">
        <v>-0.10548529028892517</v>
      </c>
    </row>
    <row r="13180" spans="1:2">
      <c r="A13180" s="1">
        <v>42418</v>
      </c>
      <c r="B13180" s="10">
        <v>-0.11196538060903549</v>
      </c>
    </row>
    <row r="13181" spans="1:2">
      <c r="A13181" s="1">
        <v>42419</v>
      </c>
      <c r="B13181" s="10">
        <v>-0.10236494988203049</v>
      </c>
    </row>
    <row r="13182" spans="1:2">
      <c r="A13182" s="1">
        <v>42420</v>
      </c>
      <c r="B13182" s="10">
        <v>-9.6452631056308746E-2</v>
      </c>
    </row>
    <row r="13183" spans="1:2">
      <c r="A13183" s="1">
        <v>42421</v>
      </c>
      <c r="B13183" s="10">
        <v>-6.6547825932502747E-2</v>
      </c>
    </row>
    <row r="13184" spans="1:2">
      <c r="A13184" s="1">
        <v>42422</v>
      </c>
      <c r="B13184" s="10">
        <v>-6.8858429789543152E-2</v>
      </c>
    </row>
    <row r="13185" spans="1:2">
      <c r="A13185" s="1">
        <v>42423</v>
      </c>
      <c r="B13185" s="10">
        <v>-6.4025439321994781E-2</v>
      </c>
    </row>
    <row r="13186" spans="1:2">
      <c r="A13186" s="1">
        <v>42424</v>
      </c>
      <c r="B13186" s="10">
        <v>-7.0207223296165466E-2</v>
      </c>
    </row>
    <row r="13187" spans="1:2">
      <c r="A13187" s="1">
        <v>42425</v>
      </c>
      <c r="B13187" s="10">
        <v>-7.1950443089008331E-2</v>
      </c>
    </row>
    <row r="13188" spans="1:2">
      <c r="A13188" s="1">
        <v>42426</v>
      </c>
      <c r="B13188" s="10">
        <v>-6.2886245548725128E-2</v>
      </c>
    </row>
    <row r="13189" spans="1:2">
      <c r="A13189" s="1">
        <v>42427</v>
      </c>
      <c r="B13189" s="10">
        <v>-6.0129035264253616E-2</v>
      </c>
    </row>
    <row r="13190" spans="1:2">
      <c r="A13190" s="1">
        <v>42428</v>
      </c>
      <c r="B13190" s="10">
        <v>-5.0344988703727722E-2</v>
      </c>
    </row>
    <row r="13191" spans="1:2">
      <c r="A13191" s="1">
        <v>42429</v>
      </c>
      <c r="B13191" s="10">
        <v>-5.4965164512395859E-2</v>
      </c>
    </row>
    <row r="13192" spans="1:2">
      <c r="A13192" s="1">
        <v>42430</v>
      </c>
      <c r="B13192" s="10">
        <v>-6.3007764518260956E-2</v>
      </c>
    </row>
    <row r="13193" spans="1:2">
      <c r="A13193" s="1">
        <v>42431</v>
      </c>
      <c r="B13193" s="10">
        <v>-5.7717431336641312E-2</v>
      </c>
    </row>
    <row r="13194" spans="1:2">
      <c r="A13194" s="1">
        <v>42432</v>
      </c>
      <c r="B13194" s="10">
        <v>-5.6742243468761444E-2</v>
      </c>
    </row>
    <row r="13195" spans="1:2">
      <c r="A13195" s="1">
        <v>42433</v>
      </c>
      <c r="B13195" s="10">
        <v>-6.4388483762741089E-2</v>
      </c>
    </row>
    <row r="13196" spans="1:2">
      <c r="A13196" s="1">
        <v>42434</v>
      </c>
      <c r="B13196" s="10">
        <v>-5.9862982481718063E-2</v>
      </c>
    </row>
    <row r="13197" spans="1:2">
      <c r="A13197" s="1">
        <v>42435</v>
      </c>
      <c r="B13197" s="10">
        <v>-3.7221785634756088E-2</v>
      </c>
    </row>
    <row r="13198" spans="1:2">
      <c r="A13198" s="1">
        <v>42436</v>
      </c>
      <c r="B13198" s="10">
        <v>-4.3058682233095169E-2</v>
      </c>
    </row>
    <row r="13199" spans="1:2">
      <c r="A13199" s="1">
        <v>42437</v>
      </c>
      <c r="B13199" s="10">
        <v>-4.7152239829301834E-2</v>
      </c>
    </row>
    <row r="13200" spans="1:2">
      <c r="A13200" s="1">
        <v>42438</v>
      </c>
      <c r="B13200" s="10">
        <v>-4.4675786048173904E-2</v>
      </c>
    </row>
    <row r="13201" spans="1:2">
      <c r="A13201" s="1">
        <v>42439</v>
      </c>
      <c r="B13201" s="10">
        <v>-5.4814785718917847E-2</v>
      </c>
    </row>
    <row r="13202" spans="1:2">
      <c r="A13202" s="1">
        <v>42440</v>
      </c>
      <c r="B13202" s="10">
        <v>-5.5007778108119965E-2</v>
      </c>
    </row>
    <row r="13203" spans="1:2">
      <c r="A13203" s="1">
        <v>42441</v>
      </c>
      <c r="B13203" s="10">
        <v>-7.3481597006320953E-2</v>
      </c>
    </row>
    <row r="13204" spans="1:2">
      <c r="A13204" s="1">
        <v>42442</v>
      </c>
      <c r="B13204" s="10">
        <v>-5.8297906070947647E-2</v>
      </c>
    </row>
    <row r="13205" spans="1:2">
      <c r="A13205" s="1">
        <v>42443</v>
      </c>
      <c r="B13205" s="10">
        <v>-4.8119384795427322E-2</v>
      </c>
    </row>
    <row r="13206" spans="1:2">
      <c r="A13206" s="1">
        <v>42444</v>
      </c>
      <c r="B13206" s="10">
        <v>-4.17620949447155E-2</v>
      </c>
    </row>
    <row r="13207" spans="1:2">
      <c r="A13207" s="1">
        <v>42445</v>
      </c>
      <c r="B13207" s="10">
        <v>-4.1025068610906601E-2</v>
      </c>
    </row>
    <row r="13208" spans="1:2">
      <c r="A13208" s="1">
        <v>42446</v>
      </c>
      <c r="B13208" s="10">
        <v>-4.9968808889389038E-2</v>
      </c>
    </row>
    <row r="13209" spans="1:2">
      <c r="A13209" s="1">
        <v>42447</v>
      </c>
      <c r="B13209" s="10">
        <v>-5.9701535850763321E-2</v>
      </c>
    </row>
    <row r="13210" spans="1:2">
      <c r="A13210" s="1">
        <v>42448</v>
      </c>
      <c r="B13210" s="10">
        <v>-5.3685449063777924E-2</v>
      </c>
    </row>
    <row r="13211" spans="1:2">
      <c r="A13211" s="1">
        <v>42449</v>
      </c>
      <c r="B13211" s="10">
        <v>-3.3855993300676346E-2</v>
      </c>
    </row>
    <row r="13212" spans="1:2">
      <c r="A13212" s="1">
        <v>42450</v>
      </c>
      <c r="B13212" s="10">
        <v>-2.1474836394190788E-2</v>
      </c>
    </row>
    <row r="13213" spans="1:2">
      <c r="A13213" s="1">
        <v>42451</v>
      </c>
      <c r="B13213" s="10">
        <v>-2.8269309550523758E-2</v>
      </c>
    </row>
    <row r="13214" spans="1:2">
      <c r="A13214" s="1">
        <v>42452</v>
      </c>
      <c r="B13214" s="10">
        <v>-2.7673956006765366E-2</v>
      </c>
    </row>
    <row r="13215" spans="1:2">
      <c r="A13215" s="1">
        <v>42453</v>
      </c>
      <c r="B13215" s="10">
        <v>-4.1251014918088913E-2</v>
      </c>
    </row>
    <row r="13216" spans="1:2">
      <c r="A13216" s="1">
        <v>42454</v>
      </c>
      <c r="B13216" s="10">
        <v>-3.7960022687911987E-2</v>
      </c>
    </row>
    <row r="13217" spans="1:2">
      <c r="A13217" s="1">
        <v>42455</v>
      </c>
      <c r="B13217" s="10">
        <v>-1.5968939289450645E-2</v>
      </c>
    </row>
    <row r="13218" spans="1:2">
      <c r="A13218" s="1">
        <v>42456</v>
      </c>
      <c r="B13218" s="10">
        <v>-2.3538835346698761E-2</v>
      </c>
    </row>
    <row r="13219" spans="1:2">
      <c r="A13219" s="1">
        <v>42457</v>
      </c>
      <c r="B13219" s="10">
        <v>-1.8831225112080574E-2</v>
      </c>
    </row>
    <row r="13220" spans="1:2">
      <c r="A13220" s="1">
        <v>42458</v>
      </c>
      <c r="B13220" s="10">
        <v>-3.1845748890191317E-3</v>
      </c>
    </row>
    <row r="13221" spans="1:2">
      <c r="A13221" s="1">
        <v>42459</v>
      </c>
      <c r="B13221" s="10">
        <v>-3.7491791881620884E-3</v>
      </c>
    </row>
    <row r="13222" spans="1:2">
      <c r="A13222" s="1">
        <v>42460</v>
      </c>
      <c r="B13222" s="10">
        <v>-1.0345506481826305E-2</v>
      </c>
    </row>
    <row r="13223" spans="1:2">
      <c r="A13223" s="1">
        <v>42461</v>
      </c>
      <c r="B13223" s="10">
        <v>-3.3407846931368113E-3</v>
      </c>
    </row>
    <row r="13224" spans="1:2">
      <c r="A13224" s="1">
        <v>42462</v>
      </c>
      <c r="B13224" s="10">
        <v>-8.7066991254687309E-3</v>
      </c>
    </row>
    <row r="13225" spans="1:2">
      <c r="A13225" s="1">
        <v>42463</v>
      </c>
      <c r="B13225" s="10">
        <v>-1.0824778117239475E-2</v>
      </c>
    </row>
    <row r="13226" spans="1:2">
      <c r="A13226" s="1">
        <v>42464</v>
      </c>
      <c r="B13226" s="10">
        <v>-5.9310989454388618E-3</v>
      </c>
    </row>
    <row r="13227" spans="1:2">
      <c r="A13227" s="1">
        <v>42465</v>
      </c>
      <c r="B13227" s="10">
        <v>-2.5630379095673561E-2</v>
      </c>
    </row>
    <row r="13228" spans="1:2">
      <c r="A13228" s="1">
        <v>42466</v>
      </c>
      <c r="B13228" s="10">
        <v>-3.3604331314563751E-2</v>
      </c>
    </row>
    <row r="13229" spans="1:2">
      <c r="A13229" s="1">
        <v>42467</v>
      </c>
      <c r="B13229" s="10">
        <v>-5.0766739994287491E-2</v>
      </c>
    </row>
    <row r="13230" spans="1:2">
      <c r="A13230" s="1">
        <v>42468</v>
      </c>
      <c r="B13230" s="10">
        <v>-5.3409796208143234E-2</v>
      </c>
    </row>
    <row r="13231" spans="1:2">
      <c r="A13231" s="1">
        <v>42469</v>
      </c>
      <c r="B13231" s="10">
        <v>-4.2581923305988312E-2</v>
      </c>
    </row>
    <row r="13232" spans="1:2">
      <c r="A13232" s="1">
        <v>42470</v>
      </c>
      <c r="B13232" s="10">
        <v>-2.7177954092621803E-2</v>
      </c>
    </row>
    <row r="13233" spans="1:2">
      <c r="A13233" s="1">
        <v>42471</v>
      </c>
      <c r="B13233" s="10">
        <v>-2.0229123532772064E-2</v>
      </c>
    </row>
    <row r="13234" spans="1:2">
      <c r="A13234" s="1">
        <v>42472</v>
      </c>
      <c r="B13234" s="10">
        <v>-8.4675606340169907E-3</v>
      </c>
    </row>
    <row r="13235" spans="1:2">
      <c r="A13235" s="1">
        <v>42473</v>
      </c>
      <c r="B13235" s="10">
        <v>-2.4439681321382523E-2</v>
      </c>
    </row>
    <row r="13236" spans="1:2">
      <c r="A13236" s="1">
        <v>42474</v>
      </c>
      <c r="B13236" s="10">
        <v>-3.2743543386459351E-2</v>
      </c>
    </row>
    <row r="13237" spans="1:2">
      <c r="A13237" s="1">
        <v>42475</v>
      </c>
      <c r="B13237" s="10">
        <v>-4.8869427293539047E-2</v>
      </c>
    </row>
    <row r="13238" spans="1:2">
      <c r="A13238" s="1">
        <v>42476</v>
      </c>
      <c r="B13238" s="10">
        <v>-4.6357035636901855E-2</v>
      </c>
    </row>
    <row r="13239" spans="1:2">
      <c r="A13239" s="1">
        <v>42477</v>
      </c>
      <c r="B13239" s="10">
        <v>-3.0196404084563255E-2</v>
      </c>
    </row>
    <row r="13240" spans="1:2">
      <c r="A13240" s="1">
        <v>42478</v>
      </c>
      <c r="B13240" s="10">
        <v>-3.5745125263929367E-2</v>
      </c>
    </row>
    <row r="13241" spans="1:2">
      <c r="A13241" s="1">
        <v>42479</v>
      </c>
      <c r="B13241" s="10">
        <v>-4.1211400181055069E-2</v>
      </c>
    </row>
    <row r="13242" spans="1:2">
      <c r="A13242" s="1">
        <v>42480</v>
      </c>
      <c r="B13242" s="10">
        <v>-3.7839494645595551E-2</v>
      </c>
    </row>
    <row r="13243" spans="1:2">
      <c r="A13243" s="1">
        <v>42481</v>
      </c>
      <c r="B13243" s="10">
        <v>-3.5231921821832657E-2</v>
      </c>
    </row>
    <row r="13244" spans="1:2">
      <c r="A13244" s="1">
        <v>42482</v>
      </c>
      <c r="B13244" s="10">
        <v>-3.1091697514057159E-2</v>
      </c>
    </row>
    <row r="13245" spans="1:2">
      <c r="A13245" s="1">
        <v>42483</v>
      </c>
      <c r="B13245" s="10">
        <v>-8.1321774050593376E-3</v>
      </c>
    </row>
    <row r="13246" spans="1:2">
      <c r="A13246" s="1">
        <v>42484</v>
      </c>
      <c r="B13246" s="10">
        <v>-2.6845525950193405E-2</v>
      </c>
    </row>
    <row r="13247" spans="1:2">
      <c r="A13247" s="1">
        <v>42485</v>
      </c>
      <c r="B13247" s="10">
        <v>-1.9594060257077217E-2</v>
      </c>
    </row>
    <row r="13248" spans="1:2">
      <c r="A13248" s="1">
        <v>42486</v>
      </c>
      <c r="B13248" s="10">
        <v>-1.625414565205574E-2</v>
      </c>
    </row>
    <row r="13249" spans="1:2">
      <c r="A13249" s="1">
        <v>42487</v>
      </c>
      <c r="B13249" s="10">
        <v>-3.4444615244865417E-2</v>
      </c>
    </row>
    <row r="13250" spans="1:2">
      <c r="A13250" s="1">
        <v>42488</v>
      </c>
      <c r="B13250" s="10">
        <v>-3.1681720167398453E-2</v>
      </c>
    </row>
    <row r="13251" spans="1:2">
      <c r="A13251" s="1">
        <v>42489</v>
      </c>
      <c r="B13251" s="10">
        <v>-2.5994470342993736E-2</v>
      </c>
    </row>
    <row r="13252" spans="1:2">
      <c r="A13252" s="1">
        <v>42490</v>
      </c>
      <c r="B13252" s="10">
        <v>-3.2692331820726395E-2</v>
      </c>
    </row>
    <row r="13253" spans="1:2">
      <c r="A13253" s="1">
        <v>42491</v>
      </c>
      <c r="B13253" s="10">
        <v>-3.1077006831765175E-2</v>
      </c>
    </row>
    <row r="13254" spans="1:2">
      <c r="A13254" s="1">
        <v>42492</v>
      </c>
      <c r="B13254" s="10">
        <v>-3.1805042177438736E-2</v>
      </c>
    </row>
    <row r="13255" spans="1:2">
      <c r="A13255" s="1">
        <v>42493</v>
      </c>
      <c r="B13255" s="10">
        <v>-3.6338396370410919E-2</v>
      </c>
    </row>
    <row r="13256" spans="1:2">
      <c r="A13256" s="1">
        <v>42494</v>
      </c>
      <c r="B13256" s="10">
        <v>-2.7324056252837181E-2</v>
      </c>
    </row>
    <row r="13257" spans="1:2">
      <c r="A13257" s="1">
        <v>42495</v>
      </c>
      <c r="B13257" s="10">
        <v>-3.5902298986911774E-2</v>
      </c>
    </row>
    <row r="13258" spans="1:2">
      <c r="A13258" s="1">
        <v>42496</v>
      </c>
      <c r="B13258" s="10">
        <v>-2.160610631108284E-2</v>
      </c>
    </row>
    <row r="13259" spans="1:2">
      <c r="A13259" s="1">
        <v>42497</v>
      </c>
      <c r="B13259" s="10">
        <v>-2.251286618411541E-2</v>
      </c>
    </row>
    <row r="13260" spans="1:2">
      <c r="A13260" s="1">
        <v>42498</v>
      </c>
      <c r="B13260" s="10">
        <v>-2.5769842322915792E-3</v>
      </c>
    </row>
    <row r="13261" spans="1:2">
      <c r="A13261" s="1">
        <v>42499</v>
      </c>
      <c r="B13261" s="10">
        <v>-5.4214256815612316E-3</v>
      </c>
    </row>
    <row r="13262" spans="1:2">
      <c r="A13262" s="1">
        <v>42500</v>
      </c>
      <c r="B13262" s="10">
        <v>-1.0837165638804436E-2</v>
      </c>
    </row>
    <row r="13263" spans="1:2">
      <c r="A13263" s="1">
        <v>42501</v>
      </c>
      <c r="B13263" s="10">
        <v>-1.3121283613145351E-2</v>
      </c>
    </row>
    <row r="13264" spans="1:2">
      <c r="A13264" s="1">
        <v>42502</v>
      </c>
      <c r="B13264" s="10">
        <v>-2.4883686564862728E-3</v>
      </c>
    </row>
    <row r="13265" spans="1:2">
      <c r="A13265" s="1">
        <v>42503</v>
      </c>
      <c r="B13265" s="10">
        <v>-2.6028812862932682E-3</v>
      </c>
    </row>
    <row r="13266" spans="1:2">
      <c r="A13266" s="1">
        <v>42504</v>
      </c>
      <c r="B13266" s="10">
        <v>1.4100388623774052E-2</v>
      </c>
    </row>
    <row r="13267" spans="1:2">
      <c r="A13267" s="1">
        <v>42505</v>
      </c>
      <c r="B13267" s="10">
        <v>9.9119618535041809E-3</v>
      </c>
    </row>
    <row r="13268" spans="1:2">
      <c r="A13268" s="1">
        <v>42506</v>
      </c>
      <c r="B13268" s="10">
        <v>2.385985292494297E-2</v>
      </c>
    </row>
    <row r="13269" spans="1:2">
      <c r="A13269" s="1">
        <v>42507</v>
      </c>
      <c r="B13269" s="10">
        <v>3.7446822971105576E-2</v>
      </c>
    </row>
    <row r="13270" spans="1:2">
      <c r="A13270" s="1">
        <v>42508</v>
      </c>
      <c r="B13270" s="10">
        <v>2.5690611451864243E-2</v>
      </c>
    </row>
    <row r="13271" spans="1:2">
      <c r="A13271" s="1">
        <v>42509</v>
      </c>
      <c r="B13271" s="10">
        <v>3.6950007081031799E-2</v>
      </c>
    </row>
    <row r="13272" spans="1:2">
      <c r="A13272" s="1">
        <v>42510</v>
      </c>
      <c r="B13272" s="10">
        <v>3.1325198709964752E-2</v>
      </c>
    </row>
    <row r="13273" spans="1:2">
      <c r="A13273" s="1">
        <v>42511</v>
      </c>
      <c r="B13273" s="10">
        <v>5.9279847890138626E-2</v>
      </c>
    </row>
    <row r="13274" spans="1:2">
      <c r="A13274" s="1">
        <v>42512</v>
      </c>
      <c r="B13274" s="10">
        <v>9.1857701539993286E-2</v>
      </c>
    </row>
    <row r="13275" spans="1:2">
      <c r="A13275" s="1">
        <v>42513</v>
      </c>
      <c r="B13275" s="10">
        <v>7.7844396233558655E-2</v>
      </c>
    </row>
    <row r="13276" spans="1:2">
      <c r="A13276" s="1">
        <v>42514</v>
      </c>
      <c r="B13276" s="10">
        <v>6.0290094465017319E-2</v>
      </c>
    </row>
    <row r="13277" spans="1:2">
      <c r="A13277" s="1">
        <v>42515</v>
      </c>
      <c r="B13277" s="10">
        <v>5.6899391114711761E-2</v>
      </c>
    </row>
    <row r="13278" spans="1:2">
      <c r="A13278" s="1">
        <v>42516</v>
      </c>
      <c r="B13278" s="10">
        <v>6.6719383001327515E-2</v>
      </c>
    </row>
    <row r="13279" spans="1:2">
      <c r="A13279" s="1">
        <v>42517</v>
      </c>
      <c r="B13279" s="10">
        <v>7.6237834990024567E-2</v>
      </c>
    </row>
    <row r="13280" spans="1:2">
      <c r="A13280" s="1">
        <v>42518</v>
      </c>
      <c r="B13280" s="10">
        <v>8.5224263370037079E-2</v>
      </c>
    </row>
    <row r="13281" spans="1:2">
      <c r="A13281" s="1">
        <v>42519</v>
      </c>
      <c r="B13281" s="10">
        <v>7.9402007162570953E-2</v>
      </c>
    </row>
    <row r="13282" spans="1:2">
      <c r="A13282" s="1">
        <v>42520</v>
      </c>
      <c r="B13282" s="10">
        <v>9.1108813881874084E-2</v>
      </c>
    </row>
    <row r="13283" spans="1:2">
      <c r="A13283" s="1">
        <v>42521</v>
      </c>
      <c r="B13283" s="10">
        <v>0.10299688577651978</v>
      </c>
    </row>
    <row r="13284" spans="1:2">
      <c r="A13284" s="1">
        <v>42522</v>
      </c>
      <c r="B13284" s="10">
        <v>0.12275760620832443</v>
      </c>
    </row>
    <row r="13285" spans="1:2">
      <c r="A13285" s="1">
        <v>42523</v>
      </c>
      <c r="B13285" s="10">
        <v>0.11292874068021774</v>
      </c>
    </row>
    <row r="13286" spans="1:2">
      <c r="A13286" s="1">
        <v>42524</v>
      </c>
      <c r="B13286" s="10">
        <v>9.5758542418479919E-2</v>
      </c>
    </row>
    <row r="13287" spans="1:2">
      <c r="A13287" s="1">
        <v>42525</v>
      </c>
      <c r="B13287" s="10">
        <v>7.9093679785728455E-2</v>
      </c>
    </row>
    <row r="13288" spans="1:2">
      <c r="A13288" s="1">
        <v>42526</v>
      </c>
      <c r="B13288" s="10">
        <v>9.1709248721599579E-2</v>
      </c>
    </row>
    <row r="13289" spans="1:2">
      <c r="A13289" s="1">
        <v>42527</v>
      </c>
      <c r="B13289" s="10">
        <v>9.3998536467552185E-2</v>
      </c>
    </row>
    <row r="13290" spans="1:2">
      <c r="A13290" s="1">
        <v>42528</v>
      </c>
      <c r="B13290" s="10">
        <v>9.3286000192165375E-2</v>
      </c>
    </row>
    <row r="13291" spans="1:2">
      <c r="A13291" s="1">
        <v>42529</v>
      </c>
      <c r="B13291" s="10">
        <v>0.10454730689525604</v>
      </c>
    </row>
    <row r="13292" spans="1:2">
      <c r="A13292" s="1">
        <v>42530</v>
      </c>
      <c r="B13292" s="10">
        <v>0.10304761677980423</v>
      </c>
    </row>
    <row r="13293" spans="1:2">
      <c r="A13293" s="1">
        <v>42531</v>
      </c>
      <c r="B13293" s="10">
        <v>9.171631932258606E-2</v>
      </c>
    </row>
    <row r="13294" spans="1:2">
      <c r="A13294" s="1">
        <v>42532</v>
      </c>
      <c r="B13294" s="10">
        <v>7.1924306452274323E-2</v>
      </c>
    </row>
    <row r="13295" spans="1:2">
      <c r="A13295" s="1">
        <v>42533</v>
      </c>
      <c r="B13295" s="10">
        <v>8.3125472068786621E-2</v>
      </c>
    </row>
    <row r="13296" spans="1:2">
      <c r="A13296" s="1">
        <v>42534</v>
      </c>
      <c r="B13296" s="10">
        <v>6.9563955068588257E-2</v>
      </c>
    </row>
    <row r="13297" spans="1:2">
      <c r="A13297" s="1">
        <v>42535</v>
      </c>
      <c r="B13297" s="10">
        <v>6.4935833215713501E-2</v>
      </c>
    </row>
    <row r="13298" spans="1:2">
      <c r="A13298" s="1">
        <v>42536</v>
      </c>
      <c r="B13298" s="10">
        <v>6.2489639967679977E-2</v>
      </c>
    </row>
    <row r="13299" spans="1:2">
      <c r="A13299" s="1">
        <v>42537</v>
      </c>
      <c r="B13299" s="10">
        <v>4.1002314537763596E-2</v>
      </c>
    </row>
    <row r="13300" spans="1:2">
      <c r="A13300" s="1">
        <v>42538</v>
      </c>
      <c r="B13300" s="10">
        <v>2.6460573077201843E-2</v>
      </c>
    </row>
    <row r="13301" spans="1:2">
      <c r="A13301" s="1">
        <v>42539</v>
      </c>
      <c r="B13301" s="10">
        <v>-2.644859254360199E-2</v>
      </c>
    </row>
    <row r="13302" spans="1:2">
      <c r="A13302" s="1">
        <v>42540</v>
      </c>
      <c r="B13302" s="10">
        <v>-4.8639766871929169E-2</v>
      </c>
    </row>
    <row r="13303" spans="1:2">
      <c r="A13303" s="1">
        <v>42541</v>
      </c>
      <c r="B13303" s="10">
        <v>-6.2743291258811951E-2</v>
      </c>
    </row>
    <row r="13304" spans="1:2">
      <c r="A13304" s="1">
        <v>42542</v>
      </c>
      <c r="B13304" s="10">
        <v>-6.4800642430782318E-2</v>
      </c>
    </row>
    <row r="13305" spans="1:2">
      <c r="A13305" s="1">
        <v>42543</v>
      </c>
      <c r="B13305" s="10">
        <v>-6.6873617470264435E-2</v>
      </c>
    </row>
    <row r="13306" spans="1:2">
      <c r="A13306" s="1">
        <v>42544</v>
      </c>
      <c r="B13306" s="10">
        <v>-6.3174135982990265E-2</v>
      </c>
    </row>
    <row r="13307" spans="1:2">
      <c r="A13307" s="1">
        <v>42545</v>
      </c>
      <c r="B13307" s="10">
        <v>-6.6624060273170471E-2</v>
      </c>
    </row>
    <row r="13308" spans="1:2">
      <c r="A13308" s="1">
        <v>42546</v>
      </c>
      <c r="B13308" s="10">
        <v>-6.8000346422195435E-2</v>
      </c>
    </row>
    <row r="13309" spans="1:2">
      <c r="A13309" s="1">
        <v>42547</v>
      </c>
      <c r="B13309" s="10">
        <v>-7.3047079145908356E-2</v>
      </c>
    </row>
    <row r="13310" spans="1:2">
      <c r="A13310" s="1">
        <v>42548</v>
      </c>
      <c r="B13310" s="10">
        <v>-8.9016370475292206E-2</v>
      </c>
    </row>
    <row r="13311" spans="1:2">
      <c r="A13311" s="1">
        <v>42549</v>
      </c>
      <c r="B13311" s="10">
        <v>-9.088665246963501E-2</v>
      </c>
    </row>
    <row r="13312" spans="1:2">
      <c r="A13312" s="1">
        <v>42550</v>
      </c>
      <c r="B13312" s="10">
        <v>-9.0477108955383301E-2</v>
      </c>
    </row>
    <row r="13313" spans="1:2">
      <c r="A13313" s="1">
        <v>42551</v>
      </c>
      <c r="B13313" s="10">
        <v>-9.5891267061233521E-2</v>
      </c>
    </row>
    <row r="13314" spans="1:2">
      <c r="A13314" s="1">
        <v>42552</v>
      </c>
      <c r="B13314" s="10">
        <v>-9.2729881405830383E-2</v>
      </c>
    </row>
    <row r="13315" spans="1:2">
      <c r="A13315" s="1">
        <v>42553</v>
      </c>
      <c r="B13315" s="10">
        <v>-8.8157512247562408E-2</v>
      </c>
    </row>
    <row r="13316" spans="1:2">
      <c r="A13316" s="1">
        <v>42554</v>
      </c>
      <c r="B13316" s="10">
        <v>-6.8398430943489075E-2</v>
      </c>
    </row>
    <row r="13317" spans="1:2">
      <c r="A13317" s="1">
        <v>42555</v>
      </c>
      <c r="B13317" s="10">
        <v>-6.405293196439743E-2</v>
      </c>
    </row>
    <row r="13318" spans="1:2">
      <c r="A13318" s="1">
        <v>42556</v>
      </c>
      <c r="B13318" s="10">
        <v>-7.702646404504776E-2</v>
      </c>
    </row>
    <row r="13319" spans="1:2">
      <c r="A13319" s="1">
        <v>42557</v>
      </c>
      <c r="B13319" s="10">
        <v>-8.9894384145736694E-2</v>
      </c>
    </row>
    <row r="13320" spans="1:2">
      <c r="A13320" s="1">
        <v>42558</v>
      </c>
      <c r="B13320" s="10">
        <v>-9.3363702297210693E-2</v>
      </c>
    </row>
    <row r="13321" spans="1:2">
      <c r="A13321" s="1">
        <v>42559</v>
      </c>
      <c r="B13321" s="10">
        <v>-8.3586014807224274E-2</v>
      </c>
    </row>
    <row r="13322" spans="1:2">
      <c r="A13322" s="1">
        <v>42560</v>
      </c>
      <c r="B13322" s="10">
        <v>-6.7097239196300507E-2</v>
      </c>
    </row>
    <row r="13323" spans="1:2">
      <c r="A13323" s="1">
        <v>42561</v>
      </c>
      <c r="B13323" s="10">
        <v>-5.3215794265270233E-2</v>
      </c>
    </row>
    <row r="13324" spans="1:2">
      <c r="A13324" s="1">
        <v>42562</v>
      </c>
      <c r="B13324" s="10">
        <v>-5.6694500148296356E-2</v>
      </c>
    </row>
    <row r="13325" spans="1:2">
      <c r="A13325" s="1">
        <v>42563</v>
      </c>
      <c r="B13325" s="10">
        <v>-7.6961472630500793E-2</v>
      </c>
    </row>
    <row r="13326" spans="1:2">
      <c r="A13326" s="1">
        <v>42564</v>
      </c>
      <c r="B13326" s="10">
        <v>-7.9016894102096558E-2</v>
      </c>
    </row>
    <row r="13327" spans="1:2">
      <c r="A13327" s="1">
        <v>42565</v>
      </c>
      <c r="B13327" s="10">
        <v>-7.8539624810218811E-2</v>
      </c>
    </row>
    <row r="13328" spans="1:2">
      <c r="A13328" s="1">
        <v>42566</v>
      </c>
      <c r="B13328" s="10">
        <v>-6.783391535282135E-2</v>
      </c>
    </row>
    <row r="13329" spans="1:2">
      <c r="A13329" s="1">
        <v>42567</v>
      </c>
      <c r="B13329" s="10">
        <v>-5.4477646946907043E-2</v>
      </c>
    </row>
    <row r="13330" spans="1:2">
      <c r="A13330" s="1">
        <v>42568</v>
      </c>
      <c r="B13330" s="10">
        <v>-6.9229617714881897E-2</v>
      </c>
    </row>
    <row r="13331" spans="1:2">
      <c r="A13331" s="1">
        <v>42569</v>
      </c>
      <c r="B13331" s="10">
        <v>-5.7529713958501816E-2</v>
      </c>
    </row>
    <row r="13332" spans="1:2">
      <c r="A13332" s="1">
        <v>42570</v>
      </c>
      <c r="B13332" s="10">
        <v>-6.4697377383708954E-2</v>
      </c>
    </row>
    <row r="13333" spans="1:2">
      <c r="A13333" s="1">
        <v>42571</v>
      </c>
      <c r="B13333" s="10">
        <v>-4.9013197422027588E-2</v>
      </c>
    </row>
    <row r="13334" spans="1:2">
      <c r="A13334" s="1">
        <v>42572</v>
      </c>
      <c r="B13334" s="10">
        <v>-5.1504969596862793E-2</v>
      </c>
    </row>
    <row r="13335" spans="1:2">
      <c r="A13335" s="1">
        <v>42573</v>
      </c>
      <c r="B13335" s="10">
        <v>-3.9009109139442444E-2</v>
      </c>
    </row>
    <row r="13336" spans="1:2">
      <c r="A13336" s="1">
        <v>42574</v>
      </c>
      <c r="B13336" s="10">
        <v>-2.0064936950802803E-2</v>
      </c>
    </row>
    <row r="13337" spans="1:2">
      <c r="A13337" s="1">
        <v>42575</v>
      </c>
      <c r="B13337" s="10">
        <v>-2.0755300298333168E-2</v>
      </c>
    </row>
    <row r="13338" spans="1:2">
      <c r="A13338" s="1">
        <v>42576</v>
      </c>
      <c r="B13338" s="10">
        <v>-1.634606160223484E-2</v>
      </c>
    </row>
    <row r="13339" spans="1:2">
      <c r="A13339" s="1">
        <v>42577</v>
      </c>
      <c r="B13339" s="10">
        <v>-3.4073186106979847E-3</v>
      </c>
    </row>
    <row r="13340" spans="1:2">
      <c r="A13340" s="1">
        <v>42578</v>
      </c>
      <c r="B13340" s="10">
        <v>1.1213240213692188E-2</v>
      </c>
    </row>
    <row r="13341" spans="1:2">
      <c r="A13341" s="1">
        <v>42579</v>
      </c>
      <c r="B13341" s="10">
        <v>5.9357006102800369E-3</v>
      </c>
    </row>
    <row r="13342" spans="1:2">
      <c r="A13342" s="1">
        <v>42580</v>
      </c>
      <c r="B13342" s="10">
        <v>1.2378474697470665E-2</v>
      </c>
    </row>
    <row r="13343" spans="1:2">
      <c r="A13343" s="1">
        <v>42581</v>
      </c>
      <c r="B13343" s="10">
        <v>2.3377794772386551E-2</v>
      </c>
    </row>
    <row r="13344" spans="1:2">
      <c r="A13344" s="1">
        <v>42582</v>
      </c>
      <c r="B13344" s="10">
        <v>4.2404938489198685E-2</v>
      </c>
    </row>
    <row r="13345" spans="1:2">
      <c r="A13345" s="1">
        <v>42583</v>
      </c>
      <c r="B13345" s="10">
        <v>5.0510141998529434E-2</v>
      </c>
    </row>
    <row r="13346" spans="1:2">
      <c r="A13346" s="1">
        <v>42584</v>
      </c>
      <c r="B13346" s="10">
        <v>5.1366649568080902E-2</v>
      </c>
    </row>
    <row r="13347" spans="1:2">
      <c r="A13347" s="1">
        <v>42585</v>
      </c>
      <c r="B13347" s="10">
        <v>5.9617292135953903E-2</v>
      </c>
    </row>
    <row r="13348" spans="1:2">
      <c r="A13348" s="1">
        <v>42586</v>
      </c>
      <c r="B13348" s="10">
        <v>4.8696465790271759E-2</v>
      </c>
    </row>
    <row r="13349" spans="1:2">
      <c r="A13349" s="1">
        <v>42587</v>
      </c>
      <c r="B13349" s="10">
        <v>5.8823361992835999E-2</v>
      </c>
    </row>
    <row r="13350" spans="1:2">
      <c r="A13350" s="1">
        <v>42588</v>
      </c>
      <c r="B13350" s="10">
        <v>7.8860834240913391E-2</v>
      </c>
    </row>
    <row r="13351" spans="1:2">
      <c r="A13351" s="1">
        <v>42589</v>
      </c>
      <c r="B13351" s="10">
        <v>7.9318910837173462E-2</v>
      </c>
    </row>
    <row r="13352" spans="1:2">
      <c r="A13352" s="1">
        <v>42590</v>
      </c>
      <c r="B13352" s="10">
        <v>7.6810665428638458E-2</v>
      </c>
    </row>
    <row r="13353" spans="1:2">
      <c r="A13353" s="1">
        <v>42591</v>
      </c>
      <c r="B13353" s="10">
        <v>7.7596530318260193E-2</v>
      </c>
    </row>
    <row r="13354" spans="1:2">
      <c r="A13354" s="1">
        <v>42592</v>
      </c>
      <c r="B13354" s="10">
        <v>9.2873014509677887E-2</v>
      </c>
    </row>
    <row r="13355" spans="1:2">
      <c r="A13355" s="1">
        <v>42593</v>
      </c>
      <c r="B13355" s="10">
        <v>8.7063059210777283E-2</v>
      </c>
    </row>
    <row r="13356" spans="1:2">
      <c r="A13356" s="1">
        <v>42594</v>
      </c>
      <c r="B13356" s="10">
        <v>9.3004830181598663E-2</v>
      </c>
    </row>
    <row r="13357" spans="1:2">
      <c r="A13357" s="1">
        <v>42595</v>
      </c>
      <c r="B13357" s="10">
        <v>0.11738231033086777</v>
      </c>
    </row>
    <row r="13358" spans="1:2">
      <c r="A13358" s="1">
        <v>42596</v>
      </c>
      <c r="B13358" s="10">
        <v>0.13072881102561951</v>
      </c>
    </row>
    <row r="13359" spans="1:2">
      <c r="A13359" s="1">
        <v>42597</v>
      </c>
      <c r="B13359" s="10">
        <v>0.12027923762798309</v>
      </c>
    </row>
    <row r="13360" spans="1:2">
      <c r="A13360" s="1">
        <v>42598</v>
      </c>
      <c r="B13360" s="10">
        <v>0.13360153138637543</v>
      </c>
    </row>
    <row r="13361" spans="1:2">
      <c r="A13361" s="1">
        <v>42599</v>
      </c>
      <c r="B13361" s="10">
        <v>0.14199118316173553</v>
      </c>
    </row>
    <row r="13362" spans="1:2">
      <c r="A13362" s="1">
        <v>42600</v>
      </c>
      <c r="B13362" s="10">
        <v>0.14991998672485352</v>
      </c>
    </row>
    <row r="13363" spans="1:2">
      <c r="A13363" s="1">
        <v>42601</v>
      </c>
      <c r="B13363" s="10">
        <v>0.15823805332183838</v>
      </c>
    </row>
    <row r="13364" spans="1:2">
      <c r="A13364" s="1">
        <v>42602</v>
      </c>
      <c r="B13364" s="10">
        <v>0.1655583530664444</v>
      </c>
    </row>
    <row r="13365" spans="1:2">
      <c r="A13365" s="1">
        <v>42603</v>
      </c>
      <c r="B13365" s="10">
        <v>0.17304271459579468</v>
      </c>
    </row>
    <row r="13366" spans="1:2">
      <c r="A13366" s="1">
        <v>42604</v>
      </c>
      <c r="B13366" s="10">
        <v>0.18057255446910858</v>
      </c>
    </row>
    <row r="13367" spans="1:2">
      <c r="A13367" s="1">
        <v>42605</v>
      </c>
      <c r="B13367" s="10">
        <v>0.17330127954483032</v>
      </c>
    </row>
    <row r="13368" spans="1:2">
      <c r="A13368" s="1">
        <v>42606</v>
      </c>
      <c r="B13368" s="10">
        <v>0.16614867746829987</v>
      </c>
    </row>
    <row r="13369" spans="1:2">
      <c r="A13369" s="1">
        <v>42607</v>
      </c>
      <c r="B13369" s="10">
        <v>0.15294371545314789</v>
      </c>
    </row>
    <row r="13370" spans="1:2">
      <c r="A13370" s="1">
        <v>42608</v>
      </c>
      <c r="B13370" s="10">
        <v>0.1494600772857666</v>
      </c>
    </row>
    <row r="13371" spans="1:2">
      <c r="A13371" s="1">
        <v>42609</v>
      </c>
      <c r="B13371" s="10">
        <v>0.15163075923919678</v>
      </c>
    </row>
    <row r="13372" spans="1:2">
      <c r="A13372" s="1">
        <v>42610</v>
      </c>
      <c r="B13372" s="10">
        <v>0.16368907690048218</v>
      </c>
    </row>
    <row r="13373" spans="1:2">
      <c r="A13373" s="1">
        <v>42611</v>
      </c>
      <c r="B13373" s="10">
        <v>0.14872175455093384</v>
      </c>
    </row>
    <row r="13374" spans="1:2">
      <c r="A13374" s="1">
        <v>42612</v>
      </c>
      <c r="B13374" s="10">
        <v>0.14397293329238892</v>
      </c>
    </row>
    <row r="13375" spans="1:2">
      <c r="A13375" s="1">
        <v>42613</v>
      </c>
      <c r="B13375" s="10">
        <v>0.13322612643241882</v>
      </c>
    </row>
    <row r="13376" spans="1:2">
      <c r="A13376" s="1">
        <v>42614</v>
      </c>
      <c r="B13376" s="10">
        <v>0.11889808624982834</v>
      </c>
    </row>
    <row r="13377" spans="1:2">
      <c r="A13377" s="1">
        <v>42615</v>
      </c>
      <c r="B13377" s="10">
        <v>0.11101792007684708</v>
      </c>
    </row>
    <row r="13378" spans="1:2">
      <c r="A13378" s="1">
        <v>42616</v>
      </c>
      <c r="B13378" s="10">
        <v>0.1082376092672348</v>
      </c>
    </row>
    <row r="13379" spans="1:2">
      <c r="A13379" s="1">
        <v>42617</v>
      </c>
      <c r="B13379" s="10">
        <v>0.12580080330371857</v>
      </c>
    </row>
    <row r="13380" spans="1:2">
      <c r="A13380" s="1">
        <v>42618</v>
      </c>
      <c r="B13380" s="10">
        <v>0.12472997605800629</v>
      </c>
    </row>
    <row r="13381" spans="1:2">
      <c r="A13381" s="1">
        <v>42619</v>
      </c>
      <c r="B13381" s="10">
        <v>0.11865609884262085</v>
      </c>
    </row>
    <row r="13382" spans="1:2">
      <c r="A13382" s="1">
        <v>42620</v>
      </c>
      <c r="B13382" s="10">
        <v>0.11591837555170059</v>
      </c>
    </row>
    <row r="13383" spans="1:2">
      <c r="A13383" s="1">
        <v>42621</v>
      </c>
      <c r="B13383" s="10">
        <v>9.8467238247394562E-2</v>
      </c>
    </row>
    <row r="13384" spans="1:2">
      <c r="A13384" s="1">
        <v>42622</v>
      </c>
      <c r="B13384" s="10">
        <v>9.324963390827179E-2</v>
      </c>
    </row>
    <row r="13385" spans="1:2">
      <c r="A13385" s="1">
        <v>42623</v>
      </c>
      <c r="B13385" s="10">
        <v>0.10771840065717697</v>
      </c>
    </row>
    <row r="13386" spans="1:2">
      <c r="A13386" s="1">
        <v>42624</v>
      </c>
      <c r="B13386" s="10">
        <v>0.10965867340564728</v>
      </c>
    </row>
    <row r="13387" spans="1:2">
      <c r="A13387" s="1">
        <v>42625</v>
      </c>
      <c r="B13387" s="10">
        <v>0.10756836086511612</v>
      </c>
    </row>
    <row r="13388" spans="1:2">
      <c r="A13388" s="1">
        <v>42626</v>
      </c>
      <c r="B13388" s="10">
        <v>0.10619588941335678</v>
      </c>
    </row>
    <row r="13389" spans="1:2">
      <c r="A13389" s="1">
        <v>42627</v>
      </c>
      <c r="B13389" s="10">
        <v>0.11429662257432938</v>
      </c>
    </row>
    <row r="13390" spans="1:2">
      <c r="A13390" s="1">
        <v>42628</v>
      </c>
      <c r="B13390" s="10">
        <v>0.11626938730478287</v>
      </c>
    </row>
    <row r="13391" spans="1:2">
      <c r="A13391" s="1">
        <v>42629</v>
      </c>
      <c r="B13391" s="10">
        <v>0.11866042762994766</v>
      </c>
    </row>
    <row r="13392" spans="1:2">
      <c r="A13392" s="1">
        <v>42630</v>
      </c>
      <c r="B13392" s="10">
        <v>0.12382088601589203</v>
      </c>
    </row>
    <row r="13393" spans="1:2">
      <c r="A13393" s="1">
        <v>42631</v>
      </c>
      <c r="B13393" s="10">
        <v>0.12395372241735458</v>
      </c>
    </row>
    <row r="13394" spans="1:2">
      <c r="A13394" s="1">
        <v>42632</v>
      </c>
      <c r="B13394" s="10">
        <v>9.8341464996337891E-2</v>
      </c>
    </row>
    <row r="13395" spans="1:2">
      <c r="A13395" s="1">
        <v>42633</v>
      </c>
      <c r="B13395" s="10">
        <v>8.7013013660907745E-2</v>
      </c>
    </row>
    <row r="13396" spans="1:2">
      <c r="A13396" s="1">
        <v>42634</v>
      </c>
      <c r="B13396" s="10">
        <v>7.4507832527160645E-2</v>
      </c>
    </row>
    <row r="13397" spans="1:2">
      <c r="A13397" s="1">
        <v>42635</v>
      </c>
      <c r="B13397" s="10">
        <v>7.4174471199512482E-2</v>
      </c>
    </row>
    <row r="13398" spans="1:2">
      <c r="A13398" s="1">
        <v>42636</v>
      </c>
      <c r="B13398" s="10">
        <v>7.1247749030590057E-2</v>
      </c>
    </row>
    <row r="13399" spans="1:2">
      <c r="A13399" s="1">
        <v>42637</v>
      </c>
      <c r="B13399" s="10">
        <v>8.1332400441169739E-2</v>
      </c>
    </row>
    <row r="13400" spans="1:2">
      <c r="A13400" s="1">
        <v>42638</v>
      </c>
      <c r="B13400" s="10">
        <v>8.2997448742389679E-2</v>
      </c>
    </row>
    <row r="13401" spans="1:2">
      <c r="A13401" s="1">
        <v>42639</v>
      </c>
      <c r="B13401" s="10">
        <v>6.8943440914154053E-2</v>
      </c>
    </row>
    <row r="13402" spans="1:2">
      <c r="A13402" s="1">
        <v>42640</v>
      </c>
      <c r="B13402" s="10">
        <v>5.7462263852357864E-2</v>
      </c>
    </row>
    <row r="13403" spans="1:2">
      <c r="A13403" s="1">
        <v>42641</v>
      </c>
      <c r="B13403" s="10">
        <v>5.8578182011842728E-2</v>
      </c>
    </row>
    <row r="13404" spans="1:2">
      <c r="A13404" s="1">
        <v>42642</v>
      </c>
      <c r="B13404" s="10">
        <v>5.4922152310609818E-2</v>
      </c>
    </row>
    <row r="13405" spans="1:2">
      <c r="A13405" s="1">
        <v>42643</v>
      </c>
      <c r="B13405" s="10">
        <v>5.0795421004295349E-2</v>
      </c>
    </row>
    <row r="13406" spans="1:2">
      <c r="A13406" s="1">
        <v>42644</v>
      </c>
      <c r="B13406" s="10">
        <v>4.8824150115251541E-2</v>
      </c>
    </row>
    <row r="13407" spans="1:2">
      <c r="A13407" s="1">
        <v>42645</v>
      </c>
      <c r="B13407" s="10">
        <v>5.9913348406553268E-2</v>
      </c>
    </row>
    <row r="13408" spans="1:2">
      <c r="A13408" s="1">
        <v>42646</v>
      </c>
      <c r="B13408" s="10">
        <v>5.78618124127388E-2</v>
      </c>
    </row>
    <row r="13409" spans="1:2">
      <c r="A13409" s="1">
        <v>42647</v>
      </c>
      <c r="B13409" s="10">
        <v>4.8699095845222473E-2</v>
      </c>
    </row>
    <row r="13410" spans="1:2">
      <c r="A13410" s="1">
        <v>42648</v>
      </c>
      <c r="B13410" s="10">
        <v>4.523136094212532E-2</v>
      </c>
    </row>
    <row r="13411" spans="1:2">
      <c r="A13411" s="1">
        <v>42649</v>
      </c>
      <c r="B13411" s="10">
        <v>4.572005569934845E-2</v>
      </c>
    </row>
    <row r="13412" spans="1:2">
      <c r="A13412" s="1">
        <v>42650</v>
      </c>
      <c r="B13412" s="10">
        <v>4.15162593126297E-2</v>
      </c>
    </row>
    <row r="13413" spans="1:2">
      <c r="A13413" s="1">
        <v>42651</v>
      </c>
      <c r="B13413" s="10">
        <v>4.2201895266771317E-2</v>
      </c>
    </row>
    <row r="13414" spans="1:2">
      <c r="A13414" s="1">
        <v>42652</v>
      </c>
      <c r="B13414" s="10">
        <v>5.1702439785003662E-2</v>
      </c>
    </row>
    <row r="13415" spans="1:2">
      <c r="A13415" s="1">
        <v>42653</v>
      </c>
      <c r="B13415" s="10">
        <v>5.9642065316438675E-2</v>
      </c>
    </row>
    <row r="13416" spans="1:2">
      <c r="A13416" s="1">
        <v>42654</v>
      </c>
      <c r="B13416" s="10">
        <v>5.7780619710683823E-2</v>
      </c>
    </row>
    <row r="13417" spans="1:2">
      <c r="A13417" s="1">
        <v>42655</v>
      </c>
      <c r="B13417" s="10">
        <v>6.0736235231161118E-2</v>
      </c>
    </row>
    <row r="13418" spans="1:2">
      <c r="A13418" s="1">
        <v>42656</v>
      </c>
      <c r="B13418" s="10">
        <v>4.867476224899292E-2</v>
      </c>
    </row>
    <row r="13419" spans="1:2">
      <c r="A13419" s="1">
        <v>42657</v>
      </c>
      <c r="B13419" s="10">
        <v>4.6731855720281601E-2</v>
      </c>
    </row>
    <row r="13420" spans="1:2">
      <c r="A13420" s="1">
        <v>42658</v>
      </c>
      <c r="B13420" s="10">
        <v>5.1449324935674667E-2</v>
      </c>
    </row>
    <row r="13421" spans="1:2">
      <c r="A13421" s="1">
        <v>42659</v>
      </c>
      <c r="B13421" s="10">
        <v>4.4059567153453827E-2</v>
      </c>
    </row>
    <row r="13422" spans="1:2">
      <c r="A13422" s="1">
        <v>42660</v>
      </c>
      <c r="B13422" s="10">
        <v>3.5326171666383743E-2</v>
      </c>
    </row>
    <row r="13423" spans="1:2">
      <c r="A13423" s="1">
        <v>42661</v>
      </c>
      <c r="B13423" s="10">
        <v>4.056297242641449E-2</v>
      </c>
    </row>
    <row r="13424" spans="1:2">
      <c r="A13424" s="1">
        <v>42662</v>
      </c>
      <c r="B13424" s="10">
        <v>4.4154752045869827E-2</v>
      </c>
    </row>
    <row r="13425" spans="1:2">
      <c r="A13425" s="1">
        <v>42663</v>
      </c>
      <c r="B13425" s="10">
        <v>4.0132969617843628E-2</v>
      </c>
    </row>
    <row r="13426" spans="1:2">
      <c r="A13426" s="1">
        <v>42664</v>
      </c>
      <c r="B13426" s="10">
        <v>3.4803710877895355E-2</v>
      </c>
    </row>
    <row r="13427" spans="1:2">
      <c r="A13427" s="1">
        <v>42665</v>
      </c>
      <c r="B13427" s="10">
        <v>4.7337319701910019E-2</v>
      </c>
    </row>
    <row r="13428" spans="1:2">
      <c r="A13428" s="1">
        <v>42666</v>
      </c>
      <c r="B13428" s="10">
        <v>4.592427983880043E-2</v>
      </c>
    </row>
    <row r="13429" spans="1:2">
      <c r="A13429" s="1">
        <v>42667</v>
      </c>
      <c r="B13429" s="10">
        <v>5.2646420896053314E-2</v>
      </c>
    </row>
    <row r="13430" spans="1:2">
      <c r="A13430" s="1">
        <v>42668</v>
      </c>
      <c r="B13430" s="10">
        <v>7.9221978783607483E-2</v>
      </c>
    </row>
    <row r="13431" spans="1:2">
      <c r="A13431" s="1">
        <v>42669</v>
      </c>
      <c r="B13431" s="10">
        <v>7.9628497362136841E-2</v>
      </c>
    </row>
    <row r="13432" spans="1:2">
      <c r="A13432" s="1">
        <v>42670</v>
      </c>
      <c r="B13432" s="10">
        <v>7.684895396232605E-2</v>
      </c>
    </row>
    <row r="13433" spans="1:2">
      <c r="A13433" s="1">
        <v>42671</v>
      </c>
      <c r="B13433" s="10">
        <v>7.3195748031139374E-2</v>
      </c>
    </row>
    <row r="13434" spans="1:2">
      <c r="A13434" s="1">
        <v>42672</v>
      </c>
      <c r="B13434" s="10">
        <v>9.9813997745513916E-2</v>
      </c>
    </row>
    <row r="13435" spans="1:2">
      <c r="A13435" s="1">
        <v>42673</v>
      </c>
      <c r="B13435" s="10">
        <v>9.9169604480266571E-2</v>
      </c>
    </row>
    <row r="13436" spans="1:2">
      <c r="A13436" s="1">
        <v>42674</v>
      </c>
      <c r="B13436" s="10">
        <v>9.2701040208339691E-2</v>
      </c>
    </row>
    <row r="13437" spans="1:2">
      <c r="A13437" s="1">
        <v>42675</v>
      </c>
      <c r="B13437" s="10">
        <v>8.8351167738437653E-2</v>
      </c>
    </row>
    <row r="13438" spans="1:2">
      <c r="A13438" s="1">
        <v>42676</v>
      </c>
      <c r="B13438" s="10">
        <v>7.4263244867324829E-2</v>
      </c>
    </row>
    <row r="13439" spans="1:2">
      <c r="A13439" s="1">
        <v>42677</v>
      </c>
      <c r="B13439" s="10">
        <v>6.6101804375648499E-2</v>
      </c>
    </row>
    <row r="13440" spans="1:2">
      <c r="A13440" s="1">
        <v>42678</v>
      </c>
      <c r="B13440" s="10">
        <v>7.9186119139194489E-2</v>
      </c>
    </row>
    <row r="13441" spans="1:2">
      <c r="A13441" s="1">
        <v>42679</v>
      </c>
      <c r="B13441" s="10">
        <v>9.7475446760654449E-2</v>
      </c>
    </row>
    <row r="13442" spans="1:2">
      <c r="A13442" s="1">
        <v>42680</v>
      </c>
      <c r="B13442" s="10">
        <v>9.9231958389282227E-2</v>
      </c>
    </row>
    <row r="13443" spans="1:2">
      <c r="A13443" s="1">
        <v>42681</v>
      </c>
      <c r="B13443" s="10">
        <v>0.10547220706939697</v>
      </c>
    </row>
    <row r="13444" spans="1:2">
      <c r="A13444" s="1">
        <v>42682</v>
      </c>
      <c r="B13444" s="10">
        <v>0.11606964468955994</v>
      </c>
    </row>
    <row r="13445" spans="1:2">
      <c r="A13445" s="1">
        <v>42683</v>
      </c>
      <c r="B13445" s="10">
        <v>0.12352851778268814</v>
      </c>
    </row>
    <row r="13446" spans="1:2">
      <c r="A13446" s="1">
        <v>42684</v>
      </c>
      <c r="B13446" s="10">
        <v>0.13997633755207062</v>
      </c>
    </row>
    <row r="13447" spans="1:2">
      <c r="A13447" s="1">
        <v>42685</v>
      </c>
      <c r="B13447" s="10">
        <v>0.15368273854255676</v>
      </c>
    </row>
    <row r="13448" spans="1:2">
      <c r="A13448" s="1">
        <v>42686</v>
      </c>
      <c r="B13448" s="10">
        <v>0.18071652948856354</v>
      </c>
    </row>
    <row r="13449" spans="1:2">
      <c r="A13449" s="1">
        <v>42687</v>
      </c>
      <c r="B13449" s="10">
        <v>0.20114123821258545</v>
      </c>
    </row>
    <row r="13450" spans="1:2">
      <c r="A13450" s="1">
        <v>42688</v>
      </c>
      <c r="B13450" s="10">
        <v>0.21624742448329926</v>
      </c>
    </row>
    <row r="13451" spans="1:2">
      <c r="A13451" s="1">
        <v>42689</v>
      </c>
      <c r="B13451" s="10">
        <v>0.22041037678718567</v>
      </c>
    </row>
    <row r="13452" spans="1:2">
      <c r="A13452" s="1">
        <v>42690</v>
      </c>
      <c r="B13452" s="10">
        <v>0.22242633998394012</v>
      </c>
    </row>
    <row r="13453" spans="1:2">
      <c r="A13453" s="1">
        <v>42691</v>
      </c>
      <c r="B13453" s="10">
        <v>0.21835003793239594</v>
      </c>
    </row>
    <row r="13454" spans="1:2">
      <c r="A13454" s="1">
        <v>42692</v>
      </c>
      <c r="B13454" s="10">
        <v>0.23496741056442261</v>
      </c>
    </row>
    <row r="13455" spans="1:2">
      <c r="A13455" s="1">
        <v>42693</v>
      </c>
      <c r="B13455" s="10">
        <v>0.2484782338142395</v>
      </c>
    </row>
    <row r="13456" spans="1:2">
      <c r="A13456" s="1">
        <v>42694</v>
      </c>
      <c r="B13456" s="10">
        <v>0.25554609298706055</v>
      </c>
    </row>
    <row r="13457" spans="1:2">
      <c r="A13457" s="1">
        <v>42695</v>
      </c>
      <c r="B13457" s="10">
        <v>0.25964850187301636</v>
      </c>
    </row>
    <row r="13458" spans="1:2">
      <c r="A13458" s="1">
        <v>42696</v>
      </c>
      <c r="B13458" s="10">
        <v>0.25765898823738098</v>
      </c>
    </row>
    <row r="13459" spans="1:2">
      <c r="A13459" s="1">
        <v>42697</v>
      </c>
      <c r="B13459" s="10">
        <v>0.26491403579711914</v>
      </c>
    </row>
    <row r="13460" spans="1:2">
      <c r="A13460" s="1">
        <v>42698</v>
      </c>
      <c r="B13460" s="10">
        <v>0.25041314959526062</v>
      </c>
    </row>
    <row r="13461" spans="1:2">
      <c r="A13461" s="1">
        <v>42699</v>
      </c>
      <c r="B13461" s="10">
        <v>0.24836926162242889</v>
      </c>
    </row>
    <row r="13462" spans="1:2">
      <c r="A13462" s="1">
        <v>42700</v>
      </c>
      <c r="B13462" s="10">
        <v>0.24289876222610474</v>
      </c>
    </row>
    <row r="13463" spans="1:2">
      <c r="A13463" s="1">
        <v>42701</v>
      </c>
      <c r="B13463" s="10">
        <v>0.26582282781600952</v>
      </c>
    </row>
    <row r="13464" spans="1:2">
      <c r="A13464" s="1">
        <v>42702</v>
      </c>
      <c r="B13464" s="10">
        <v>0.26616391539573669</v>
      </c>
    </row>
    <row r="13465" spans="1:2">
      <c r="A13465" s="1">
        <v>42703</v>
      </c>
      <c r="B13465" s="10">
        <v>0.25952482223510742</v>
      </c>
    </row>
    <row r="13466" spans="1:2">
      <c r="A13466" s="1">
        <v>42704</v>
      </c>
      <c r="B13466" s="10">
        <v>0.26981657743453979</v>
      </c>
    </row>
    <row r="13467" spans="1:2">
      <c r="A13467" s="1">
        <v>42705</v>
      </c>
      <c r="B13467" s="10">
        <v>0.27400854229927063</v>
      </c>
    </row>
    <row r="13468" spans="1:2">
      <c r="A13468" s="1">
        <v>42706</v>
      </c>
      <c r="B13468" s="10">
        <v>0.27261412143707275</v>
      </c>
    </row>
    <row r="13469" spans="1:2">
      <c r="A13469" s="1">
        <v>42707</v>
      </c>
      <c r="B13469" s="10">
        <v>0.28294849395751953</v>
      </c>
    </row>
    <row r="13470" spans="1:2">
      <c r="A13470" s="1">
        <v>42708</v>
      </c>
      <c r="B13470" s="10">
        <v>0.29083546996116638</v>
      </c>
    </row>
    <row r="13471" spans="1:2">
      <c r="A13471" s="1">
        <v>42709</v>
      </c>
      <c r="B13471" s="10">
        <v>0.28980174660682678</v>
      </c>
    </row>
    <row r="13472" spans="1:2">
      <c r="A13472" s="1">
        <v>42710</v>
      </c>
      <c r="B13472" s="10">
        <v>0.28202173113822937</v>
      </c>
    </row>
    <row r="13473" spans="1:2">
      <c r="A13473" s="1">
        <v>42711</v>
      </c>
      <c r="B13473" s="10">
        <v>0.27739050984382629</v>
      </c>
    </row>
    <row r="13474" spans="1:2">
      <c r="A13474" s="1">
        <v>42712</v>
      </c>
      <c r="B13474" s="10">
        <v>0.27629461884498596</v>
      </c>
    </row>
    <row r="13475" spans="1:2">
      <c r="A13475" s="1">
        <v>42713</v>
      </c>
      <c r="B13475" s="10">
        <v>0.28008845448493958</v>
      </c>
    </row>
    <row r="13476" spans="1:2">
      <c r="A13476" s="1">
        <v>42714</v>
      </c>
      <c r="B13476" s="10">
        <v>0.29786241054534912</v>
      </c>
    </row>
    <row r="13477" spans="1:2">
      <c r="A13477" s="1">
        <v>42715</v>
      </c>
      <c r="B13477" s="10">
        <v>0.29843816161155701</v>
      </c>
    </row>
    <row r="13478" spans="1:2">
      <c r="A13478" s="1">
        <v>42716</v>
      </c>
      <c r="B13478" s="10">
        <v>0.30153825879096985</v>
      </c>
    </row>
    <row r="13479" spans="1:2">
      <c r="A13479" s="1">
        <v>42717</v>
      </c>
      <c r="B13479" s="10">
        <v>0.28929609060287476</v>
      </c>
    </row>
    <row r="13480" spans="1:2">
      <c r="A13480" s="1">
        <v>42718</v>
      </c>
      <c r="B13480" s="10">
        <v>0.29650700092315674</v>
      </c>
    </row>
    <row r="13481" spans="1:2">
      <c r="A13481" s="1">
        <v>42719</v>
      </c>
      <c r="B13481" s="10">
        <v>0.29898467659950256</v>
      </c>
    </row>
    <row r="13482" spans="1:2">
      <c r="A13482" s="1">
        <v>42720</v>
      </c>
      <c r="B13482" s="10">
        <v>0.29250606894493103</v>
      </c>
    </row>
    <row r="13483" spans="1:2">
      <c r="A13483" s="1">
        <v>42721</v>
      </c>
      <c r="B13483" s="10">
        <v>0.28050374984741211</v>
      </c>
    </row>
    <row r="13484" spans="1:2">
      <c r="A13484" s="1">
        <v>42722</v>
      </c>
      <c r="B13484" s="10">
        <v>0.28969338536262512</v>
      </c>
    </row>
    <row r="13485" spans="1:2">
      <c r="A13485" s="1">
        <v>42723</v>
      </c>
      <c r="B13485" s="10">
        <v>0.2529284656047821</v>
      </c>
    </row>
    <row r="13486" spans="1:2">
      <c r="A13486" s="1">
        <v>42724</v>
      </c>
      <c r="B13486" s="10">
        <v>0.23506572842597961</v>
      </c>
    </row>
    <row r="13487" spans="1:2">
      <c r="A13487" s="1">
        <v>42725</v>
      </c>
      <c r="B13487" s="10">
        <v>0.21693123877048492</v>
      </c>
    </row>
    <row r="13488" spans="1:2">
      <c r="A13488" s="1">
        <v>42726</v>
      </c>
      <c r="B13488" s="10">
        <v>0.21481019258499146</v>
      </c>
    </row>
    <row r="13489" spans="1:2">
      <c r="A13489" s="1">
        <v>42727</v>
      </c>
      <c r="B13489" s="10">
        <v>0.23097270727157593</v>
      </c>
    </row>
    <row r="13490" spans="1:2">
      <c r="A13490" s="1">
        <v>42728</v>
      </c>
      <c r="B13490" s="10">
        <v>0.21332353353500366</v>
      </c>
    </row>
    <row r="13491" spans="1:2">
      <c r="A13491" s="1">
        <v>42729</v>
      </c>
      <c r="B13491" s="10">
        <v>0.19469356536865234</v>
      </c>
    </row>
    <row r="13492" spans="1:2">
      <c r="A13492" s="1">
        <v>42730</v>
      </c>
      <c r="B13492" s="10">
        <v>0.20291429758071899</v>
      </c>
    </row>
    <row r="13493" spans="1:2">
      <c r="A13493" s="1">
        <v>42731</v>
      </c>
      <c r="B13493" s="10">
        <v>0.21252480149269104</v>
      </c>
    </row>
    <row r="13494" spans="1:2">
      <c r="A13494" s="1">
        <v>42732</v>
      </c>
      <c r="B13494" s="10">
        <v>0.20694951713085175</v>
      </c>
    </row>
    <row r="13495" spans="1:2">
      <c r="A13495" s="1">
        <v>42733</v>
      </c>
      <c r="B13495" s="10">
        <v>0.21464742720127106</v>
      </c>
    </row>
    <row r="13496" spans="1:2">
      <c r="A13496" s="1">
        <v>42734</v>
      </c>
      <c r="B13496" s="10">
        <v>0.20965424180030823</v>
      </c>
    </row>
    <row r="13497" spans="1:2">
      <c r="A13497" s="1">
        <v>42735</v>
      </c>
      <c r="B13497" s="10">
        <v>0.20790943503379822</v>
      </c>
    </row>
    <row r="13498" spans="1:2">
      <c r="A13498" s="1">
        <v>42736</v>
      </c>
      <c r="B13498" s="10">
        <v>0.22042232751846313</v>
      </c>
    </row>
    <row r="13499" spans="1:2">
      <c r="A13499" s="1">
        <v>42737</v>
      </c>
      <c r="B13499" s="10">
        <v>0.22410079836845398</v>
      </c>
    </row>
    <row r="13500" spans="1:2">
      <c r="A13500" s="1">
        <v>42738</v>
      </c>
      <c r="B13500" s="10">
        <v>0.23160897195339203</v>
      </c>
    </row>
    <row r="13501" spans="1:2">
      <c r="A13501" s="1">
        <v>42739</v>
      </c>
      <c r="B13501" s="10">
        <v>0.24008089303970337</v>
      </c>
    </row>
    <row r="13502" spans="1:2">
      <c r="A13502" s="1">
        <v>42740</v>
      </c>
      <c r="B13502" s="10">
        <v>0.24859187006950378</v>
      </c>
    </row>
    <row r="13503" spans="1:2">
      <c r="A13503" s="1">
        <v>42741</v>
      </c>
      <c r="B13503" s="10">
        <v>0.26549020409584045</v>
      </c>
    </row>
    <row r="13504" spans="1:2">
      <c r="A13504" s="1">
        <v>42742</v>
      </c>
      <c r="B13504" s="10">
        <v>0.28281790018081665</v>
      </c>
    </row>
    <row r="13505" spans="1:2">
      <c r="A13505" s="1">
        <v>42743</v>
      </c>
      <c r="B13505" s="10">
        <v>0.27707704901695251</v>
      </c>
    </row>
    <row r="13506" spans="1:2">
      <c r="A13506" s="1">
        <v>42744</v>
      </c>
      <c r="B13506" s="10">
        <v>0.26520207524299622</v>
      </c>
    </row>
    <row r="13507" spans="1:2">
      <c r="A13507" s="1">
        <v>42745</v>
      </c>
      <c r="B13507" s="10">
        <v>0.25629344582557678</v>
      </c>
    </row>
    <row r="13508" spans="1:2">
      <c r="A13508" s="1">
        <v>42746</v>
      </c>
      <c r="B13508" s="10">
        <v>0.25773081183433533</v>
      </c>
    </row>
    <row r="13509" spans="1:2">
      <c r="A13509" s="1">
        <v>42747</v>
      </c>
      <c r="B13509" s="10">
        <v>0.23403602838516235</v>
      </c>
    </row>
    <row r="13510" spans="1:2">
      <c r="A13510" s="1">
        <v>42748</v>
      </c>
      <c r="B13510" s="10">
        <v>0.23271803557872772</v>
      </c>
    </row>
    <row r="13511" spans="1:2">
      <c r="A13511" s="1">
        <v>42749</v>
      </c>
      <c r="B13511" s="10">
        <v>0.25646218657493591</v>
      </c>
    </row>
    <row r="13512" spans="1:2">
      <c r="A13512" s="1">
        <v>42750</v>
      </c>
      <c r="B13512" s="10">
        <v>0.25943410396575928</v>
      </c>
    </row>
    <row r="13513" spans="1:2">
      <c r="A13513" s="1">
        <v>42751</v>
      </c>
      <c r="B13513" s="10">
        <v>0.27435183525085449</v>
      </c>
    </row>
    <row r="13514" spans="1:2">
      <c r="A13514" s="1">
        <v>42752</v>
      </c>
      <c r="B13514" s="10">
        <v>0.27926504611968994</v>
      </c>
    </row>
    <row r="13515" spans="1:2">
      <c r="A13515" s="1">
        <v>42753</v>
      </c>
      <c r="B13515" s="10">
        <v>0.28628545999526978</v>
      </c>
    </row>
    <row r="13516" spans="1:2">
      <c r="A13516" s="1">
        <v>42754</v>
      </c>
      <c r="B13516" s="10">
        <v>0.28967711329460144</v>
      </c>
    </row>
    <row r="13517" spans="1:2">
      <c r="A13517" s="1">
        <v>42755</v>
      </c>
      <c r="B13517" s="10">
        <v>0.28260776400566101</v>
      </c>
    </row>
    <row r="13518" spans="1:2">
      <c r="A13518" s="1">
        <v>42756</v>
      </c>
      <c r="B13518" s="10">
        <v>0.28002268075942993</v>
      </c>
    </row>
    <row r="13519" spans="1:2">
      <c r="A13519" s="1">
        <v>42757</v>
      </c>
      <c r="B13519" s="10">
        <v>0.27916800975799561</v>
      </c>
    </row>
    <row r="13520" spans="1:2">
      <c r="A13520" s="1">
        <v>42758</v>
      </c>
      <c r="B13520" s="10">
        <v>0.28119820356369019</v>
      </c>
    </row>
    <row r="13521" spans="1:2">
      <c r="A13521" s="1">
        <v>42759</v>
      </c>
      <c r="B13521" s="10">
        <v>0.28204771876335144</v>
      </c>
    </row>
    <row r="13522" spans="1:2">
      <c r="A13522" s="1">
        <v>42760</v>
      </c>
      <c r="B13522" s="10">
        <v>0.2768310010433197</v>
      </c>
    </row>
    <row r="13523" spans="1:2">
      <c r="A13523" s="1">
        <v>42761</v>
      </c>
      <c r="B13523" s="10">
        <v>0.26636046171188354</v>
      </c>
    </row>
    <row r="13524" spans="1:2">
      <c r="A13524" s="1">
        <v>42762</v>
      </c>
      <c r="B13524" s="10">
        <v>0.26681169867515564</v>
      </c>
    </row>
    <row r="13525" spans="1:2">
      <c r="A13525" s="1">
        <v>42763</v>
      </c>
      <c r="B13525" s="10">
        <v>0.27311062812805176</v>
      </c>
    </row>
    <row r="13526" spans="1:2">
      <c r="A13526" s="1">
        <v>42764</v>
      </c>
      <c r="B13526" s="10">
        <v>0.27386978268623352</v>
      </c>
    </row>
    <row r="13527" spans="1:2">
      <c r="A13527" s="1">
        <v>42765</v>
      </c>
      <c r="B13527" s="10">
        <v>0.26276373863220215</v>
      </c>
    </row>
    <row r="13528" spans="1:2">
      <c r="A13528" s="1">
        <v>42766</v>
      </c>
      <c r="B13528" s="10">
        <v>0.25304684042930603</v>
      </c>
    </row>
    <row r="13529" spans="1:2">
      <c r="A13529" s="1">
        <v>42767</v>
      </c>
      <c r="B13529" s="10">
        <v>0.24907246232032776</v>
      </c>
    </row>
    <row r="13530" spans="1:2">
      <c r="A13530" s="1">
        <v>42768</v>
      </c>
      <c r="B13530" s="10">
        <v>0.25224769115447998</v>
      </c>
    </row>
    <row r="13531" spans="1:2">
      <c r="A13531" s="1">
        <v>42769</v>
      </c>
      <c r="B13531" s="10">
        <v>0.25296798348426819</v>
      </c>
    </row>
    <row r="13532" spans="1:2">
      <c r="A13532" s="1">
        <v>42770</v>
      </c>
      <c r="B13532" s="10">
        <v>0.28035226464271545</v>
      </c>
    </row>
    <row r="13533" spans="1:2">
      <c r="A13533" s="1">
        <v>42771</v>
      </c>
      <c r="B13533" s="10">
        <v>0.29718819260597229</v>
      </c>
    </row>
    <row r="13534" spans="1:2">
      <c r="A13534" s="1">
        <v>42772</v>
      </c>
      <c r="B13534" s="10">
        <v>0.29530817270278931</v>
      </c>
    </row>
    <row r="13535" spans="1:2">
      <c r="A13535" s="1">
        <v>42773</v>
      </c>
      <c r="B13535" s="10">
        <v>0.29755362868309021</v>
      </c>
    </row>
    <row r="13536" spans="1:2">
      <c r="A13536" s="1">
        <v>42774</v>
      </c>
      <c r="B13536" s="10">
        <v>0.29353290796279907</v>
      </c>
    </row>
    <row r="13537" spans="1:2">
      <c r="A13537" s="1">
        <v>42775</v>
      </c>
      <c r="B13537" s="10">
        <v>0.28755661845207214</v>
      </c>
    </row>
    <row r="13538" spans="1:2">
      <c r="A13538" s="1">
        <v>42776</v>
      </c>
      <c r="B13538" s="10">
        <v>0.28178849816322327</v>
      </c>
    </row>
    <row r="13539" spans="1:2">
      <c r="A13539" s="1">
        <v>42777</v>
      </c>
      <c r="B13539" s="10">
        <v>0.27513253688812256</v>
      </c>
    </row>
    <row r="13540" spans="1:2">
      <c r="A13540" s="1">
        <v>42778</v>
      </c>
      <c r="B13540" s="10">
        <v>0.26271411776542664</v>
      </c>
    </row>
    <row r="13541" spans="1:2">
      <c r="A13541" s="1">
        <v>42779</v>
      </c>
      <c r="B13541" s="10">
        <v>0.27415642142295837</v>
      </c>
    </row>
    <row r="13542" spans="1:2">
      <c r="A13542" s="1">
        <v>42780</v>
      </c>
      <c r="B13542" s="10">
        <v>0.27509564161300659</v>
      </c>
    </row>
    <row r="13543" spans="1:2">
      <c r="A13543" s="1">
        <v>42781</v>
      </c>
      <c r="B13543" s="10">
        <v>0.27812185883522034</v>
      </c>
    </row>
    <row r="13544" spans="1:2">
      <c r="A13544" s="1">
        <v>42782</v>
      </c>
      <c r="B13544" s="10">
        <v>0.2754209041595459</v>
      </c>
    </row>
    <row r="13545" spans="1:2">
      <c r="A13545" s="1">
        <v>42783</v>
      </c>
      <c r="B13545" s="10">
        <v>0.26684081554412842</v>
      </c>
    </row>
    <row r="13546" spans="1:2">
      <c r="A13546" s="1">
        <v>42784</v>
      </c>
      <c r="B13546" s="10">
        <v>0.27272391319274902</v>
      </c>
    </row>
    <row r="13547" spans="1:2">
      <c r="A13547" s="1">
        <v>42785</v>
      </c>
      <c r="B13547" s="10">
        <v>0.30024287104606628</v>
      </c>
    </row>
    <row r="13548" spans="1:2">
      <c r="A13548" s="1">
        <v>42786</v>
      </c>
      <c r="B13548" s="10">
        <v>0.29708462953567505</v>
      </c>
    </row>
    <row r="13549" spans="1:2">
      <c r="A13549" s="1">
        <v>42787</v>
      </c>
      <c r="B13549" s="10">
        <v>0.2932029664516449</v>
      </c>
    </row>
    <row r="13550" spans="1:2">
      <c r="A13550" s="1">
        <v>42788</v>
      </c>
      <c r="B13550" s="10">
        <v>0.2854093611240387</v>
      </c>
    </row>
    <row r="13551" spans="1:2">
      <c r="A13551" s="1">
        <v>42789</v>
      </c>
      <c r="B13551" s="10">
        <v>0.28609263896942139</v>
      </c>
    </row>
    <row r="13552" spans="1:2">
      <c r="A13552" s="1">
        <v>42790</v>
      </c>
      <c r="B13552" s="10">
        <v>0.28058263659477234</v>
      </c>
    </row>
    <row r="13553" spans="1:2">
      <c r="A13553" s="1">
        <v>42791</v>
      </c>
      <c r="B13553" s="10">
        <v>0.288257896900177</v>
      </c>
    </row>
    <row r="13554" spans="1:2">
      <c r="A13554" s="1">
        <v>42792</v>
      </c>
      <c r="B13554" s="10">
        <v>0.28941360116004944</v>
      </c>
    </row>
    <row r="13555" spans="1:2">
      <c r="A13555" s="1">
        <v>42793</v>
      </c>
      <c r="B13555" s="10">
        <v>0.29821056127548218</v>
      </c>
    </row>
    <row r="13556" spans="1:2">
      <c r="A13556" s="1">
        <v>42794</v>
      </c>
      <c r="B13556" s="10">
        <v>0.30079191923141479</v>
      </c>
    </row>
    <row r="13557" spans="1:2">
      <c r="A13557" s="1">
        <v>42795</v>
      </c>
      <c r="B13557" s="10">
        <v>0.30158838629722595</v>
      </c>
    </row>
    <row r="13558" spans="1:2">
      <c r="A13558" s="1">
        <v>42796</v>
      </c>
      <c r="B13558" s="10">
        <v>0.29584604501724243</v>
      </c>
    </row>
    <row r="13559" spans="1:2">
      <c r="A13559" s="1">
        <v>42797</v>
      </c>
      <c r="B13559" s="10">
        <v>0.29355502128601074</v>
      </c>
    </row>
    <row r="13560" spans="1:2">
      <c r="A13560" s="1">
        <v>42798</v>
      </c>
      <c r="B13560" s="10">
        <v>0.29568007588386536</v>
      </c>
    </row>
    <row r="13561" spans="1:2">
      <c r="A13561" s="1">
        <v>42799</v>
      </c>
      <c r="B13561" s="10">
        <v>0.30331385135650635</v>
      </c>
    </row>
    <row r="13562" spans="1:2">
      <c r="A13562" s="1">
        <v>42800</v>
      </c>
      <c r="B13562" s="10">
        <v>0.29890337586402893</v>
      </c>
    </row>
    <row r="13563" spans="1:2">
      <c r="A13563" s="1">
        <v>42801</v>
      </c>
      <c r="B13563" s="10">
        <v>0.28999343514442444</v>
      </c>
    </row>
    <row r="13564" spans="1:2">
      <c r="A13564" s="1">
        <v>42802</v>
      </c>
      <c r="B13564" s="10">
        <v>0.27781924605369568</v>
      </c>
    </row>
    <row r="13565" spans="1:2">
      <c r="A13565" s="1">
        <v>42803</v>
      </c>
      <c r="B13565" s="10">
        <v>0.267182856798172</v>
      </c>
    </row>
    <row r="13566" spans="1:2">
      <c r="A13566" s="1">
        <v>42804</v>
      </c>
      <c r="B13566" s="10">
        <v>0.25758132338523865</v>
      </c>
    </row>
    <row r="13567" spans="1:2">
      <c r="A13567" s="1">
        <v>42805</v>
      </c>
      <c r="B13567" s="10">
        <v>0.27488479018211365</v>
      </c>
    </row>
    <row r="13568" spans="1:2">
      <c r="A13568" s="1">
        <v>42806</v>
      </c>
      <c r="B13568" s="10">
        <v>0.25716537237167358</v>
      </c>
    </row>
    <row r="13569" spans="1:2">
      <c r="A13569" s="1">
        <v>42807</v>
      </c>
      <c r="B13569" s="10">
        <v>0.25461846590042114</v>
      </c>
    </row>
    <row r="13570" spans="1:2">
      <c r="A13570" s="1">
        <v>42808</v>
      </c>
      <c r="B13570" s="10">
        <v>0.24214532971382141</v>
      </c>
    </row>
    <row r="13571" spans="1:2">
      <c r="A13571" s="1">
        <v>42809</v>
      </c>
      <c r="B13571" s="10">
        <v>0.23631346225738525</v>
      </c>
    </row>
    <row r="13572" spans="1:2">
      <c r="A13572" s="1">
        <v>42810</v>
      </c>
      <c r="B13572" s="10">
        <v>0.23615279793739319</v>
      </c>
    </row>
    <row r="13573" spans="1:2">
      <c r="A13573" s="1">
        <v>42811</v>
      </c>
      <c r="B13573" s="10">
        <v>0.23463386297225952</v>
      </c>
    </row>
    <row r="13574" spans="1:2">
      <c r="A13574" s="1">
        <v>42812</v>
      </c>
      <c r="B13574" s="10">
        <v>0.23929834365844727</v>
      </c>
    </row>
    <row r="13575" spans="1:2">
      <c r="A13575" s="1">
        <v>42813</v>
      </c>
      <c r="B13575" s="10">
        <v>0.23439309000968933</v>
      </c>
    </row>
    <row r="13576" spans="1:2">
      <c r="A13576" s="1">
        <v>42814</v>
      </c>
      <c r="B13576" s="10">
        <v>0.22924689948558807</v>
      </c>
    </row>
    <row r="13577" spans="1:2">
      <c r="A13577" s="1">
        <v>42815</v>
      </c>
      <c r="B13577" s="10">
        <v>0.2211143970489502</v>
      </c>
    </row>
    <row r="13578" spans="1:2">
      <c r="A13578" s="1">
        <v>42816</v>
      </c>
      <c r="B13578" s="10">
        <v>0.2116820216178894</v>
      </c>
    </row>
    <row r="13579" spans="1:2">
      <c r="A13579" s="1">
        <v>42817</v>
      </c>
      <c r="B13579" s="10">
        <v>0.2094157487154007</v>
      </c>
    </row>
    <row r="13580" spans="1:2">
      <c r="A13580" s="1">
        <v>42818</v>
      </c>
      <c r="B13580" s="10">
        <v>0.20727014541625977</v>
      </c>
    </row>
    <row r="13581" spans="1:2">
      <c r="A13581" s="1">
        <v>42819</v>
      </c>
      <c r="B13581" s="10">
        <v>0.19350706040859222</v>
      </c>
    </row>
    <row r="13582" spans="1:2">
      <c r="A13582" s="1">
        <v>42820</v>
      </c>
      <c r="B13582" s="10">
        <v>0.21505539119243622</v>
      </c>
    </row>
    <row r="13583" spans="1:2">
      <c r="A13583" s="1">
        <v>42821</v>
      </c>
      <c r="B13583" s="10">
        <v>0.21356165409088135</v>
      </c>
    </row>
    <row r="13584" spans="1:2">
      <c r="A13584" s="1">
        <v>42822</v>
      </c>
      <c r="B13584" s="10">
        <v>0.19884073734283447</v>
      </c>
    </row>
    <row r="13585" spans="1:2">
      <c r="A13585" s="1">
        <v>42823</v>
      </c>
      <c r="B13585" s="10">
        <v>0.21079860627651215</v>
      </c>
    </row>
    <row r="13586" spans="1:2">
      <c r="A13586" s="1">
        <v>42824</v>
      </c>
      <c r="B13586" s="10">
        <v>0.19669973850250244</v>
      </c>
    </row>
    <row r="13587" spans="1:2">
      <c r="A13587" s="1">
        <v>42825</v>
      </c>
      <c r="B13587" s="10">
        <v>0.19457940757274628</v>
      </c>
    </row>
    <row r="13588" spans="1:2">
      <c r="A13588" s="1">
        <v>42826</v>
      </c>
      <c r="B13588" s="10">
        <v>0.19281159341335297</v>
      </c>
    </row>
    <row r="13589" spans="1:2">
      <c r="A13589" s="1">
        <v>42827</v>
      </c>
      <c r="B13589" s="10">
        <v>0.19973123073577881</v>
      </c>
    </row>
    <row r="13590" spans="1:2">
      <c r="A13590" s="1">
        <v>42828</v>
      </c>
      <c r="B13590" s="10">
        <v>0.20227763056755066</v>
      </c>
    </row>
    <row r="13591" spans="1:2">
      <c r="A13591" s="1">
        <v>42829</v>
      </c>
      <c r="B13591" s="10">
        <v>0.18939721584320068</v>
      </c>
    </row>
    <row r="13592" spans="1:2">
      <c r="A13592" s="1">
        <v>42830</v>
      </c>
      <c r="B13592" s="10">
        <v>0.17773349583148956</v>
      </c>
    </row>
    <row r="13593" spans="1:2">
      <c r="A13593" s="1">
        <v>42831</v>
      </c>
      <c r="B13593" s="10">
        <v>0.17020948231220245</v>
      </c>
    </row>
    <row r="13594" spans="1:2">
      <c r="A13594" s="1">
        <v>42832</v>
      </c>
      <c r="B13594" s="10">
        <v>0.17287576198577881</v>
      </c>
    </row>
    <row r="13595" spans="1:2">
      <c r="A13595" s="1">
        <v>42833</v>
      </c>
      <c r="B13595" s="10">
        <v>0.17365576326847076</v>
      </c>
    </row>
    <row r="13596" spans="1:2">
      <c r="A13596" s="1">
        <v>42834</v>
      </c>
      <c r="B13596" s="10">
        <v>0.18376828730106354</v>
      </c>
    </row>
    <row r="13597" spans="1:2">
      <c r="A13597" s="1">
        <v>42835</v>
      </c>
      <c r="B13597" s="10">
        <v>0.17709949612617493</v>
      </c>
    </row>
    <row r="13598" spans="1:2">
      <c r="A13598" s="1">
        <v>42836</v>
      </c>
      <c r="B13598" s="10">
        <v>0.16524830460548401</v>
      </c>
    </row>
    <row r="13599" spans="1:2">
      <c r="A13599" s="1">
        <v>42837</v>
      </c>
      <c r="B13599" s="10">
        <v>0.15228977799415588</v>
      </c>
    </row>
    <row r="13600" spans="1:2">
      <c r="A13600" s="1">
        <v>42838</v>
      </c>
      <c r="B13600" s="10">
        <v>0.16060818731784821</v>
      </c>
    </row>
    <row r="13601" spans="1:2">
      <c r="A13601" s="1">
        <v>42839</v>
      </c>
      <c r="B13601" s="10">
        <v>0.17486371099948883</v>
      </c>
    </row>
    <row r="13602" spans="1:2">
      <c r="A13602" s="1">
        <v>42840</v>
      </c>
      <c r="B13602" s="10">
        <v>0.15476392209529877</v>
      </c>
    </row>
    <row r="13603" spans="1:2">
      <c r="A13603" s="1">
        <v>42841</v>
      </c>
      <c r="B13603" s="10">
        <v>0.16388905048370361</v>
      </c>
    </row>
    <row r="13604" spans="1:2">
      <c r="A13604" s="1">
        <v>42842</v>
      </c>
      <c r="B13604" s="10">
        <v>0.18249213695526123</v>
      </c>
    </row>
    <row r="13605" spans="1:2">
      <c r="A13605" s="1">
        <v>42843</v>
      </c>
      <c r="B13605" s="10">
        <v>0.17635902762413025</v>
      </c>
    </row>
    <row r="13606" spans="1:2">
      <c r="A13606" s="1">
        <v>42844</v>
      </c>
      <c r="B13606" s="10">
        <v>0.17899030447006226</v>
      </c>
    </row>
    <row r="13607" spans="1:2">
      <c r="A13607" s="1">
        <v>42845</v>
      </c>
      <c r="B13607" s="10">
        <v>0.17395947873592377</v>
      </c>
    </row>
    <row r="13608" spans="1:2">
      <c r="A13608" s="1">
        <v>42846</v>
      </c>
      <c r="B13608" s="10">
        <v>0.15128339827060699</v>
      </c>
    </row>
    <row r="13609" spans="1:2">
      <c r="A13609" s="1">
        <v>42847</v>
      </c>
      <c r="B13609" s="10">
        <v>0.14352473616600037</v>
      </c>
    </row>
    <row r="13610" spans="1:2">
      <c r="A13610" s="1">
        <v>42848</v>
      </c>
      <c r="B13610" s="10">
        <v>0.14266805350780487</v>
      </c>
    </row>
    <row r="13611" spans="1:2">
      <c r="A13611" s="1">
        <v>42849</v>
      </c>
      <c r="B13611" s="10">
        <v>0.14717210829257965</v>
      </c>
    </row>
    <row r="13612" spans="1:2">
      <c r="A13612" s="1">
        <v>42850</v>
      </c>
      <c r="B13612" s="10">
        <v>0.14137157797813416</v>
      </c>
    </row>
    <row r="13613" spans="1:2">
      <c r="A13613" s="1">
        <v>42851</v>
      </c>
      <c r="B13613" s="10">
        <v>0.14588846266269684</v>
      </c>
    </row>
    <row r="13614" spans="1:2">
      <c r="A13614" s="1">
        <v>42852</v>
      </c>
      <c r="B13614" s="10">
        <v>0.15881934762001038</v>
      </c>
    </row>
    <row r="13615" spans="1:2">
      <c r="A13615" s="1">
        <v>42853</v>
      </c>
      <c r="B13615" s="10">
        <v>0.16126379370689392</v>
      </c>
    </row>
    <row r="13616" spans="1:2">
      <c r="A13616" s="1">
        <v>42854</v>
      </c>
      <c r="B13616" s="10">
        <v>0.16519157588481903</v>
      </c>
    </row>
    <row r="13617" spans="1:2">
      <c r="A13617" s="1">
        <v>42855</v>
      </c>
      <c r="B13617" s="10">
        <v>0.17589101195335388</v>
      </c>
    </row>
    <row r="13618" spans="1:2">
      <c r="A13618" s="1">
        <v>42856</v>
      </c>
      <c r="B13618" s="10">
        <v>0.18913745880126953</v>
      </c>
    </row>
    <row r="13619" spans="1:2">
      <c r="A13619" s="1">
        <v>42857</v>
      </c>
      <c r="B13619" s="10">
        <v>0.20189487934112549</v>
      </c>
    </row>
    <row r="13620" spans="1:2">
      <c r="A13620" s="1">
        <v>42858</v>
      </c>
      <c r="B13620" s="10">
        <v>0.20134532451629639</v>
      </c>
    </row>
    <row r="13621" spans="1:2">
      <c r="A13621" s="1">
        <v>42859</v>
      </c>
      <c r="B13621" s="10">
        <v>0.18537813425064087</v>
      </c>
    </row>
    <row r="13622" spans="1:2">
      <c r="A13622" s="1">
        <v>42860</v>
      </c>
      <c r="B13622" s="10">
        <v>0.18610264360904694</v>
      </c>
    </row>
    <row r="13623" spans="1:2">
      <c r="A13623" s="1">
        <v>42861</v>
      </c>
      <c r="B13623" s="10">
        <v>0.19088086485862732</v>
      </c>
    </row>
    <row r="13624" spans="1:2">
      <c r="A13624" s="1">
        <v>42862</v>
      </c>
      <c r="B13624" s="10">
        <v>0.20065613090991974</v>
      </c>
    </row>
    <row r="13625" spans="1:2">
      <c r="A13625" s="1">
        <v>42863</v>
      </c>
      <c r="B13625" s="10">
        <v>0.20222583413124084</v>
      </c>
    </row>
    <row r="13626" spans="1:2">
      <c r="A13626" s="1">
        <v>42864</v>
      </c>
      <c r="B13626" s="10">
        <v>0.19008199870586395</v>
      </c>
    </row>
    <row r="13627" spans="1:2">
      <c r="A13627" s="1">
        <v>42865</v>
      </c>
      <c r="B13627" s="10">
        <v>0.20150113105773926</v>
      </c>
    </row>
    <row r="13628" spans="1:2">
      <c r="A13628" s="1">
        <v>42866</v>
      </c>
      <c r="B13628" s="10">
        <v>0.19404540956020355</v>
      </c>
    </row>
    <row r="13629" spans="1:2">
      <c r="A13629" s="1">
        <v>42867</v>
      </c>
      <c r="B13629" s="10">
        <v>0.20624147355556488</v>
      </c>
    </row>
    <row r="13630" spans="1:2">
      <c r="A13630" s="1">
        <v>42868</v>
      </c>
      <c r="B13630" s="10">
        <v>0.1984168142080307</v>
      </c>
    </row>
    <row r="13631" spans="1:2">
      <c r="A13631" s="1">
        <v>42869</v>
      </c>
      <c r="B13631" s="10">
        <v>0.20043972134590149</v>
      </c>
    </row>
    <row r="13632" spans="1:2">
      <c r="A13632" s="1">
        <v>42870</v>
      </c>
      <c r="B13632" s="10">
        <v>0.21808235347270966</v>
      </c>
    </row>
    <row r="13633" spans="1:2">
      <c r="A13633" s="1">
        <v>42871</v>
      </c>
      <c r="B13633" s="10">
        <v>0.20840124785900116</v>
      </c>
    </row>
    <row r="13634" spans="1:2">
      <c r="A13634" s="1">
        <v>42872</v>
      </c>
      <c r="B13634" s="10">
        <v>0.20064455270767212</v>
      </c>
    </row>
    <row r="13635" spans="1:2">
      <c r="A13635" s="1">
        <v>42873</v>
      </c>
      <c r="B13635" s="10">
        <v>0.18976747989654541</v>
      </c>
    </row>
    <row r="13636" spans="1:2">
      <c r="A13636" s="1">
        <v>42874</v>
      </c>
      <c r="B13636" s="10">
        <v>0.18973784148693085</v>
      </c>
    </row>
    <row r="13637" spans="1:2">
      <c r="A13637" s="1">
        <v>42875</v>
      </c>
      <c r="B13637" s="10">
        <v>0.17364223301410675</v>
      </c>
    </row>
    <row r="13638" spans="1:2">
      <c r="A13638" s="1">
        <v>42876</v>
      </c>
      <c r="B13638" s="10">
        <v>0.17350618541240692</v>
      </c>
    </row>
    <row r="13639" spans="1:2">
      <c r="A13639" s="1">
        <v>42877</v>
      </c>
      <c r="B13639" s="10">
        <v>0.17563968896865845</v>
      </c>
    </row>
    <row r="13640" spans="1:2">
      <c r="A13640" s="1">
        <v>42878</v>
      </c>
      <c r="B13640" s="10">
        <v>0.17063511908054352</v>
      </c>
    </row>
    <row r="13641" spans="1:2">
      <c r="A13641" s="1">
        <v>42879</v>
      </c>
      <c r="B13641" s="10">
        <v>0.16789770126342773</v>
      </c>
    </row>
    <row r="13642" spans="1:2">
      <c r="A13642" s="1">
        <v>42880</v>
      </c>
      <c r="B13642" s="10">
        <v>0.15877135097980499</v>
      </c>
    </row>
    <row r="13643" spans="1:2">
      <c r="A13643" s="1">
        <v>42881</v>
      </c>
      <c r="B13643" s="10">
        <v>0.14679862558841705</v>
      </c>
    </row>
    <row r="13644" spans="1:2">
      <c r="A13644" s="1">
        <v>42882</v>
      </c>
      <c r="B13644" s="10">
        <v>0.1435578465461731</v>
      </c>
    </row>
    <row r="13645" spans="1:2">
      <c r="A13645" s="1">
        <v>42883</v>
      </c>
      <c r="B13645" s="10">
        <v>0.16133323311805725</v>
      </c>
    </row>
    <row r="13646" spans="1:2">
      <c r="A13646" s="1">
        <v>42884</v>
      </c>
      <c r="B13646" s="10">
        <v>0.15937712788581848</v>
      </c>
    </row>
    <row r="13647" spans="1:2">
      <c r="A13647" s="1">
        <v>42885</v>
      </c>
      <c r="B13647" s="10">
        <v>0.15828192234039307</v>
      </c>
    </row>
    <row r="13648" spans="1:2">
      <c r="A13648" s="1">
        <v>42886</v>
      </c>
      <c r="B13648" s="10">
        <v>0.163995161652565</v>
      </c>
    </row>
    <row r="13649" spans="1:2">
      <c r="A13649" s="1">
        <v>42887</v>
      </c>
      <c r="B13649" s="10">
        <v>0.16548345983028412</v>
      </c>
    </row>
    <row r="13650" spans="1:2">
      <c r="A13650" s="1">
        <v>42888</v>
      </c>
      <c r="B13650" s="10">
        <v>0.1531175822019577</v>
      </c>
    </row>
    <row r="13651" spans="1:2">
      <c r="A13651" s="1">
        <v>42889</v>
      </c>
      <c r="B13651" s="10">
        <v>0.14967632293701172</v>
      </c>
    </row>
    <row r="13652" spans="1:2">
      <c r="A13652" s="1">
        <v>42890</v>
      </c>
      <c r="B13652" s="10">
        <v>0.1301344633102417</v>
      </c>
    </row>
    <row r="13653" spans="1:2">
      <c r="A13653" s="1">
        <v>42891</v>
      </c>
      <c r="B13653" s="10">
        <v>0.12043849378824234</v>
      </c>
    </row>
    <row r="13654" spans="1:2">
      <c r="A13654" s="1">
        <v>42892</v>
      </c>
      <c r="B13654" s="10">
        <v>0.11798960715532303</v>
      </c>
    </row>
    <row r="13655" spans="1:2">
      <c r="A13655" s="1">
        <v>42893</v>
      </c>
      <c r="B13655" s="10">
        <v>0.10545738786458969</v>
      </c>
    </row>
    <row r="13656" spans="1:2">
      <c r="A13656" s="1">
        <v>42894</v>
      </c>
      <c r="B13656" s="10">
        <v>8.5489161312580109E-2</v>
      </c>
    </row>
    <row r="13657" spans="1:2">
      <c r="A13657" s="1">
        <v>42895</v>
      </c>
      <c r="B13657" s="10">
        <v>7.8781977295875549E-2</v>
      </c>
    </row>
    <row r="13658" spans="1:2">
      <c r="A13658" s="1">
        <v>42896</v>
      </c>
      <c r="B13658" s="10">
        <v>6.1166413128376007E-2</v>
      </c>
    </row>
    <row r="13659" spans="1:2">
      <c r="A13659" s="1">
        <v>42897</v>
      </c>
      <c r="B13659" s="10">
        <v>7.0810653269290924E-2</v>
      </c>
    </row>
    <row r="13660" spans="1:2">
      <c r="A13660" s="1">
        <v>42898</v>
      </c>
      <c r="B13660" s="10">
        <v>7.8608803451061249E-2</v>
      </c>
    </row>
    <row r="13661" spans="1:2">
      <c r="A13661" s="1">
        <v>42899</v>
      </c>
      <c r="B13661" s="10">
        <v>6.9220758974552155E-2</v>
      </c>
    </row>
    <row r="13662" spans="1:2">
      <c r="A13662" s="1">
        <v>42900</v>
      </c>
      <c r="B13662" s="10">
        <v>7.7956639230251312E-2</v>
      </c>
    </row>
    <row r="13663" spans="1:2">
      <c r="A13663" s="1">
        <v>42901</v>
      </c>
      <c r="B13663" s="10">
        <v>7.4239432811737061E-2</v>
      </c>
    </row>
    <row r="13664" spans="1:2">
      <c r="A13664" s="1">
        <v>42902</v>
      </c>
      <c r="B13664" s="10">
        <v>8.098689466714859E-2</v>
      </c>
    </row>
    <row r="13665" spans="1:2">
      <c r="A13665" s="1">
        <v>42903</v>
      </c>
      <c r="B13665" s="10">
        <v>8.7100021541118622E-2</v>
      </c>
    </row>
    <row r="13666" spans="1:2">
      <c r="A13666" s="1">
        <v>42904</v>
      </c>
      <c r="B13666" s="10">
        <v>8.9989475905895233E-2</v>
      </c>
    </row>
    <row r="13667" spans="1:2">
      <c r="A13667" s="1">
        <v>42905</v>
      </c>
      <c r="B13667" s="10">
        <v>8.7087728083133698E-2</v>
      </c>
    </row>
    <row r="13668" spans="1:2">
      <c r="A13668" s="1">
        <v>42906</v>
      </c>
      <c r="B13668" s="10">
        <v>8.9555002748966217E-2</v>
      </c>
    </row>
    <row r="13669" spans="1:2">
      <c r="A13669" s="1">
        <v>42907</v>
      </c>
      <c r="B13669" s="10">
        <v>9.2880524694919586E-2</v>
      </c>
    </row>
    <row r="13670" spans="1:2">
      <c r="A13670" s="1">
        <v>42908</v>
      </c>
      <c r="B13670" s="10">
        <v>8.8419057428836823E-2</v>
      </c>
    </row>
    <row r="13671" spans="1:2">
      <c r="A13671" s="1">
        <v>42909</v>
      </c>
      <c r="B13671" s="10">
        <v>8.0811433494091034E-2</v>
      </c>
    </row>
    <row r="13672" spans="1:2">
      <c r="A13672" s="1">
        <v>42910</v>
      </c>
      <c r="B13672" s="10">
        <v>5.8986000716686249E-2</v>
      </c>
    </row>
    <row r="13673" spans="1:2">
      <c r="A13673" s="1">
        <v>42911</v>
      </c>
      <c r="B13673" s="10">
        <v>6.742560863494873E-2</v>
      </c>
    </row>
    <row r="13674" spans="1:2">
      <c r="A13674" s="1">
        <v>42912</v>
      </c>
      <c r="B13674" s="10">
        <v>6.7968882620334625E-2</v>
      </c>
    </row>
    <row r="13675" spans="1:2">
      <c r="A13675" s="1">
        <v>42913</v>
      </c>
      <c r="B13675" s="10">
        <v>5.2753999829292297E-2</v>
      </c>
    </row>
    <row r="13676" spans="1:2">
      <c r="A13676" s="1">
        <v>42914</v>
      </c>
      <c r="B13676" s="10">
        <v>4.9435883760452271E-2</v>
      </c>
    </row>
    <row r="13677" spans="1:2">
      <c r="A13677" s="1">
        <v>42915</v>
      </c>
      <c r="B13677" s="10">
        <v>3.7665106356143951E-2</v>
      </c>
    </row>
    <row r="13678" spans="1:2">
      <c r="A13678" s="1">
        <v>42916</v>
      </c>
      <c r="B13678" s="10">
        <v>3.0170116573572159E-2</v>
      </c>
    </row>
    <row r="13679" spans="1:2">
      <c r="A13679" s="1">
        <v>42917</v>
      </c>
      <c r="B13679" s="10">
        <v>1.5607184730470181E-2</v>
      </c>
    </row>
    <row r="13680" spans="1:2">
      <c r="A13680" s="1">
        <v>42918</v>
      </c>
      <c r="B13680" s="10">
        <v>9.1501697897911072E-3</v>
      </c>
    </row>
    <row r="13681" spans="1:2">
      <c r="A13681" s="1">
        <v>42919</v>
      </c>
      <c r="B13681" s="10">
        <v>1.5701320022344589E-2</v>
      </c>
    </row>
    <row r="13682" spans="1:2">
      <c r="A13682" s="1">
        <v>42920</v>
      </c>
      <c r="B13682" s="10">
        <v>1.9767038524150848E-2</v>
      </c>
    </row>
    <row r="13683" spans="1:2">
      <c r="A13683" s="1">
        <v>42921</v>
      </c>
      <c r="B13683" s="10">
        <v>6.3181016594171524E-3</v>
      </c>
    </row>
    <row r="13684" spans="1:2">
      <c r="A13684" s="1">
        <v>42922</v>
      </c>
      <c r="B13684" s="10">
        <v>3.7969320546835661E-3</v>
      </c>
    </row>
    <row r="13685" spans="1:2">
      <c r="A13685" s="1">
        <v>42923</v>
      </c>
      <c r="B13685" s="10">
        <v>1.3999281451106071E-2</v>
      </c>
    </row>
    <row r="13686" spans="1:2">
      <c r="A13686" s="1">
        <v>42924</v>
      </c>
      <c r="B13686" s="10">
        <v>1.7061192542314529E-2</v>
      </c>
    </row>
    <row r="13687" spans="1:2">
      <c r="A13687" s="1">
        <v>42925</v>
      </c>
      <c r="B13687" s="10">
        <v>8.0148698762059212E-3</v>
      </c>
    </row>
    <row r="13688" spans="1:2">
      <c r="A13688" s="1">
        <v>42926</v>
      </c>
      <c r="B13688" s="10">
        <v>2.157420851290226E-2</v>
      </c>
    </row>
    <row r="13689" spans="1:2">
      <c r="A13689" s="1">
        <v>42927</v>
      </c>
      <c r="B13689" s="10">
        <v>1.8478956073522568E-2</v>
      </c>
    </row>
    <row r="13690" spans="1:2">
      <c r="A13690" s="1">
        <v>42928</v>
      </c>
      <c r="B13690" s="10">
        <v>2.4163145571947098E-2</v>
      </c>
    </row>
    <row r="13691" spans="1:2">
      <c r="A13691" s="1">
        <v>42929</v>
      </c>
      <c r="B13691" s="10">
        <v>2.4056794121861458E-2</v>
      </c>
    </row>
    <row r="13692" spans="1:2">
      <c r="A13692" s="1">
        <v>42930</v>
      </c>
      <c r="B13692" s="10">
        <v>3.740973025560379E-2</v>
      </c>
    </row>
    <row r="13693" spans="1:2">
      <c r="A13693" s="1">
        <v>42931</v>
      </c>
      <c r="B13693" s="10">
        <v>4.1096065193414688E-2</v>
      </c>
    </row>
    <row r="13694" spans="1:2">
      <c r="A13694" s="1">
        <v>42932</v>
      </c>
      <c r="B13694" s="10">
        <v>4.3598629534244537E-2</v>
      </c>
    </row>
    <row r="13695" spans="1:2">
      <c r="A13695" s="1">
        <v>42933</v>
      </c>
      <c r="B13695" s="10">
        <v>4.9555305391550064E-2</v>
      </c>
    </row>
    <row r="13696" spans="1:2">
      <c r="A13696" s="1">
        <v>42934</v>
      </c>
      <c r="B13696" s="10">
        <v>5.9378895908594131E-2</v>
      </c>
    </row>
    <row r="13697" spans="1:2">
      <c r="A13697" s="1">
        <v>42935</v>
      </c>
      <c r="B13697" s="10">
        <v>6.925646960735321E-2</v>
      </c>
    </row>
    <row r="13698" spans="1:2">
      <c r="A13698" s="1">
        <v>42936</v>
      </c>
      <c r="B13698" s="10">
        <v>6.5397664904594421E-2</v>
      </c>
    </row>
    <row r="13699" spans="1:2">
      <c r="A13699" s="1">
        <v>42937</v>
      </c>
      <c r="B13699" s="10">
        <v>7.3905512690544128E-2</v>
      </c>
    </row>
    <row r="13700" spans="1:2">
      <c r="A13700" s="1">
        <v>42938</v>
      </c>
      <c r="B13700" s="10">
        <v>6.4605720341205597E-2</v>
      </c>
    </row>
    <row r="13701" spans="1:2">
      <c r="A13701" s="1">
        <v>42939</v>
      </c>
      <c r="B13701" s="10">
        <v>7.2617731988430023E-2</v>
      </c>
    </row>
    <row r="13702" spans="1:2">
      <c r="A13702" s="1">
        <v>42940</v>
      </c>
      <c r="B13702" s="10">
        <v>7.3412559926509857E-2</v>
      </c>
    </row>
    <row r="13703" spans="1:2">
      <c r="A13703" s="1">
        <v>42941</v>
      </c>
      <c r="B13703" s="10">
        <v>7.7618196606636047E-2</v>
      </c>
    </row>
    <row r="13704" spans="1:2">
      <c r="A13704" s="1">
        <v>42942</v>
      </c>
      <c r="B13704" s="10">
        <v>9.3165561556816101E-2</v>
      </c>
    </row>
    <row r="13705" spans="1:2">
      <c r="A13705" s="1">
        <v>42943</v>
      </c>
      <c r="B13705" s="10">
        <v>9.254717081785202E-2</v>
      </c>
    </row>
    <row r="13706" spans="1:2">
      <c r="A13706" s="1">
        <v>42944</v>
      </c>
      <c r="B13706" s="10">
        <v>0.10777255147695541</v>
      </c>
    </row>
    <row r="13707" spans="1:2">
      <c r="A13707" s="1">
        <v>42945</v>
      </c>
      <c r="B13707" s="10">
        <v>0.12978938221931458</v>
      </c>
    </row>
    <row r="13708" spans="1:2">
      <c r="A13708" s="1">
        <v>42946</v>
      </c>
      <c r="B13708" s="10">
        <v>0.12542405724525452</v>
      </c>
    </row>
    <row r="13709" spans="1:2">
      <c r="A13709" s="1">
        <v>42947</v>
      </c>
      <c r="B13709" s="10">
        <v>0.1209765151143074</v>
      </c>
    </row>
    <row r="13710" spans="1:2">
      <c r="A13710" s="1">
        <v>42948</v>
      </c>
      <c r="B13710" s="10">
        <v>0.13535429537296295</v>
      </c>
    </row>
    <row r="13711" spans="1:2">
      <c r="A13711" s="1">
        <v>42949</v>
      </c>
      <c r="B13711" s="10">
        <v>0.1283404529094696</v>
      </c>
    </row>
    <row r="13712" spans="1:2">
      <c r="A13712" s="1">
        <v>42950</v>
      </c>
      <c r="B13712" s="10">
        <v>0.13438449800014496</v>
      </c>
    </row>
    <row r="13713" spans="1:2">
      <c r="A13713" s="1">
        <v>42951</v>
      </c>
      <c r="B13713" s="10">
        <v>0.13284124433994293</v>
      </c>
    </row>
    <row r="13714" spans="1:2">
      <c r="A13714" s="1">
        <v>42952</v>
      </c>
      <c r="B13714" s="10">
        <v>0.16044747829437256</v>
      </c>
    </row>
    <row r="13715" spans="1:2">
      <c r="A13715" s="1">
        <v>42953</v>
      </c>
      <c r="B13715" s="10">
        <v>0.16576026380062103</v>
      </c>
    </row>
    <row r="13716" spans="1:2">
      <c r="A13716" s="1">
        <v>42954</v>
      </c>
      <c r="B13716" s="10">
        <v>0.16675731539726257</v>
      </c>
    </row>
    <row r="13717" spans="1:2">
      <c r="A13717" s="1">
        <v>42955</v>
      </c>
      <c r="B13717" s="10">
        <v>0.15088088810443878</v>
      </c>
    </row>
    <row r="13718" spans="1:2">
      <c r="A13718" s="1">
        <v>42956</v>
      </c>
      <c r="B13718" s="10">
        <v>0.17345982789993286</v>
      </c>
    </row>
    <row r="13719" spans="1:2">
      <c r="A13719" s="1">
        <v>42957</v>
      </c>
      <c r="B13719" s="10">
        <v>0.16037054359912872</v>
      </c>
    </row>
    <row r="13720" spans="1:2">
      <c r="A13720" s="1">
        <v>42958</v>
      </c>
      <c r="B13720" s="10">
        <v>0.138387531042099</v>
      </c>
    </row>
    <row r="13721" spans="1:2">
      <c r="A13721" s="1">
        <v>42959</v>
      </c>
      <c r="B13721" s="10">
        <v>0.11265898495912552</v>
      </c>
    </row>
    <row r="13722" spans="1:2">
      <c r="A13722" s="1">
        <v>42960</v>
      </c>
      <c r="B13722" s="10">
        <v>9.6724949777126312E-2</v>
      </c>
    </row>
    <row r="13723" spans="1:2">
      <c r="A13723" s="1">
        <v>42961</v>
      </c>
      <c r="B13723" s="10">
        <v>0.11854697018861771</v>
      </c>
    </row>
    <row r="13724" spans="1:2">
      <c r="A13724" s="1">
        <v>42962</v>
      </c>
      <c r="B13724" s="10">
        <v>0.12255565822124481</v>
      </c>
    </row>
    <row r="13725" spans="1:2">
      <c r="A13725" s="1">
        <v>42963</v>
      </c>
      <c r="B13725" s="10">
        <v>0.11760231107473373</v>
      </c>
    </row>
    <row r="13726" spans="1:2">
      <c r="A13726" s="1">
        <v>42964</v>
      </c>
      <c r="B13726" s="10">
        <v>0.11396417766809464</v>
      </c>
    </row>
    <row r="13727" spans="1:2">
      <c r="A13727" s="1">
        <v>42965</v>
      </c>
      <c r="B13727" s="10">
        <v>0.11664889752864838</v>
      </c>
    </row>
    <row r="13728" spans="1:2">
      <c r="A13728" s="1">
        <v>42966</v>
      </c>
      <c r="B13728" s="10">
        <v>0.12429932504892349</v>
      </c>
    </row>
    <row r="13729" spans="1:2">
      <c r="A13729" s="1">
        <v>42967</v>
      </c>
      <c r="B13729" s="10">
        <v>0.13716563582420349</v>
      </c>
    </row>
    <row r="13730" spans="1:2">
      <c r="A13730" s="1">
        <v>42968</v>
      </c>
      <c r="B13730" s="10">
        <v>0.14581893384456635</v>
      </c>
    </row>
    <row r="13731" spans="1:2">
      <c r="A13731" s="1">
        <v>42969</v>
      </c>
      <c r="B13731" s="10">
        <v>0.1348947137594223</v>
      </c>
    </row>
    <row r="13732" spans="1:2">
      <c r="A13732" s="1">
        <v>42970</v>
      </c>
      <c r="B13732" s="10">
        <v>0.11931668221950531</v>
      </c>
    </row>
    <row r="13733" spans="1:2">
      <c r="A13733" s="1">
        <v>42971</v>
      </c>
      <c r="B13733" s="10">
        <v>9.2254459857940674E-2</v>
      </c>
    </row>
    <row r="13734" spans="1:2">
      <c r="A13734" s="1">
        <v>42972</v>
      </c>
      <c r="B13734" s="10">
        <v>7.0865482091903687E-2</v>
      </c>
    </row>
    <row r="13735" spans="1:2">
      <c r="A13735" s="1">
        <v>42973</v>
      </c>
      <c r="B13735" s="10">
        <v>6.5769337117671967E-2</v>
      </c>
    </row>
    <row r="13736" spans="1:2">
      <c r="A13736" s="1">
        <v>42974</v>
      </c>
      <c r="B13736" s="10">
        <v>8.3835437893867493E-2</v>
      </c>
    </row>
    <row r="13737" spans="1:2">
      <c r="A13737" s="1">
        <v>42975</v>
      </c>
      <c r="B13737" s="10">
        <v>0.10001815110445023</v>
      </c>
    </row>
    <row r="13738" spans="1:2">
      <c r="A13738" s="1">
        <v>42976</v>
      </c>
      <c r="B13738" s="10">
        <v>9.5120839774608612E-2</v>
      </c>
    </row>
    <row r="13739" spans="1:2">
      <c r="A13739" s="1">
        <v>42977</v>
      </c>
      <c r="B13739" s="10">
        <v>0.11191985011100769</v>
      </c>
    </row>
    <row r="13740" spans="1:2">
      <c r="A13740" s="1">
        <v>42978</v>
      </c>
      <c r="B13740" s="10">
        <v>0.13365702331066132</v>
      </c>
    </row>
    <row r="13741" spans="1:2">
      <c r="A13741" s="1">
        <v>42979</v>
      </c>
      <c r="B13741" s="10">
        <v>0.13916584849357605</v>
      </c>
    </row>
    <row r="13742" spans="1:2">
      <c r="A13742" s="1">
        <v>42980</v>
      </c>
      <c r="B13742" s="10">
        <v>0.12441844493150711</v>
      </c>
    </row>
    <row r="13743" spans="1:2">
      <c r="A13743" s="1">
        <v>42981</v>
      </c>
      <c r="B13743" s="10">
        <v>0.10266831517219543</v>
      </c>
    </row>
    <row r="13744" spans="1:2">
      <c r="A13744" s="1">
        <v>42982</v>
      </c>
      <c r="B13744" s="10">
        <v>6.3896343111991882E-2</v>
      </c>
    </row>
    <row r="13745" spans="1:2">
      <c r="A13745" s="1">
        <v>42983</v>
      </c>
      <c r="B13745" s="10">
        <v>5.0363808870315552E-2</v>
      </c>
    </row>
    <row r="13746" spans="1:2">
      <c r="A13746" s="1">
        <v>42984</v>
      </c>
      <c r="B13746" s="10">
        <v>4.2693734169006348E-2</v>
      </c>
    </row>
    <row r="13747" spans="1:2">
      <c r="A13747" s="1">
        <v>42985</v>
      </c>
      <c r="B13747" s="10">
        <v>2.7567878365516663E-2</v>
      </c>
    </row>
    <row r="13748" spans="1:2">
      <c r="A13748" s="1">
        <v>42986</v>
      </c>
      <c r="B13748" s="10">
        <v>1.9346205517649651E-2</v>
      </c>
    </row>
    <row r="13749" spans="1:2">
      <c r="A13749" s="1">
        <v>42987</v>
      </c>
      <c r="B13749" s="10">
        <v>8.8247135281562805E-3</v>
      </c>
    </row>
    <row r="13750" spans="1:2">
      <c r="A13750" s="1">
        <v>42988</v>
      </c>
      <c r="B13750" s="10">
        <v>2.9874103143811226E-2</v>
      </c>
    </row>
    <row r="13751" spans="1:2">
      <c r="A13751" s="1">
        <v>42989</v>
      </c>
      <c r="B13751" s="10">
        <v>1.2461762875318527E-2</v>
      </c>
    </row>
    <row r="13752" spans="1:2">
      <c r="A13752" s="1">
        <v>42990</v>
      </c>
      <c r="B13752" s="10">
        <v>4.1790977120399475E-3</v>
      </c>
    </row>
    <row r="13753" spans="1:2">
      <c r="A13753" s="1">
        <v>42991</v>
      </c>
      <c r="B13753" s="10">
        <v>1.1506021954119205E-2</v>
      </c>
    </row>
    <row r="13754" spans="1:2">
      <c r="A13754" s="1">
        <v>42992</v>
      </c>
      <c r="B13754" s="10">
        <v>1.7679518088698387E-2</v>
      </c>
    </row>
    <row r="13755" spans="1:2">
      <c r="A13755" s="1">
        <v>42993</v>
      </c>
      <c r="B13755" s="10">
        <v>5.0773425027728081E-3</v>
      </c>
    </row>
    <row r="13756" spans="1:2">
      <c r="A13756" s="1">
        <v>42994</v>
      </c>
      <c r="B13756" s="10">
        <v>1.8137805163860321E-3</v>
      </c>
    </row>
    <row r="13757" spans="1:2">
      <c r="A13757" s="1">
        <v>42995</v>
      </c>
      <c r="B13757" s="10">
        <v>-1.3813431723974645E-4</v>
      </c>
    </row>
    <row r="13758" spans="1:2">
      <c r="A13758" s="1">
        <v>42996</v>
      </c>
      <c r="B13758" s="10">
        <v>1.2733494862914085E-2</v>
      </c>
    </row>
    <row r="13759" spans="1:2">
      <c r="A13759" s="1">
        <v>42997</v>
      </c>
      <c r="B13759" s="10">
        <v>2.2372867912054062E-2</v>
      </c>
    </row>
    <row r="13760" spans="1:2">
      <c r="A13760" s="1">
        <v>42998</v>
      </c>
      <c r="B13760" s="10">
        <v>1.8672401085495949E-2</v>
      </c>
    </row>
    <row r="13761" spans="1:2">
      <c r="A13761" s="1">
        <v>42999</v>
      </c>
      <c r="B13761" s="10">
        <v>2.9659591615200043E-2</v>
      </c>
    </row>
    <row r="13762" spans="1:2">
      <c r="A13762" s="1">
        <v>43000</v>
      </c>
      <c r="B13762" s="10">
        <v>2.4469463154673576E-2</v>
      </c>
    </row>
    <row r="13763" spans="1:2">
      <c r="A13763" s="1">
        <v>43001</v>
      </c>
      <c r="B13763" s="10">
        <v>2.5118093937635422E-2</v>
      </c>
    </row>
    <row r="13764" spans="1:2">
      <c r="A13764" s="1">
        <v>43002</v>
      </c>
      <c r="B13764" s="10">
        <v>3.9882093667984009E-2</v>
      </c>
    </row>
    <row r="13765" spans="1:2">
      <c r="A13765" s="1">
        <v>43003</v>
      </c>
      <c r="B13765" s="10">
        <v>3.1885512173175812E-2</v>
      </c>
    </row>
    <row r="13766" spans="1:2">
      <c r="A13766" s="1">
        <v>43004</v>
      </c>
      <c r="B13766" s="10">
        <v>2.8364434838294983E-2</v>
      </c>
    </row>
    <row r="13767" spans="1:2">
      <c r="A13767" s="1">
        <v>43005</v>
      </c>
      <c r="B13767" s="10">
        <v>3.7787217646837234E-2</v>
      </c>
    </row>
    <row r="13768" spans="1:2">
      <c r="A13768" s="1">
        <v>43006</v>
      </c>
      <c r="B13768" s="10">
        <v>5.4926328361034393E-2</v>
      </c>
    </row>
    <row r="13769" spans="1:2">
      <c r="A13769" s="1">
        <v>43007</v>
      </c>
      <c r="B13769" s="10">
        <v>7.824399322271347E-2</v>
      </c>
    </row>
    <row r="13770" spans="1:2">
      <c r="A13770" s="1">
        <v>43008</v>
      </c>
      <c r="B13770" s="10">
        <v>9.6661724150180817E-2</v>
      </c>
    </row>
    <row r="13771" spans="1:2">
      <c r="A13771" s="1">
        <v>43009</v>
      </c>
      <c r="B13771" s="10">
        <v>0.1100732833147049</v>
      </c>
    </row>
    <row r="13772" spans="1:2">
      <c r="A13772" s="1">
        <v>43010</v>
      </c>
      <c r="B13772" s="10">
        <v>0.12603011727333069</v>
      </c>
    </row>
    <row r="13773" spans="1:2">
      <c r="A13773" s="1">
        <v>43011</v>
      </c>
      <c r="B13773" s="10">
        <v>0.12354806810617447</v>
      </c>
    </row>
    <row r="13774" spans="1:2">
      <c r="A13774" s="1">
        <v>43012</v>
      </c>
      <c r="B13774" s="10">
        <v>0.13065128028392792</v>
      </c>
    </row>
    <row r="13775" spans="1:2">
      <c r="A13775" s="1">
        <v>43013</v>
      </c>
      <c r="B13775" s="10">
        <v>0.1243072971701622</v>
      </c>
    </row>
    <row r="13776" spans="1:2">
      <c r="A13776" s="1">
        <v>43014</v>
      </c>
      <c r="B13776" s="10">
        <v>0.12417590618133545</v>
      </c>
    </row>
    <row r="13777" spans="1:2">
      <c r="A13777" s="1">
        <v>43015</v>
      </c>
      <c r="B13777" s="10">
        <v>0.11252433061599731</v>
      </c>
    </row>
    <row r="13778" spans="1:2">
      <c r="A13778" s="1">
        <v>43016</v>
      </c>
      <c r="B13778" s="10">
        <v>9.6332505345344543E-2</v>
      </c>
    </row>
    <row r="13779" spans="1:2">
      <c r="A13779" s="1">
        <v>43017</v>
      </c>
      <c r="B13779" s="10">
        <v>8.8602073490619659E-2</v>
      </c>
    </row>
    <row r="13780" spans="1:2">
      <c r="A13780" s="1">
        <v>43018</v>
      </c>
      <c r="B13780" s="10">
        <v>8.1542953848838806E-2</v>
      </c>
    </row>
    <row r="13781" spans="1:2">
      <c r="A13781" s="1">
        <v>43019</v>
      </c>
      <c r="B13781" s="10">
        <v>9.1720551252365112E-2</v>
      </c>
    </row>
    <row r="13782" spans="1:2">
      <c r="A13782" s="1">
        <v>43020</v>
      </c>
      <c r="B13782" s="10">
        <v>9.2967264354228973E-2</v>
      </c>
    </row>
    <row r="13783" spans="1:2">
      <c r="A13783" s="1">
        <v>43021</v>
      </c>
      <c r="B13783" s="10">
        <v>0.10842141509056091</v>
      </c>
    </row>
    <row r="13784" spans="1:2">
      <c r="A13784" s="1">
        <v>43022</v>
      </c>
      <c r="B13784" s="10">
        <v>8.8678233325481415E-2</v>
      </c>
    </row>
    <row r="13785" spans="1:2">
      <c r="A13785" s="1">
        <v>43023</v>
      </c>
      <c r="B13785" s="10">
        <v>0.10202605277299881</v>
      </c>
    </row>
    <row r="13786" spans="1:2">
      <c r="A13786" s="1">
        <v>43024</v>
      </c>
      <c r="B13786" s="10">
        <v>0.12351923435926437</v>
      </c>
    </row>
    <row r="13787" spans="1:2">
      <c r="A13787" s="1">
        <v>43025</v>
      </c>
      <c r="B13787" s="10">
        <v>0.13471059501171112</v>
      </c>
    </row>
    <row r="13788" spans="1:2">
      <c r="A13788" s="1">
        <v>43026</v>
      </c>
      <c r="B13788" s="10">
        <v>0.15079338848590851</v>
      </c>
    </row>
    <row r="13789" spans="1:2">
      <c r="A13789" s="1">
        <v>43027</v>
      </c>
      <c r="B13789" s="10">
        <v>0.15352627635002136</v>
      </c>
    </row>
    <row r="13790" spans="1:2">
      <c r="A13790" s="1">
        <v>43028</v>
      </c>
      <c r="B13790" s="10">
        <v>0.15028847754001617</v>
      </c>
    </row>
    <row r="13791" spans="1:2">
      <c r="A13791" s="1">
        <v>43029</v>
      </c>
      <c r="B13791" s="10">
        <v>0.13389676809310913</v>
      </c>
    </row>
    <row r="13792" spans="1:2">
      <c r="A13792" s="1">
        <v>43030</v>
      </c>
      <c r="B13792" s="10">
        <v>0.13040946424007416</v>
      </c>
    </row>
    <row r="13793" spans="1:2">
      <c r="A13793" s="1">
        <v>43031</v>
      </c>
      <c r="B13793" s="10">
        <v>0.14621807634830475</v>
      </c>
    </row>
    <row r="13794" spans="1:2">
      <c r="A13794" s="1">
        <v>43032</v>
      </c>
      <c r="B13794" s="10">
        <v>0.14419457316398621</v>
      </c>
    </row>
    <row r="13795" spans="1:2">
      <c r="A13795" s="1">
        <v>43033</v>
      </c>
      <c r="B13795" s="10">
        <v>0.15399058163166046</v>
      </c>
    </row>
    <row r="13796" spans="1:2">
      <c r="A13796" s="1">
        <v>43034</v>
      </c>
      <c r="B13796" s="10">
        <v>0.16052775084972382</v>
      </c>
    </row>
    <row r="13797" spans="1:2">
      <c r="A13797" s="1">
        <v>43035</v>
      </c>
      <c r="B13797" s="10">
        <v>0.17750343680381775</v>
      </c>
    </row>
    <row r="13798" spans="1:2">
      <c r="A13798" s="1">
        <v>43036</v>
      </c>
      <c r="B13798" s="10">
        <v>0.19617629051208496</v>
      </c>
    </row>
    <row r="13799" spans="1:2">
      <c r="A13799" s="1">
        <v>43037</v>
      </c>
      <c r="B13799" s="10">
        <v>0.20367613434791565</v>
      </c>
    </row>
    <row r="13800" spans="1:2">
      <c r="A13800" s="1">
        <v>43038</v>
      </c>
      <c r="B13800" s="10">
        <v>0.20636899769306183</v>
      </c>
    </row>
    <row r="13801" spans="1:2">
      <c r="A13801" s="1">
        <v>43039</v>
      </c>
      <c r="B13801" s="10">
        <v>0.21937696635723114</v>
      </c>
    </row>
    <row r="13802" spans="1:2">
      <c r="A13802" s="1">
        <v>43040</v>
      </c>
      <c r="B13802" s="10">
        <v>0.2186715304851532</v>
      </c>
    </row>
    <row r="13803" spans="1:2">
      <c r="A13803" s="1">
        <v>43041</v>
      </c>
      <c r="B13803" s="10">
        <v>0.22162392735481262</v>
      </c>
    </row>
    <row r="13804" spans="1:2">
      <c r="A13804" s="1">
        <v>43042</v>
      </c>
      <c r="B13804" s="10">
        <v>0.22777071595191956</v>
      </c>
    </row>
    <row r="13805" spans="1:2">
      <c r="A13805" s="1">
        <v>43043</v>
      </c>
      <c r="B13805" s="10">
        <v>0.23389869928359985</v>
      </c>
    </row>
    <row r="13806" spans="1:2">
      <c r="A13806" s="1">
        <v>43044</v>
      </c>
      <c r="B13806" s="10">
        <v>0.24716493487358093</v>
      </c>
    </row>
    <row r="13807" spans="1:2">
      <c r="A13807" s="1">
        <v>43045</v>
      </c>
      <c r="B13807" s="10">
        <v>0.2534295916557312</v>
      </c>
    </row>
    <row r="13808" spans="1:2">
      <c r="A13808" s="1">
        <v>43046</v>
      </c>
      <c r="B13808" s="10">
        <v>0.2630465030670166</v>
      </c>
    </row>
    <row r="13809" spans="1:2">
      <c r="A13809" s="1">
        <v>43047</v>
      </c>
      <c r="B13809" s="10">
        <v>0.27310100197792053</v>
      </c>
    </row>
    <row r="13810" spans="1:2">
      <c r="A13810" s="1">
        <v>43048</v>
      </c>
      <c r="B13810" s="10">
        <v>0.26658254861831665</v>
      </c>
    </row>
    <row r="13811" spans="1:2">
      <c r="A13811" s="1">
        <v>43049</v>
      </c>
      <c r="B13811" s="10">
        <v>0.25794953107833862</v>
      </c>
    </row>
    <row r="13812" spans="1:2">
      <c r="A13812" s="1">
        <v>43050</v>
      </c>
      <c r="B13812" s="10">
        <v>0.25524473190307617</v>
      </c>
    </row>
    <row r="13813" spans="1:2">
      <c r="A13813" s="1">
        <v>43051</v>
      </c>
      <c r="B13813" s="10">
        <v>0.26486730575561523</v>
      </c>
    </row>
    <row r="13814" spans="1:2">
      <c r="A13814" s="1">
        <v>43052</v>
      </c>
      <c r="B13814" s="10">
        <v>0.27392679452896118</v>
      </c>
    </row>
    <row r="13815" spans="1:2">
      <c r="A13815" s="1">
        <v>43053</v>
      </c>
      <c r="B13815" s="10">
        <v>0.26817142963409424</v>
      </c>
    </row>
    <row r="13816" spans="1:2">
      <c r="A13816" s="1">
        <v>43054</v>
      </c>
      <c r="B13816" s="10">
        <v>0.26931735873222351</v>
      </c>
    </row>
    <row r="13817" spans="1:2">
      <c r="A13817" s="1">
        <v>43055</v>
      </c>
      <c r="B13817" s="10">
        <v>0.26335993409156799</v>
      </c>
    </row>
    <row r="13818" spans="1:2">
      <c r="A13818" s="1">
        <v>43056</v>
      </c>
      <c r="B13818" s="10">
        <v>0.24412022531032562</v>
      </c>
    </row>
    <row r="13819" spans="1:2">
      <c r="A13819" s="1">
        <v>43057</v>
      </c>
      <c r="B13819" s="10">
        <v>0.23662818968296051</v>
      </c>
    </row>
    <row r="13820" spans="1:2">
      <c r="A13820" s="1">
        <v>43058</v>
      </c>
      <c r="B13820" s="10">
        <v>0.24586474895477295</v>
      </c>
    </row>
    <row r="13821" spans="1:2">
      <c r="A13821" s="1">
        <v>43059</v>
      </c>
      <c r="B13821" s="10">
        <v>0.25682905316352844</v>
      </c>
    </row>
    <row r="13822" spans="1:2">
      <c r="A13822" s="1">
        <v>43060</v>
      </c>
      <c r="B13822" s="10">
        <v>0.25851067900657654</v>
      </c>
    </row>
    <row r="13823" spans="1:2">
      <c r="A13823" s="1">
        <v>43061</v>
      </c>
      <c r="B13823" s="10">
        <v>0.24236129224300385</v>
      </c>
    </row>
    <row r="13824" spans="1:2">
      <c r="A13824" s="1">
        <v>43062</v>
      </c>
      <c r="B13824" s="10">
        <v>0.21632935106754303</v>
      </c>
    </row>
    <row r="13825" spans="1:2">
      <c r="A13825" s="1">
        <v>43063</v>
      </c>
      <c r="B13825" s="10">
        <v>0.21395613253116608</v>
      </c>
    </row>
    <row r="13826" spans="1:2">
      <c r="A13826" s="1">
        <v>43064</v>
      </c>
      <c r="B13826" s="10">
        <v>0.17558184266090393</v>
      </c>
    </row>
    <row r="13827" spans="1:2">
      <c r="A13827" s="1">
        <v>43065</v>
      </c>
      <c r="B13827" s="10">
        <v>0.17418760061264038</v>
      </c>
    </row>
    <row r="13828" spans="1:2">
      <c r="A13828" s="1">
        <v>43066</v>
      </c>
      <c r="B13828" s="10">
        <v>0.17170533537864685</v>
      </c>
    </row>
    <row r="13829" spans="1:2">
      <c r="A13829" s="1">
        <v>43067</v>
      </c>
      <c r="B13829" s="10">
        <v>0.18312139809131622</v>
      </c>
    </row>
    <row r="13830" spans="1:2">
      <c r="A13830" s="1">
        <v>43068</v>
      </c>
      <c r="B13830" s="10">
        <v>0.18152511119842529</v>
      </c>
    </row>
    <row r="13831" spans="1:2">
      <c r="A13831" s="1">
        <v>43069</v>
      </c>
      <c r="B13831" s="10">
        <v>0.18543936312198639</v>
      </c>
    </row>
    <row r="13832" spans="1:2">
      <c r="A13832" s="1">
        <v>43070</v>
      </c>
      <c r="B13832" s="10">
        <v>0.18253147602081299</v>
      </c>
    </row>
    <row r="13833" spans="1:2">
      <c r="A13833" s="1">
        <v>43071</v>
      </c>
      <c r="B13833" s="10">
        <v>0.17670245468616486</v>
      </c>
    </row>
    <row r="13834" spans="1:2">
      <c r="A13834" s="1">
        <v>43072</v>
      </c>
      <c r="B13834" s="10">
        <v>0.16957370936870575</v>
      </c>
    </row>
    <row r="13835" spans="1:2">
      <c r="A13835" s="1">
        <v>43073</v>
      </c>
      <c r="B13835" s="10">
        <v>0.1727118045091629</v>
      </c>
    </row>
    <row r="13836" spans="1:2">
      <c r="A13836" s="1">
        <v>43074</v>
      </c>
      <c r="B13836" s="10">
        <v>0.18257105350494385</v>
      </c>
    </row>
    <row r="13837" spans="1:2">
      <c r="A13837" s="1">
        <v>43075</v>
      </c>
      <c r="B13837" s="10">
        <v>0.17952486872673035</v>
      </c>
    </row>
    <row r="13838" spans="1:2">
      <c r="A13838" s="1">
        <v>43076</v>
      </c>
      <c r="B13838" s="10">
        <v>0.17368507385253906</v>
      </c>
    </row>
    <row r="13839" spans="1:2">
      <c r="A13839" s="1">
        <v>43077</v>
      </c>
      <c r="B13839" s="10">
        <v>0.1892315000295639</v>
      </c>
    </row>
    <row r="13840" spans="1:2">
      <c r="A13840" s="1">
        <v>43078</v>
      </c>
      <c r="B13840" s="10">
        <v>0.19900670647621155</v>
      </c>
    </row>
    <row r="13841" spans="1:2">
      <c r="A13841" s="1">
        <v>43079</v>
      </c>
      <c r="B13841" s="10">
        <v>0.21657203137874603</v>
      </c>
    </row>
    <row r="13842" spans="1:2">
      <c r="A13842" s="1">
        <v>43080</v>
      </c>
      <c r="B13842" s="10">
        <v>0.22450913488864899</v>
      </c>
    </row>
    <row r="13843" spans="1:2">
      <c r="A13843" s="1">
        <v>43081</v>
      </c>
      <c r="B13843" s="10">
        <v>0.23955455422401428</v>
      </c>
    </row>
    <row r="13844" spans="1:2">
      <c r="A13844" s="1">
        <v>43082</v>
      </c>
      <c r="B13844" s="10">
        <v>0.23298925161361694</v>
      </c>
    </row>
    <row r="13845" spans="1:2">
      <c r="A13845" s="1">
        <v>43083</v>
      </c>
      <c r="B13845" s="10">
        <v>0.22783221304416656</v>
      </c>
    </row>
    <row r="13846" spans="1:2">
      <c r="A13846" s="1">
        <v>43084</v>
      </c>
      <c r="B13846" s="10">
        <v>0.23690420389175415</v>
      </c>
    </row>
    <row r="13847" spans="1:2">
      <c r="A13847" s="1">
        <v>43085</v>
      </c>
      <c r="B13847" s="10">
        <v>0.24787326157093048</v>
      </c>
    </row>
    <row r="13848" spans="1:2">
      <c r="A13848" s="1">
        <v>43086</v>
      </c>
      <c r="B13848" s="10">
        <v>0.25420457124710083</v>
      </c>
    </row>
    <row r="13849" spans="1:2">
      <c r="A13849" s="1">
        <v>43087</v>
      </c>
      <c r="B13849" s="10">
        <v>0.25132295489311218</v>
      </c>
    </row>
    <row r="13850" spans="1:2">
      <c r="A13850" s="1">
        <v>43088</v>
      </c>
      <c r="B13850" s="10">
        <v>0.24186843633651733</v>
      </c>
    </row>
    <row r="13851" spans="1:2">
      <c r="A13851" s="1">
        <v>43089</v>
      </c>
      <c r="B13851" s="10">
        <v>0.24139413237571716</v>
      </c>
    </row>
    <row r="13852" spans="1:2">
      <c r="A13852" s="1">
        <v>43090</v>
      </c>
      <c r="B13852" s="10">
        <v>0.24724103510379791</v>
      </c>
    </row>
    <row r="13853" spans="1:2">
      <c r="A13853" s="1">
        <v>43091</v>
      </c>
      <c r="B13853" s="10">
        <v>0.24545484781265259</v>
      </c>
    </row>
    <row r="13854" spans="1:2">
      <c r="A13854" s="1">
        <v>43092</v>
      </c>
      <c r="B13854" s="10">
        <v>0.25580281019210815</v>
      </c>
    </row>
    <row r="13855" spans="1:2">
      <c r="A13855" s="1">
        <v>43093</v>
      </c>
      <c r="B13855" s="10">
        <v>0.25835341215133667</v>
      </c>
    </row>
    <row r="13856" spans="1:2">
      <c r="A13856" s="1">
        <v>43094</v>
      </c>
      <c r="B13856" s="10">
        <v>0.27552539110183716</v>
      </c>
    </row>
    <row r="13857" spans="1:2">
      <c r="A13857" s="1">
        <v>43095</v>
      </c>
      <c r="B13857" s="10">
        <v>0.27810424566268921</v>
      </c>
    </row>
    <row r="13858" spans="1:2">
      <c r="A13858" s="1">
        <v>43096</v>
      </c>
      <c r="B13858" s="10">
        <v>0.27643188834190369</v>
      </c>
    </row>
    <row r="13859" spans="1:2">
      <c r="A13859" s="1">
        <v>43097</v>
      </c>
      <c r="B13859" s="10">
        <v>0.26556986570358276</v>
      </c>
    </row>
    <row r="13860" spans="1:2">
      <c r="A13860" s="1">
        <v>43098</v>
      </c>
      <c r="B13860" s="10">
        <v>0.2503361701965332</v>
      </c>
    </row>
    <row r="13861" spans="1:2">
      <c r="A13861" s="1">
        <v>43099</v>
      </c>
      <c r="B13861" s="10">
        <v>0.23905220627784729</v>
      </c>
    </row>
    <row r="13862" spans="1:2">
      <c r="A13862" s="1">
        <v>43100</v>
      </c>
      <c r="B13862" s="10">
        <v>0.25447085499763489</v>
      </c>
    </row>
    <row r="13863" spans="1:2">
      <c r="A13863" s="1">
        <v>43101</v>
      </c>
      <c r="B13863" s="10">
        <v>0.23487670719623566</v>
      </c>
    </row>
    <row r="13864" spans="1:2">
      <c r="A13864" s="1">
        <v>43102</v>
      </c>
      <c r="B13864" s="10">
        <v>0.22632092237472534</v>
      </c>
    </row>
    <row r="13865" spans="1:2">
      <c r="A13865" s="1">
        <v>43103</v>
      </c>
      <c r="B13865" s="10">
        <v>0.24395553767681122</v>
      </c>
    </row>
    <row r="13866" spans="1:2">
      <c r="A13866" s="1">
        <v>43104</v>
      </c>
      <c r="B13866" s="10">
        <v>0.21495838463306427</v>
      </c>
    </row>
    <row r="13867" spans="1:2">
      <c r="A13867" s="1">
        <v>43105</v>
      </c>
      <c r="B13867" s="10">
        <v>0.2160007506608963</v>
      </c>
    </row>
    <row r="13868" spans="1:2">
      <c r="A13868" s="1">
        <v>43106</v>
      </c>
      <c r="B13868" s="10">
        <v>0.22658403217792511</v>
      </c>
    </row>
    <row r="13869" spans="1:2">
      <c r="A13869" s="1">
        <v>43107</v>
      </c>
      <c r="B13869" s="10">
        <v>0.24135702848434448</v>
      </c>
    </row>
    <row r="13870" spans="1:2">
      <c r="A13870" s="1">
        <v>43108</v>
      </c>
      <c r="B13870" s="10">
        <v>0.25295913219451904</v>
      </c>
    </row>
    <row r="13871" spans="1:2">
      <c r="A13871" s="1">
        <v>43109</v>
      </c>
      <c r="B13871" s="10">
        <v>0.2562263011932373</v>
      </c>
    </row>
    <row r="13872" spans="1:2">
      <c r="A13872" s="1">
        <v>43110</v>
      </c>
      <c r="B13872" s="10">
        <v>0.2657400369644165</v>
      </c>
    </row>
    <row r="13873" spans="1:2">
      <c r="A13873" s="1">
        <v>43111</v>
      </c>
      <c r="B13873" s="10">
        <v>0.26004841923713684</v>
      </c>
    </row>
    <row r="13874" spans="1:2">
      <c r="A13874" s="1">
        <v>43112</v>
      </c>
      <c r="B13874" s="10">
        <v>0.2604406476020813</v>
      </c>
    </row>
    <row r="13875" spans="1:2">
      <c r="A13875" s="1">
        <v>43113</v>
      </c>
      <c r="B13875" s="10">
        <v>0.25649592280387878</v>
      </c>
    </row>
    <row r="13876" spans="1:2">
      <c r="A13876" s="1">
        <v>43114</v>
      </c>
      <c r="B13876" s="10">
        <v>0.25862827897071838</v>
      </c>
    </row>
    <row r="13877" spans="1:2">
      <c r="A13877" s="1">
        <v>43115</v>
      </c>
      <c r="B13877" s="10">
        <v>0.22500532865524292</v>
      </c>
    </row>
    <row r="13878" spans="1:2">
      <c r="A13878" s="1">
        <v>43116</v>
      </c>
      <c r="B13878" s="10">
        <v>0.21570336818695068</v>
      </c>
    </row>
    <row r="13879" spans="1:2">
      <c r="A13879" s="1">
        <v>43117</v>
      </c>
      <c r="B13879" s="10">
        <v>0.2164483368396759</v>
      </c>
    </row>
    <row r="13880" spans="1:2">
      <c r="A13880" s="1">
        <v>43118</v>
      </c>
      <c r="B13880" s="10">
        <v>0.20808285474777222</v>
      </c>
    </row>
    <row r="13881" spans="1:2">
      <c r="A13881" s="1">
        <v>43119</v>
      </c>
      <c r="B13881" s="10">
        <v>0.20769666135311127</v>
      </c>
    </row>
    <row r="13882" spans="1:2">
      <c r="A13882" s="1">
        <v>43120</v>
      </c>
      <c r="B13882" s="10">
        <v>0.1956382542848587</v>
      </c>
    </row>
    <row r="13883" spans="1:2">
      <c r="A13883" s="1">
        <v>43121</v>
      </c>
      <c r="B13883" s="10">
        <v>0.16785500943660736</v>
      </c>
    </row>
    <row r="13884" spans="1:2">
      <c r="A13884" s="1">
        <v>43122</v>
      </c>
      <c r="B13884" s="10">
        <v>0.16358333826065063</v>
      </c>
    </row>
    <row r="13885" spans="1:2">
      <c r="A13885" s="1">
        <v>43123</v>
      </c>
      <c r="B13885" s="10">
        <v>0.16381004452705383</v>
      </c>
    </row>
    <row r="13886" spans="1:2">
      <c r="A13886" s="1">
        <v>43124</v>
      </c>
      <c r="B13886" s="10">
        <v>0.16365055739879608</v>
      </c>
    </row>
    <row r="13887" spans="1:2">
      <c r="A13887" s="1">
        <v>43125</v>
      </c>
      <c r="B13887" s="10">
        <v>0.16810512542724609</v>
      </c>
    </row>
    <row r="13888" spans="1:2">
      <c r="A13888" s="1">
        <v>43126</v>
      </c>
      <c r="B13888" s="10">
        <v>0.18262211978435516</v>
      </c>
    </row>
    <row r="13889" spans="1:2">
      <c r="A13889" s="1">
        <v>43127</v>
      </c>
      <c r="B13889" s="10">
        <v>0.19159120321273804</v>
      </c>
    </row>
    <row r="13890" spans="1:2">
      <c r="A13890" s="1">
        <v>43128</v>
      </c>
      <c r="B13890" s="10">
        <v>0.18411584198474884</v>
      </c>
    </row>
    <row r="13891" spans="1:2">
      <c r="A13891" s="1">
        <v>43129</v>
      </c>
      <c r="B13891" s="10">
        <v>0.17513850331306458</v>
      </c>
    </row>
    <row r="13892" spans="1:2">
      <c r="A13892" s="1">
        <v>43130</v>
      </c>
      <c r="B13892" s="10">
        <v>0.18838964402675629</v>
      </c>
    </row>
    <row r="13893" spans="1:2">
      <c r="A13893" s="1">
        <v>43131</v>
      </c>
      <c r="B13893" s="10">
        <v>0.20092952251434326</v>
      </c>
    </row>
    <row r="13894" spans="1:2">
      <c r="A13894" s="1">
        <v>43132</v>
      </c>
      <c r="B13894" s="10">
        <v>0.19993852078914642</v>
      </c>
    </row>
    <row r="13895" spans="1:2">
      <c r="A13895" s="1">
        <v>43133</v>
      </c>
      <c r="B13895" s="10">
        <v>0.20458726584911346</v>
      </c>
    </row>
    <row r="13896" spans="1:2">
      <c r="A13896" s="1">
        <v>43134</v>
      </c>
      <c r="B13896" s="10">
        <v>0.20376986265182495</v>
      </c>
    </row>
    <row r="13897" spans="1:2">
      <c r="A13897" s="1">
        <v>43135</v>
      </c>
      <c r="B13897" s="10">
        <v>0.21287120878696442</v>
      </c>
    </row>
    <row r="13898" spans="1:2">
      <c r="A13898" s="1">
        <v>43136</v>
      </c>
      <c r="B13898" s="10">
        <v>0.22595506906509399</v>
      </c>
    </row>
    <row r="13899" spans="1:2">
      <c r="A13899" s="1">
        <v>43137</v>
      </c>
      <c r="B13899" s="10">
        <v>0.19888047873973846</v>
      </c>
    </row>
    <row r="13900" spans="1:2">
      <c r="A13900" s="1">
        <v>43138</v>
      </c>
      <c r="B13900" s="10">
        <v>0.17738993465900421</v>
      </c>
    </row>
    <row r="13901" spans="1:2">
      <c r="A13901" s="1">
        <v>43139</v>
      </c>
      <c r="B13901" s="10">
        <v>0.15926505625247955</v>
      </c>
    </row>
    <row r="13902" spans="1:2">
      <c r="A13902" s="1">
        <v>43140</v>
      </c>
      <c r="B13902" s="10">
        <v>0.14605976641178131</v>
      </c>
    </row>
    <row r="13903" spans="1:2">
      <c r="A13903" s="1">
        <v>43141</v>
      </c>
      <c r="B13903" s="10">
        <v>0.14680258929729462</v>
      </c>
    </row>
    <row r="13904" spans="1:2">
      <c r="A13904" s="1">
        <v>43142</v>
      </c>
      <c r="B13904" s="10">
        <v>0.14017312228679657</v>
      </c>
    </row>
    <row r="13905" spans="1:2">
      <c r="A13905" s="1">
        <v>43143</v>
      </c>
      <c r="B13905" s="10">
        <v>0.13752689957618713</v>
      </c>
    </row>
    <row r="13906" spans="1:2">
      <c r="A13906" s="1">
        <v>43144</v>
      </c>
      <c r="B13906" s="10">
        <v>0.14325655996799469</v>
      </c>
    </row>
    <row r="13907" spans="1:2">
      <c r="A13907" s="1">
        <v>43145</v>
      </c>
      <c r="B13907" s="10">
        <v>0.14848394691944122</v>
      </c>
    </row>
    <row r="13908" spans="1:2">
      <c r="A13908" s="1">
        <v>43146</v>
      </c>
      <c r="B13908" s="10">
        <v>0.14850066602230072</v>
      </c>
    </row>
    <row r="13909" spans="1:2">
      <c r="A13909" s="1">
        <v>43147</v>
      </c>
      <c r="B13909" s="10">
        <v>0.15012712776660919</v>
      </c>
    </row>
    <row r="13910" spans="1:2">
      <c r="A13910" s="1">
        <v>43148</v>
      </c>
      <c r="B13910" s="10">
        <v>0.14638000726699829</v>
      </c>
    </row>
    <row r="13911" spans="1:2">
      <c r="A13911" s="1">
        <v>43149</v>
      </c>
      <c r="B13911" s="10">
        <v>0.13137783110141754</v>
      </c>
    </row>
    <row r="13912" spans="1:2">
      <c r="A13912" s="1">
        <v>43150</v>
      </c>
      <c r="B13912" s="10">
        <v>0.11289708316326141</v>
      </c>
    </row>
    <row r="13913" spans="1:2">
      <c r="A13913" s="1">
        <v>43151</v>
      </c>
      <c r="B13913" s="10">
        <v>0.11894820630550385</v>
      </c>
    </row>
    <row r="13914" spans="1:2">
      <c r="A13914" s="1">
        <v>43152</v>
      </c>
      <c r="B13914" s="10">
        <v>0.11699265986680984</v>
      </c>
    </row>
    <row r="13915" spans="1:2">
      <c r="A13915" s="1">
        <v>43153</v>
      </c>
      <c r="B13915" s="10">
        <v>0.11231324821710587</v>
      </c>
    </row>
    <row r="13916" spans="1:2">
      <c r="A13916" s="1">
        <v>43154</v>
      </c>
      <c r="B13916" s="10">
        <v>0.11456311494112015</v>
      </c>
    </row>
    <row r="13917" spans="1:2">
      <c r="A13917" s="1">
        <v>43155</v>
      </c>
      <c r="B13917" s="10">
        <v>0.11431992799043655</v>
      </c>
    </row>
    <row r="13918" spans="1:2">
      <c r="A13918" s="1">
        <v>43156</v>
      </c>
      <c r="B13918" s="10">
        <v>0.11683878302574158</v>
      </c>
    </row>
    <row r="13919" spans="1:2">
      <c r="A13919" s="1">
        <v>43157</v>
      </c>
      <c r="B13919" s="10">
        <v>0.13169008493423462</v>
      </c>
    </row>
    <row r="13920" spans="1:2">
      <c r="A13920" s="1">
        <v>43158</v>
      </c>
      <c r="B13920" s="10">
        <v>0.14277724921703339</v>
      </c>
    </row>
    <row r="13921" spans="1:2">
      <c r="A13921" s="1">
        <v>43159</v>
      </c>
      <c r="B13921" s="10">
        <v>0.16402310132980347</v>
      </c>
    </row>
    <row r="13922" spans="1:2">
      <c r="A13922" s="1">
        <v>43160</v>
      </c>
      <c r="B13922" s="10">
        <v>0.15744000673294067</v>
      </c>
    </row>
    <row r="13923" spans="1:2">
      <c r="A13923" s="1">
        <v>43161</v>
      </c>
      <c r="B13923" s="10">
        <v>0.13981567323207855</v>
      </c>
    </row>
    <row r="13924" spans="1:2">
      <c r="A13924" s="1">
        <v>43162</v>
      </c>
      <c r="B13924" s="10">
        <v>0.1253802478313446</v>
      </c>
    </row>
    <row r="13925" spans="1:2">
      <c r="A13925" s="1">
        <v>43163</v>
      </c>
      <c r="B13925" s="10">
        <v>0.1145273745059967</v>
      </c>
    </row>
    <row r="13926" spans="1:2">
      <c r="A13926" s="1">
        <v>43164</v>
      </c>
      <c r="B13926" s="10">
        <v>0.1052420511841774</v>
      </c>
    </row>
    <row r="13927" spans="1:2">
      <c r="A13927" s="1">
        <v>43165</v>
      </c>
      <c r="B13927" s="10">
        <v>9.9629104137420654E-2</v>
      </c>
    </row>
    <row r="13928" spans="1:2">
      <c r="A13928" s="1">
        <v>43166</v>
      </c>
      <c r="B13928" s="10">
        <v>9.0951181948184967E-2</v>
      </c>
    </row>
    <row r="13929" spans="1:2">
      <c r="A13929" s="1">
        <v>43167</v>
      </c>
      <c r="B13929" s="10">
        <v>8.4892690181732178E-2</v>
      </c>
    </row>
    <row r="13930" spans="1:2">
      <c r="A13930" s="1">
        <v>43168</v>
      </c>
      <c r="B13930" s="10">
        <v>8.1164523959159851E-2</v>
      </c>
    </row>
    <row r="13931" spans="1:2">
      <c r="A13931" s="1">
        <v>43169</v>
      </c>
      <c r="B13931" s="10">
        <v>9.0629309415817261E-2</v>
      </c>
    </row>
    <row r="13932" spans="1:2">
      <c r="A13932" s="1">
        <v>43170</v>
      </c>
      <c r="B13932" s="10">
        <v>9.2662997543811798E-2</v>
      </c>
    </row>
    <row r="13933" spans="1:2">
      <c r="A13933" s="1">
        <v>43171</v>
      </c>
      <c r="B13933" s="10">
        <v>0.10055051743984222</v>
      </c>
    </row>
    <row r="13934" spans="1:2">
      <c r="A13934" s="1">
        <v>43172</v>
      </c>
      <c r="B13934" s="10">
        <v>0.10535073280334473</v>
      </c>
    </row>
    <row r="13935" spans="1:2">
      <c r="A13935" s="1">
        <v>43173</v>
      </c>
      <c r="B13935" s="10">
        <v>0.11674985289573669</v>
      </c>
    </row>
    <row r="13936" spans="1:2">
      <c r="A13936" s="1">
        <v>43174</v>
      </c>
      <c r="B13936" s="10">
        <v>0.11188332736492157</v>
      </c>
    </row>
    <row r="13937" spans="1:2">
      <c r="A13937" s="1">
        <v>43175</v>
      </c>
      <c r="B13937" s="10">
        <v>0.11507076770067215</v>
      </c>
    </row>
    <row r="13938" spans="1:2">
      <c r="A13938" s="1">
        <v>43176</v>
      </c>
      <c r="B13938" s="10">
        <v>0.12737901508808136</v>
      </c>
    </row>
    <row r="13939" spans="1:2">
      <c r="A13939" s="1">
        <v>43177</v>
      </c>
      <c r="B13939" s="10">
        <v>0.13441425561904907</v>
      </c>
    </row>
    <row r="13940" spans="1:2">
      <c r="A13940" s="1">
        <v>43178</v>
      </c>
      <c r="B13940" s="10">
        <v>0.12193017452955246</v>
      </c>
    </row>
    <row r="13941" spans="1:2">
      <c r="A13941" s="1">
        <v>43179</v>
      </c>
      <c r="B13941" s="10">
        <v>0.12049264460802078</v>
      </c>
    </row>
    <row r="13942" spans="1:2">
      <c r="A13942" s="1">
        <v>43180</v>
      </c>
      <c r="B13942" s="10">
        <v>0.11382093280553818</v>
      </c>
    </row>
    <row r="13943" spans="1:2">
      <c r="A13943" s="1">
        <v>43181</v>
      </c>
      <c r="B13943" s="10">
        <v>0.11308351904153824</v>
      </c>
    </row>
    <row r="13944" spans="1:2">
      <c r="A13944" s="1">
        <v>43182</v>
      </c>
      <c r="B13944" s="10">
        <v>9.7778812050819397E-2</v>
      </c>
    </row>
    <row r="13945" spans="1:2">
      <c r="A13945" s="1">
        <v>43183</v>
      </c>
      <c r="B13945" s="10">
        <v>8.1767000257968903E-2</v>
      </c>
    </row>
    <row r="13946" spans="1:2">
      <c r="A13946" s="1">
        <v>43184</v>
      </c>
      <c r="B13946" s="10">
        <v>8.4093458950519562E-2</v>
      </c>
    </row>
    <row r="13947" spans="1:2">
      <c r="A13947" s="1">
        <v>43185</v>
      </c>
      <c r="B13947" s="10">
        <v>7.9227007925510406E-2</v>
      </c>
    </row>
    <row r="13948" spans="1:2">
      <c r="A13948" s="1">
        <v>43186</v>
      </c>
      <c r="B13948" s="10">
        <v>7.0418193936347961E-2</v>
      </c>
    </row>
    <row r="13949" spans="1:2">
      <c r="A13949" s="1">
        <v>43187</v>
      </c>
      <c r="B13949" s="10">
        <v>7.3729678988456726E-2</v>
      </c>
    </row>
    <row r="13950" spans="1:2">
      <c r="A13950" s="1">
        <v>43188</v>
      </c>
      <c r="B13950" s="10">
        <v>7.9251430928707123E-2</v>
      </c>
    </row>
    <row r="13951" spans="1:2">
      <c r="A13951" s="1">
        <v>43189</v>
      </c>
      <c r="B13951" s="10">
        <v>7.56949782371521E-2</v>
      </c>
    </row>
    <row r="13952" spans="1:2">
      <c r="A13952" s="1">
        <v>43190</v>
      </c>
      <c r="B13952" s="10">
        <v>6.9483846426010132E-2</v>
      </c>
    </row>
    <row r="13953" spans="1:2">
      <c r="A13953" s="1">
        <v>43191</v>
      </c>
      <c r="B13953" s="10">
        <v>6.6570021212100983E-2</v>
      </c>
    </row>
    <row r="13954" spans="1:2">
      <c r="A13954" s="1">
        <v>43192</v>
      </c>
      <c r="B13954" s="10">
        <v>4.342278465628624E-2</v>
      </c>
    </row>
    <row r="13955" spans="1:2">
      <c r="A13955" s="1">
        <v>43193</v>
      </c>
      <c r="B13955" s="10">
        <v>5.258534848690033E-2</v>
      </c>
    </row>
    <row r="13956" spans="1:2">
      <c r="A13956" s="1">
        <v>43194</v>
      </c>
      <c r="B13956" s="10">
        <v>3.9082471281290054E-2</v>
      </c>
    </row>
    <row r="13957" spans="1:2">
      <c r="A13957" s="1">
        <v>43195</v>
      </c>
      <c r="B13957" s="10">
        <v>1.6928965225815773E-2</v>
      </c>
    </row>
    <row r="13958" spans="1:2">
      <c r="A13958" s="1">
        <v>43196</v>
      </c>
      <c r="B13958" s="10">
        <v>-1.8589076353237033E-3</v>
      </c>
    </row>
    <row r="13959" spans="1:2">
      <c r="A13959" s="1">
        <v>43197</v>
      </c>
      <c r="B13959" s="10">
        <v>-1.2362698093056679E-2</v>
      </c>
    </row>
    <row r="13960" spans="1:2">
      <c r="A13960" s="1">
        <v>43198</v>
      </c>
      <c r="B13960" s="10">
        <v>1.5985176432877779E-3</v>
      </c>
    </row>
    <row r="13961" spans="1:2">
      <c r="A13961" s="1">
        <v>43199</v>
      </c>
      <c r="B13961" s="10">
        <v>-1.1677672155201435E-2</v>
      </c>
    </row>
    <row r="13962" spans="1:2">
      <c r="A13962" s="1">
        <v>43200</v>
      </c>
      <c r="B13962" s="10">
        <v>-3.012501448392868E-2</v>
      </c>
    </row>
    <row r="13963" spans="1:2">
      <c r="A13963" s="1">
        <v>43201</v>
      </c>
      <c r="B13963" s="10">
        <v>-2.6383260264992714E-2</v>
      </c>
    </row>
    <row r="13964" spans="1:2">
      <c r="A13964" s="1">
        <v>43202</v>
      </c>
      <c r="B13964" s="10">
        <v>-2.178746834397316E-2</v>
      </c>
    </row>
    <row r="13965" spans="1:2">
      <c r="A13965" s="1">
        <v>43203</v>
      </c>
      <c r="B13965" s="10">
        <v>-1.4249524101614952E-2</v>
      </c>
    </row>
    <row r="13966" spans="1:2">
      <c r="A13966" s="1">
        <v>43204</v>
      </c>
      <c r="B13966" s="10">
        <v>-8.6815804243087769E-3</v>
      </c>
    </row>
    <row r="13967" spans="1:2">
      <c r="A13967" s="1">
        <v>43205</v>
      </c>
      <c r="B13967" s="10">
        <v>1.1517257429659367E-2</v>
      </c>
    </row>
    <row r="13968" spans="1:2">
      <c r="A13968" s="1">
        <v>43206</v>
      </c>
      <c r="B13968" s="10">
        <v>8.4203081205487251E-3</v>
      </c>
    </row>
    <row r="13969" spans="1:2">
      <c r="A13969" s="1">
        <v>43207</v>
      </c>
      <c r="B13969" s="10">
        <v>1.6646493226289749E-2</v>
      </c>
    </row>
    <row r="13970" spans="1:2">
      <c r="A13970" s="1">
        <v>43208</v>
      </c>
      <c r="B13970" s="10">
        <v>5.0436938181519508E-3</v>
      </c>
    </row>
    <row r="13971" spans="1:2">
      <c r="A13971" s="1">
        <v>43209</v>
      </c>
      <c r="B13971" s="10">
        <v>1.2239466421306133E-2</v>
      </c>
    </row>
    <row r="13972" spans="1:2">
      <c r="A13972" s="1">
        <v>43210</v>
      </c>
      <c r="B13972" s="10">
        <v>6.7668752744793892E-3</v>
      </c>
    </row>
    <row r="13973" spans="1:2">
      <c r="A13973" s="1">
        <v>43211</v>
      </c>
      <c r="B13973" s="10">
        <v>1.9525706768035889E-2</v>
      </c>
    </row>
    <row r="13974" spans="1:2">
      <c r="A13974" s="1">
        <v>43212</v>
      </c>
      <c r="B13974" s="10">
        <v>-6.476457929238677E-4</v>
      </c>
    </row>
    <row r="13975" spans="1:2">
      <c r="A13975" s="1">
        <v>43213</v>
      </c>
      <c r="B13975" s="10">
        <v>9.6709812059998512E-3</v>
      </c>
    </row>
    <row r="13976" spans="1:2">
      <c r="A13976" s="1">
        <v>43214</v>
      </c>
      <c r="B13976" s="10">
        <v>1.5599489212036133E-2</v>
      </c>
    </row>
    <row r="13977" spans="1:2">
      <c r="A13977" s="1">
        <v>43215</v>
      </c>
      <c r="B13977" s="10">
        <v>9.5542250201106071E-3</v>
      </c>
    </row>
    <row r="13978" spans="1:2">
      <c r="A13978" s="1">
        <v>43216</v>
      </c>
      <c r="B13978" s="10">
        <v>2.4111722595989704E-3</v>
      </c>
    </row>
    <row r="13979" spans="1:2">
      <c r="A13979" s="1">
        <v>43217</v>
      </c>
      <c r="B13979" s="10">
        <v>2.1397870033979416E-2</v>
      </c>
    </row>
    <row r="13980" spans="1:2">
      <c r="A13980" s="1">
        <v>43218</v>
      </c>
      <c r="B13980" s="10">
        <v>3.1663749366998672E-2</v>
      </c>
    </row>
    <row r="13981" spans="1:2">
      <c r="A13981" s="1">
        <v>43219</v>
      </c>
      <c r="B13981" s="10">
        <v>4.3353438377380371E-2</v>
      </c>
    </row>
    <row r="13982" spans="1:2">
      <c r="A13982" s="1">
        <v>43220</v>
      </c>
      <c r="B13982" s="10">
        <v>3.8993623107671738E-2</v>
      </c>
    </row>
    <row r="13983" spans="1:2">
      <c r="A13983" s="1">
        <v>43221</v>
      </c>
      <c r="B13983" s="10">
        <v>3.3261395990848541E-2</v>
      </c>
    </row>
    <row r="13984" spans="1:2">
      <c r="A13984" s="1">
        <v>43222</v>
      </c>
      <c r="B13984" s="10">
        <v>3.4489870071411133E-2</v>
      </c>
    </row>
    <row r="13985" spans="1:2">
      <c r="A13985" s="1">
        <v>43223</v>
      </c>
      <c r="B13985" s="10">
        <v>3.2344184815883636E-2</v>
      </c>
    </row>
    <row r="13986" spans="1:2">
      <c r="A13986" s="1">
        <v>43224</v>
      </c>
      <c r="B13986" s="10">
        <v>3.2950043678283691E-2</v>
      </c>
    </row>
    <row r="13987" spans="1:2">
      <c r="A13987" s="1">
        <v>43225</v>
      </c>
      <c r="B13987" s="10">
        <v>3.995995968580246E-2</v>
      </c>
    </row>
    <row r="13988" spans="1:2">
      <c r="A13988" s="1">
        <v>43226</v>
      </c>
      <c r="B13988" s="10">
        <v>4.1765831410884857E-2</v>
      </c>
    </row>
    <row r="13989" spans="1:2">
      <c r="A13989" s="1">
        <v>43227</v>
      </c>
      <c r="B13989" s="10">
        <v>5.0096642225980759E-2</v>
      </c>
    </row>
    <row r="13990" spans="1:2">
      <c r="A13990" s="1">
        <v>43228</v>
      </c>
      <c r="B13990" s="10">
        <v>5.7263709604740143E-2</v>
      </c>
    </row>
    <row r="13991" spans="1:2">
      <c r="A13991" s="1">
        <v>43229</v>
      </c>
      <c r="B13991" s="10">
        <v>5.682671070098877E-2</v>
      </c>
    </row>
    <row r="13992" spans="1:2">
      <c r="A13992" s="1">
        <v>43230</v>
      </c>
      <c r="B13992" s="10">
        <v>3.7746082991361618E-2</v>
      </c>
    </row>
    <row r="13993" spans="1:2">
      <c r="A13993" s="1">
        <v>43231</v>
      </c>
      <c r="B13993" s="10">
        <v>3.7053413689136505E-2</v>
      </c>
    </row>
    <row r="13994" spans="1:2">
      <c r="A13994" s="1">
        <v>43232</v>
      </c>
      <c r="B13994" s="10">
        <v>3.3735997974872589E-2</v>
      </c>
    </row>
    <row r="13995" spans="1:2">
      <c r="A13995" s="1">
        <v>43233</v>
      </c>
      <c r="B13995" s="10">
        <v>4.2054057121276855E-2</v>
      </c>
    </row>
    <row r="13996" spans="1:2">
      <c r="A13996" s="1">
        <v>43234</v>
      </c>
      <c r="B13996" s="10">
        <v>4.3206606060266495E-2</v>
      </c>
    </row>
    <row r="13997" spans="1:2">
      <c r="A13997" s="1">
        <v>43235</v>
      </c>
      <c r="B13997" s="10">
        <v>4.4278442859649658E-2</v>
      </c>
    </row>
    <row r="13998" spans="1:2">
      <c r="A13998" s="1">
        <v>43236</v>
      </c>
      <c r="B13998" s="10">
        <v>3.4292034804821014E-2</v>
      </c>
    </row>
    <row r="13999" spans="1:2">
      <c r="A13999" s="1">
        <v>43237</v>
      </c>
      <c r="B13999" s="10">
        <v>3.4722376614809036E-2</v>
      </c>
    </row>
    <row r="14000" spans="1:2">
      <c r="A14000" s="1">
        <v>43238</v>
      </c>
      <c r="B14000" s="10">
        <v>2.9251560568809509E-2</v>
      </c>
    </row>
    <row r="14001" spans="1:2">
      <c r="A14001" s="1">
        <v>43239</v>
      </c>
      <c r="B14001" s="10">
        <v>3.2088622450828552E-2</v>
      </c>
    </row>
    <row r="14002" spans="1:2">
      <c r="A14002" s="1">
        <v>43240</v>
      </c>
      <c r="B14002" s="10">
        <v>3.6908607929944992E-2</v>
      </c>
    </row>
    <row r="14003" spans="1:2">
      <c r="A14003" s="1">
        <v>43241</v>
      </c>
      <c r="B14003" s="10">
        <v>4.4495634734630585E-2</v>
      </c>
    </row>
    <row r="14004" spans="1:2">
      <c r="A14004" s="1">
        <v>43242</v>
      </c>
      <c r="B14004" s="10">
        <v>2.4954190477728844E-2</v>
      </c>
    </row>
    <row r="14005" spans="1:2">
      <c r="A14005" s="1">
        <v>43243</v>
      </c>
      <c r="B14005" s="10">
        <v>9.1511858627200127E-3</v>
      </c>
    </row>
    <row r="14006" spans="1:2">
      <c r="A14006" s="1">
        <v>43244</v>
      </c>
      <c r="B14006" s="10">
        <v>1.3621938414871693E-3</v>
      </c>
    </row>
    <row r="14007" spans="1:2">
      <c r="A14007" s="1">
        <v>43245</v>
      </c>
      <c r="B14007" s="10">
        <v>-1.7706295475363731E-3</v>
      </c>
    </row>
    <row r="14008" spans="1:2">
      <c r="A14008" s="1">
        <v>43246</v>
      </c>
      <c r="B14008" s="10">
        <v>5.8081722818315029E-3</v>
      </c>
    </row>
    <row r="14009" spans="1:2">
      <c r="A14009" s="1">
        <v>43247</v>
      </c>
      <c r="B14009" s="10">
        <v>1.7430132254958153E-2</v>
      </c>
    </row>
    <row r="14010" spans="1:2">
      <c r="A14010" s="1">
        <v>43248</v>
      </c>
      <c r="B14010" s="10">
        <v>1.4937812462449074E-2</v>
      </c>
    </row>
    <row r="14011" spans="1:2">
      <c r="A14011" s="1">
        <v>43249</v>
      </c>
      <c r="B14011" s="10">
        <v>-5.0785797648131847E-3</v>
      </c>
    </row>
    <row r="14012" spans="1:2">
      <c r="A14012" s="1">
        <v>43250</v>
      </c>
      <c r="B14012" s="10">
        <v>-2.4719098582863808E-2</v>
      </c>
    </row>
    <row r="14013" spans="1:2">
      <c r="A14013" s="1">
        <v>43251</v>
      </c>
      <c r="B14013" s="10">
        <v>-3.4792989492416382E-2</v>
      </c>
    </row>
    <row r="14014" spans="1:2">
      <c r="A14014" s="1">
        <v>43252</v>
      </c>
      <c r="B14014" s="10">
        <v>-4.6515177935361862E-2</v>
      </c>
    </row>
    <row r="14015" spans="1:2">
      <c r="A14015" s="1">
        <v>43253</v>
      </c>
      <c r="B14015" s="10">
        <v>-4.6816453337669373E-2</v>
      </c>
    </row>
    <row r="14016" spans="1:2">
      <c r="A14016" s="1">
        <v>43254</v>
      </c>
      <c r="B14016" s="10">
        <v>-6.0887914150953293E-2</v>
      </c>
    </row>
    <row r="14017" spans="1:2">
      <c r="A14017" s="1">
        <v>43255</v>
      </c>
      <c r="B14017" s="10">
        <v>-6.9684833288192749E-2</v>
      </c>
    </row>
    <row r="14018" spans="1:2">
      <c r="A14018" s="1">
        <v>43256</v>
      </c>
      <c r="B14018" s="10">
        <v>-7.8414946794509888E-2</v>
      </c>
    </row>
    <row r="14019" spans="1:2">
      <c r="A14019" s="1">
        <v>43257</v>
      </c>
      <c r="B14019" s="10">
        <v>-8.3645515143871307E-2</v>
      </c>
    </row>
    <row r="14020" spans="1:2">
      <c r="A14020" s="1">
        <v>43258</v>
      </c>
      <c r="B14020" s="10">
        <v>-8.4339462220668793E-2</v>
      </c>
    </row>
    <row r="14021" spans="1:2">
      <c r="A14021" s="1">
        <v>43259</v>
      </c>
      <c r="B14021" s="10">
        <v>-7.0673003792762756E-2</v>
      </c>
    </row>
    <row r="14022" spans="1:2">
      <c r="A14022" s="1">
        <v>43260</v>
      </c>
      <c r="B14022" s="10">
        <v>-6.4587391912937164E-2</v>
      </c>
    </row>
    <row r="14023" spans="1:2">
      <c r="A14023" s="1">
        <v>43261</v>
      </c>
      <c r="B14023" s="10">
        <v>-6.3667133450508118E-2</v>
      </c>
    </row>
    <row r="14024" spans="1:2">
      <c r="A14024" s="1">
        <v>43262</v>
      </c>
      <c r="B14024" s="10">
        <v>-6.8172112107276917E-2</v>
      </c>
    </row>
    <row r="14025" spans="1:2">
      <c r="A14025" s="1">
        <v>43263</v>
      </c>
      <c r="B14025" s="10">
        <v>-6.2780119478702545E-2</v>
      </c>
    </row>
    <row r="14026" spans="1:2">
      <c r="A14026" s="1">
        <v>43264</v>
      </c>
      <c r="B14026" s="10">
        <v>-5.1775936037302017E-2</v>
      </c>
    </row>
    <row r="14027" spans="1:2">
      <c r="A14027" s="1">
        <v>43265</v>
      </c>
      <c r="B14027" s="10">
        <v>-4.4723208993673325E-2</v>
      </c>
    </row>
    <row r="14028" spans="1:2">
      <c r="A14028" s="1">
        <v>43266</v>
      </c>
      <c r="B14028" s="10">
        <v>-4.2303547263145447E-2</v>
      </c>
    </row>
    <row r="14029" spans="1:2">
      <c r="A14029" s="1">
        <v>43267</v>
      </c>
      <c r="B14029" s="10">
        <v>-4.4701132923364639E-2</v>
      </c>
    </row>
    <row r="14030" spans="1:2">
      <c r="A14030" s="1">
        <v>43268</v>
      </c>
      <c r="B14030" s="10">
        <v>-4.4875491410493851E-2</v>
      </c>
    </row>
    <row r="14031" spans="1:2">
      <c r="A14031" s="1">
        <v>43269</v>
      </c>
      <c r="B14031" s="10">
        <v>-4.4753540307283401E-2</v>
      </c>
    </row>
    <row r="14032" spans="1:2">
      <c r="A14032" s="1">
        <v>43270</v>
      </c>
      <c r="B14032" s="10">
        <v>-6.5216615796089172E-2</v>
      </c>
    </row>
    <row r="14033" spans="1:2">
      <c r="A14033" s="1">
        <v>43271</v>
      </c>
      <c r="B14033" s="10">
        <v>-8.353346586227417E-2</v>
      </c>
    </row>
    <row r="14034" spans="1:2">
      <c r="A14034" s="1">
        <v>43272</v>
      </c>
      <c r="B14034" s="10">
        <v>-9.3639642000198364E-2</v>
      </c>
    </row>
    <row r="14035" spans="1:2">
      <c r="A14035" s="1">
        <v>43273</v>
      </c>
      <c r="B14035" s="10">
        <v>-9.5471300184726715E-2</v>
      </c>
    </row>
    <row r="14036" spans="1:2">
      <c r="A14036" s="1">
        <v>43274</v>
      </c>
      <c r="B14036" s="10">
        <v>-9.4019971787929535E-2</v>
      </c>
    </row>
    <row r="14037" spans="1:2">
      <c r="A14037" s="1">
        <v>43275</v>
      </c>
      <c r="B14037" s="10">
        <v>-9.6910655498504639E-2</v>
      </c>
    </row>
    <row r="14038" spans="1:2">
      <c r="A14038" s="1">
        <v>43276</v>
      </c>
      <c r="B14038" s="10">
        <v>-0.11108554154634476</v>
      </c>
    </row>
    <row r="14039" spans="1:2">
      <c r="A14039" s="1">
        <v>43277</v>
      </c>
      <c r="B14039" s="10">
        <v>-0.13452540338039398</v>
      </c>
    </row>
    <row r="14040" spans="1:2">
      <c r="A14040" s="1">
        <v>43278</v>
      </c>
      <c r="B14040" s="10">
        <v>-0.14276430010795593</v>
      </c>
    </row>
    <row r="14041" spans="1:2">
      <c r="A14041" s="1">
        <v>43279</v>
      </c>
      <c r="B14041" s="10">
        <v>-0.13850180804729462</v>
      </c>
    </row>
    <row r="14042" spans="1:2">
      <c r="A14042" s="1">
        <v>43280</v>
      </c>
      <c r="B14042" s="10">
        <v>-0.13705155253410339</v>
      </c>
    </row>
    <row r="14043" spans="1:2">
      <c r="A14043" s="1">
        <v>43281</v>
      </c>
      <c r="B14043" s="10">
        <v>-0.14098167419433594</v>
      </c>
    </row>
    <row r="14044" spans="1:2">
      <c r="A14044" s="1">
        <v>43282</v>
      </c>
      <c r="B14044" s="10">
        <v>-0.13519343733787537</v>
      </c>
    </row>
    <row r="14045" spans="1:2">
      <c r="A14045" s="1">
        <v>43283</v>
      </c>
      <c r="B14045" s="10">
        <v>-0.13430215418338776</v>
      </c>
    </row>
    <row r="14046" spans="1:2">
      <c r="A14046" s="1">
        <v>43284</v>
      </c>
      <c r="B14046" s="10">
        <v>-0.13721810281276703</v>
      </c>
    </row>
    <row r="14047" spans="1:2">
      <c r="A14047" s="1">
        <v>43285</v>
      </c>
      <c r="B14047" s="10">
        <v>-0.14795586466789246</v>
      </c>
    </row>
    <row r="14048" spans="1:2">
      <c r="A14048" s="1">
        <v>43286</v>
      </c>
      <c r="B14048" s="10">
        <v>-0.16173273324966431</v>
      </c>
    </row>
    <row r="14049" spans="1:2">
      <c r="A14049" s="1">
        <v>43287</v>
      </c>
      <c r="B14049" s="10">
        <v>-0.16704824566841125</v>
      </c>
    </row>
    <row r="14050" spans="1:2">
      <c r="A14050" s="1">
        <v>43288</v>
      </c>
      <c r="B14050" s="10">
        <v>-0.18308421969413757</v>
      </c>
    </row>
    <row r="14051" spans="1:2">
      <c r="A14051" s="1">
        <v>43289</v>
      </c>
      <c r="B14051" s="10">
        <v>-0.18177622556686401</v>
      </c>
    </row>
    <row r="14052" spans="1:2">
      <c r="A14052" s="1">
        <v>43290</v>
      </c>
      <c r="B14052" s="10">
        <v>-0.1621796041727066</v>
      </c>
    </row>
    <row r="14053" spans="1:2">
      <c r="A14053" s="1">
        <v>43291</v>
      </c>
      <c r="B14053" s="10">
        <v>-0.15153652429580688</v>
      </c>
    </row>
    <row r="14054" spans="1:2">
      <c r="A14054" s="1">
        <v>43292</v>
      </c>
      <c r="B14054" s="10">
        <v>-0.15938958525657654</v>
      </c>
    </row>
    <row r="14055" spans="1:2">
      <c r="A14055" s="1">
        <v>43293</v>
      </c>
      <c r="B14055" s="10">
        <v>-0.16795574128627777</v>
      </c>
    </row>
    <row r="14056" spans="1:2">
      <c r="A14056" s="1">
        <v>43294</v>
      </c>
      <c r="B14056" s="10">
        <v>-0.15692335367202759</v>
      </c>
    </row>
    <row r="14057" spans="1:2">
      <c r="A14057" s="1">
        <v>43295</v>
      </c>
      <c r="B14057" s="10">
        <v>-0.15194417536258698</v>
      </c>
    </row>
    <row r="14058" spans="1:2">
      <c r="A14058" s="1">
        <v>43296</v>
      </c>
      <c r="B14058" s="10">
        <v>-0.14325039088726044</v>
      </c>
    </row>
    <row r="14059" spans="1:2">
      <c r="A14059" s="1">
        <v>43297</v>
      </c>
      <c r="B14059" s="10">
        <v>-0.14050900936126709</v>
      </c>
    </row>
    <row r="14060" spans="1:2">
      <c r="A14060" s="1">
        <v>43298</v>
      </c>
      <c r="B14060" s="10">
        <v>-0.13724532723426819</v>
      </c>
    </row>
    <row r="14061" spans="1:2">
      <c r="A14061" s="1">
        <v>43299</v>
      </c>
      <c r="B14061" s="10">
        <v>-0.13828690350055695</v>
      </c>
    </row>
    <row r="14062" spans="1:2">
      <c r="A14062" s="1">
        <v>43300</v>
      </c>
      <c r="B14062" s="10">
        <v>-0.14414998888969421</v>
      </c>
    </row>
    <row r="14063" spans="1:2">
      <c r="A14063" s="1">
        <v>43301</v>
      </c>
      <c r="B14063" s="10">
        <v>-0.14673487842082977</v>
      </c>
    </row>
    <row r="14064" spans="1:2">
      <c r="A14064" s="1">
        <v>43302</v>
      </c>
      <c r="B14064" s="10">
        <v>-0.13696879148483276</v>
      </c>
    </row>
    <row r="14065" spans="1:2">
      <c r="A14065" s="1">
        <v>43303</v>
      </c>
      <c r="B14065" s="10">
        <v>-0.13141891360282898</v>
      </c>
    </row>
    <row r="14066" spans="1:2">
      <c r="A14066" s="1">
        <v>43304</v>
      </c>
      <c r="B14066" s="10">
        <v>-0.12064754962921143</v>
      </c>
    </row>
    <row r="14067" spans="1:2">
      <c r="A14067" s="1">
        <v>43305</v>
      </c>
      <c r="B14067" s="10">
        <v>-0.11208964139223099</v>
      </c>
    </row>
    <row r="14068" spans="1:2">
      <c r="A14068" s="1">
        <v>43306</v>
      </c>
      <c r="B14068" s="10">
        <v>-0.11007008701562881</v>
      </c>
    </row>
    <row r="14069" spans="1:2">
      <c r="A14069" s="1">
        <v>43307</v>
      </c>
      <c r="B14069" s="10">
        <v>-0.10422454029321671</v>
      </c>
    </row>
    <row r="14070" spans="1:2">
      <c r="A14070" s="1">
        <v>43308</v>
      </c>
      <c r="B14070" s="10">
        <v>-9.215264767408371E-2</v>
      </c>
    </row>
    <row r="14071" spans="1:2">
      <c r="A14071" s="1">
        <v>43309</v>
      </c>
      <c r="B14071" s="10">
        <v>-5.2856981754302979E-2</v>
      </c>
    </row>
    <row r="14072" spans="1:2">
      <c r="A14072" s="1">
        <v>43310</v>
      </c>
      <c r="B14072" s="10">
        <v>-4.8530608415603638E-2</v>
      </c>
    </row>
    <row r="14073" spans="1:2">
      <c r="A14073" s="1">
        <v>43311</v>
      </c>
      <c r="B14073" s="10">
        <v>-5.7913951575756073E-2</v>
      </c>
    </row>
    <row r="14074" spans="1:2">
      <c r="A14074" s="1">
        <v>43312</v>
      </c>
      <c r="B14074" s="10">
        <v>-4.2039137333631516E-2</v>
      </c>
    </row>
    <row r="14075" spans="1:2">
      <c r="A14075" s="1">
        <v>43313</v>
      </c>
      <c r="B14075" s="10">
        <v>-3.0189136043190956E-2</v>
      </c>
    </row>
    <row r="14076" spans="1:2">
      <c r="A14076" s="1">
        <v>43314</v>
      </c>
      <c r="B14076" s="10">
        <v>-1.9818209111690521E-2</v>
      </c>
    </row>
    <row r="14077" spans="1:2">
      <c r="A14077" s="1">
        <v>43315</v>
      </c>
      <c r="B14077" s="10">
        <v>-1.0707421228289604E-2</v>
      </c>
    </row>
    <row r="14078" spans="1:2">
      <c r="A14078" s="1">
        <v>43316</v>
      </c>
      <c r="B14078" s="10">
        <v>-2.4724783375859261E-2</v>
      </c>
    </row>
    <row r="14079" spans="1:2">
      <c r="A14079" s="1">
        <v>43317</v>
      </c>
      <c r="B14079" s="10">
        <v>-3.5885736346244812E-2</v>
      </c>
    </row>
    <row r="14080" spans="1:2">
      <c r="A14080" s="1">
        <v>43318</v>
      </c>
      <c r="B14080" s="10">
        <v>-3.8456354290246964E-2</v>
      </c>
    </row>
    <row r="14081" spans="1:2">
      <c r="A14081" s="1">
        <v>43319</v>
      </c>
      <c r="B14081" s="10">
        <v>-5.0115954130887985E-2</v>
      </c>
    </row>
    <row r="14082" spans="1:2">
      <c r="A14082" s="1">
        <v>43320</v>
      </c>
      <c r="B14082" s="10">
        <v>-4.8781886696815491E-2</v>
      </c>
    </row>
    <row r="14083" spans="1:2">
      <c r="A14083" s="1">
        <v>43321</v>
      </c>
      <c r="B14083" s="10">
        <v>-5.4406270384788513E-2</v>
      </c>
    </row>
    <row r="14084" spans="1:2">
      <c r="A14084" s="1">
        <v>43322</v>
      </c>
      <c r="B14084" s="10">
        <v>-4.0721260011196136E-2</v>
      </c>
    </row>
    <row r="14085" spans="1:2">
      <c r="A14085" s="1">
        <v>43323</v>
      </c>
      <c r="B14085" s="10">
        <v>-5.5546939373016357E-2</v>
      </c>
    </row>
    <row r="14086" spans="1:2">
      <c r="A14086" s="1">
        <v>43324</v>
      </c>
      <c r="B14086" s="10">
        <v>-4.6822767704725266E-2</v>
      </c>
    </row>
    <row r="14087" spans="1:2">
      <c r="A14087" s="1">
        <v>43325</v>
      </c>
      <c r="B14087" s="10">
        <v>-5.046183243393898E-2</v>
      </c>
    </row>
    <row r="14088" spans="1:2">
      <c r="A14088" s="1">
        <v>43326</v>
      </c>
      <c r="B14088" s="10">
        <v>-7.1318484842777252E-2</v>
      </c>
    </row>
    <row r="14089" spans="1:2">
      <c r="A14089" s="1">
        <v>43327</v>
      </c>
      <c r="B14089" s="10">
        <v>-0.10111893713474274</v>
      </c>
    </row>
    <row r="14090" spans="1:2">
      <c r="A14090" s="1">
        <v>43328</v>
      </c>
      <c r="B14090" s="10">
        <v>-0.1079757884144783</v>
      </c>
    </row>
    <row r="14091" spans="1:2">
      <c r="A14091" s="1">
        <v>43329</v>
      </c>
      <c r="B14091" s="10">
        <v>-0.10942018032073975</v>
      </c>
    </row>
    <row r="14092" spans="1:2">
      <c r="A14092" s="1">
        <v>43330</v>
      </c>
      <c r="B14092" s="10">
        <v>-0.11471723765134811</v>
      </c>
    </row>
    <row r="14093" spans="1:2">
      <c r="A14093" s="1">
        <v>43331</v>
      </c>
      <c r="B14093" s="10">
        <v>-9.0305715799331665E-2</v>
      </c>
    </row>
    <row r="14094" spans="1:2">
      <c r="A14094" s="1">
        <v>43332</v>
      </c>
      <c r="B14094" s="10">
        <v>-9.0935610234737396E-2</v>
      </c>
    </row>
    <row r="14095" spans="1:2">
      <c r="A14095" s="1">
        <v>43333</v>
      </c>
      <c r="B14095" s="10">
        <v>-7.3224611580371857E-2</v>
      </c>
    </row>
    <row r="14096" spans="1:2">
      <c r="A14096" s="1">
        <v>43334</v>
      </c>
      <c r="B14096" s="10">
        <v>-6.3811704516410828E-2</v>
      </c>
    </row>
    <row r="14097" spans="1:2">
      <c r="A14097" s="1">
        <v>43335</v>
      </c>
      <c r="B14097" s="10">
        <v>-6.5232925117015839E-2</v>
      </c>
    </row>
    <row r="14098" spans="1:2">
      <c r="A14098" s="1">
        <v>43336</v>
      </c>
      <c r="B14098" s="10">
        <v>-6.0040678828954697E-2</v>
      </c>
    </row>
    <row r="14099" spans="1:2">
      <c r="A14099" s="1">
        <v>43337</v>
      </c>
      <c r="B14099" s="10">
        <v>-5.8576054871082306E-2</v>
      </c>
    </row>
    <row r="14100" spans="1:2">
      <c r="A14100" s="1">
        <v>43338</v>
      </c>
      <c r="B14100" s="10">
        <v>-7.3392793536186218E-2</v>
      </c>
    </row>
    <row r="14101" spans="1:2">
      <c r="A14101" s="1">
        <v>43339</v>
      </c>
      <c r="B14101" s="10">
        <v>-6.6916719079017639E-2</v>
      </c>
    </row>
    <row r="14102" spans="1:2">
      <c r="A14102" s="1">
        <v>43340</v>
      </c>
      <c r="B14102" s="10">
        <v>-4.4260308146476746E-2</v>
      </c>
    </row>
    <row r="14103" spans="1:2">
      <c r="A14103" s="1">
        <v>43341</v>
      </c>
      <c r="B14103" s="10">
        <v>-3.1292077153921127E-2</v>
      </c>
    </row>
    <row r="14104" spans="1:2">
      <c r="A14104" s="1">
        <v>43342</v>
      </c>
      <c r="B14104" s="10">
        <v>-2.2080700844526291E-2</v>
      </c>
    </row>
    <row r="14105" spans="1:2">
      <c r="A14105" s="1">
        <v>43343</v>
      </c>
      <c r="B14105" s="10">
        <v>-1.5658389776945114E-2</v>
      </c>
    </row>
    <row r="14106" spans="1:2">
      <c r="A14106" s="1">
        <v>43344</v>
      </c>
      <c r="B14106" s="10">
        <v>3.9155180566012859E-3</v>
      </c>
    </row>
    <row r="14107" spans="1:2">
      <c r="A14107" s="1">
        <v>43345</v>
      </c>
      <c r="B14107" s="10">
        <v>5.6811165995895863E-3</v>
      </c>
    </row>
    <row r="14108" spans="1:2">
      <c r="A14108" s="1">
        <v>43346</v>
      </c>
      <c r="B14108" s="10">
        <v>-7.9255606979131699E-3</v>
      </c>
    </row>
    <row r="14109" spans="1:2">
      <c r="A14109" s="1">
        <v>43347</v>
      </c>
      <c r="B14109" s="10">
        <v>-1.7105467617511749E-2</v>
      </c>
    </row>
    <row r="14110" spans="1:2">
      <c r="A14110" s="1">
        <v>43348</v>
      </c>
      <c r="B14110" s="10">
        <v>-1.1477367952466011E-2</v>
      </c>
    </row>
    <row r="14111" spans="1:2">
      <c r="A14111" s="1">
        <v>43349</v>
      </c>
      <c r="B14111" s="10">
        <v>1.7607756890356541E-3</v>
      </c>
    </row>
    <row r="14112" spans="1:2">
      <c r="A14112" s="1">
        <v>43350</v>
      </c>
      <c r="B14112" s="10">
        <v>1.0444819927215576E-2</v>
      </c>
    </row>
    <row r="14113" spans="1:2">
      <c r="A14113" s="1">
        <v>43351</v>
      </c>
      <c r="B14113" s="10">
        <v>8.866029791533947E-3</v>
      </c>
    </row>
    <row r="14114" spans="1:2">
      <c r="A14114" s="1">
        <v>43352</v>
      </c>
      <c r="B14114" s="10">
        <v>3.0414073262363672E-3</v>
      </c>
    </row>
    <row r="14115" spans="1:2">
      <c r="A14115" s="1">
        <v>43353</v>
      </c>
      <c r="B14115" s="10">
        <v>-5.7024415582418442E-3</v>
      </c>
    </row>
    <row r="14116" spans="1:2">
      <c r="A14116" s="1">
        <v>43354</v>
      </c>
      <c r="B14116" s="10">
        <v>-1.2939075939357281E-2</v>
      </c>
    </row>
    <row r="14117" spans="1:2">
      <c r="A14117" s="1">
        <v>43355</v>
      </c>
      <c r="B14117" s="10">
        <v>-1.4071548357605934E-2</v>
      </c>
    </row>
    <row r="14118" spans="1:2">
      <c r="A14118" s="1">
        <v>43356</v>
      </c>
      <c r="B14118" s="10">
        <v>-2.4696791544556618E-2</v>
      </c>
    </row>
    <row r="14119" spans="1:2">
      <c r="A14119" s="1">
        <v>43357</v>
      </c>
      <c r="B14119" s="10">
        <v>-3.4074462950229645E-2</v>
      </c>
    </row>
    <row r="14120" spans="1:2">
      <c r="A14120" s="1">
        <v>43358</v>
      </c>
      <c r="B14120" s="10">
        <v>-3.6990199238061905E-2</v>
      </c>
    </row>
    <row r="14121" spans="1:2">
      <c r="A14121" s="1">
        <v>43359</v>
      </c>
      <c r="B14121" s="10">
        <v>-5.5440995842218399E-2</v>
      </c>
    </row>
    <row r="14122" spans="1:2">
      <c r="A14122" s="1">
        <v>43360</v>
      </c>
      <c r="B14122" s="10">
        <v>-3.4689441323280334E-2</v>
      </c>
    </row>
    <row r="14123" spans="1:2">
      <c r="A14123" s="1">
        <v>43361</v>
      </c>
      <c r="B14123" s="10">
        <v>-3.4427773207426071E-2</v>
      </c>
    </row>
    <row r="14124" spans="1:2">
      <c r="A14124" s="1">
        <v>43362</v>
      </c>
      <c r="B14124" s="10">
        <v>-4.0239941328763962E-2</v>
      </c>
    </row>
    <row r="14125" spans="1:2">
      <c r="A14125" s="1">
        <v>43363</v>
      </c>
      <c r="B14125" s="10">
        <v>-4.3408557772636414E-2</v>
      </c>
    </row>
    <row r="14126" spans="1:2">
      <c r="A14126" s="1">
        <v>43364</v>
      </c>
      <c r="B14126" s="10">
        <v>-5.6244470179080963E-2</v>
      </c>
    </row>
    <row r="14127" spans="1:2">
      <c r="A14127" s="1">
        <v>43365</v>
      </c>
      <c r="B14127" s="10">
        <v>-5.6403297930955887E-2</v>
      </c>
    </row>
    <row r="14128" spans="1:2">
      <c r="A14128" s="1">
        <v>43366</v>
      </c>
      <c r="B14128" s="10">
        <v>-4.6731963753700256E-2</v>
      </c>
    </row>
    <row r="14129" spans="1:2">
      <c r="A14129" s="1">
        <v>43367</v>
      </c>
      <c r="B14129" s="10">
        <v>-4.8937927931547165E-2</v>
      </c>
    </row>
    <row r="14130" spans="1:2">
      <c r="A14130" s="1">
        <v>43368</v>
      </c>
      <c r="B14130" s="10">
        <v>-4.4260531663894653E-2</v>
      </c>
    </row>
    <row r="14131" spans="1:2">
      <c r="A14131" s="1">
        <v>43369</v>
      </c>
      <c r="B14131" s="10">
        <v>-4.1503239423036575E-2</v>
      </c>
    </row>
    <row r="14132" spans="1:2">
      <c r="A14132" s="1">
        <v>43370</v>
      </c>
      <c r="B14132" s="10">
        <v>-2.5583570823073387E-2</v>
      </c>
    </row>
    <row r="14133" spans="1:2">
      <c r="A14133" s="1">
        <v>43371</v>
      </c>
      <c r="B14133" s="10">
        <v>-2.6672013103961945E-2</v>
      </c>
    </row>
    <row r="14134" spans="1:2">
      <c r="A14134" s="1">
        <v>43372</v>
      </c>
      <c r="B14134" s="10">
        <v>-1.0160611011087894E-2</v>
      </c>
    </row>
    <row r="14135" spans="1:2">
      <c r="A14135" s="1">
        <v>43373</v>
      </c>
      <c r="B14135" s="10">
        <v>1.9722057040780783E-3</v>
      </c>
    </row>
    <row r="14136" spans="1:2">
      <c r="A14136" s="1">
        <v>43374</v>
      </c>
      <c r="B14136" s="10">
        <v>2.6560693979263306E-2</v>
      </c>
    </row>
    <row r="14137" spans="1:2">
      <c r="A14137" s="1">
        <v>43375</v>
      </c>
      <c r="B14137" s="10">
        <v>5.0515830516815186E-2</v>
      </c>
    </row>
    <row r="14138" spans="1:2">
      <c r="A14138" s="1">
        <v>43376</v>
      </c>
      <c r="B14138" s="10">
        <v>6.4355261623859406E-2</v>
      </c>
    </row>
    <row r="14139" spans="1:2">
      <c r="A14139" s="1">
        <v>43377</v>
      </c>
      <c r="B14139" s="10">
        <v>6.8247012794017792E-2</v>
      </c>
    </row>
    <row r="14140" spans="1:2">
      <c r="A14140" s="1">
        <v>43378</v>
      </c>
      <c r="B14140" s="10">
        <v>6.195874884724617E-2</v>
      </c>
    </row>
    <row r="14141" spans="1:2">
      <c r="A14141" s="1">
        <v>43379</v>
      </c>
      <c r="B14141" s="10">
        <v>6.047956645488739E-2</v>
      </c>
    </row>
    <row r="14142" spans="1:2">
      <c r="A14142" s="1">
        <v>43380</v>
      </c>
      <c r="B14142" s="10">
        <v>6.9330096244812012E-2</v>
      </c>
    </row>
    <row r="14143" spans="1:2">
      <c r="A14143" s="1">
        <v>43381</v>
      </c>
      <c r="B14143" s="10">
        <v>8.0824896693229675E-2</v>
      </c>
    </row>
    <row r="14144" spans="1:2">
      <c r="A14144" s="1">
        <v>43382</v>
      </c>
      <c r="B14144" s="10">
        <v>6.2898062169551849E-2</v>
      </c>
    </row>
    <row r="14145" spans="1:2">
      <c r="A14145" s="1">
        <v>43383</v>
      </c>
      <c r="B14145" s="10">
        <v>7.1190796792507172E-2</v>
      </c>
    </row>
    <row r="14146" spans="1:2">
      <c r="A14146" s="1">
        <v>43384</v>
      </c>
      <c r="B14146" s="10">
        <v>6.1707515269517899E-2</v>
      </c>
    </row>
    <row r="14147" spans="1:2">
      <c r="A14147" s="1">
        <v>43385</v>
      </c>
      <c r="B14147" s="10">
        <v>5.7472582906484604E-2</v>
      </c>
    </row>
    <row r="14148" spans="1:2">
      <c r="A14148" s="1">
        <v>43386</v>
      </c>
      <c r="B14148" s="10">
        <v>4.7558147460222244E-2</v>
      </c>
    </row>
    <row r="14149" spans="1:2">
      <c r="A14149" s="1">
        <v>43387</v>
      </c>
      <c r="B14149" s="10">
        <v>5.1610589027404785E-2</v>
      </c>
    </row>
    <row r="14150" spans="1:2">
      <c r="A14150" s="1">
        <v>43388</v>
      </c>
      <c r="B14150" s="10">
        <v>3.8833104074001312E-2</v>
      </c>
    </row>
    <row r="14151" spans="1:2">
      <c r="A14151" s="1">
        <v>43389</v>
      </c>
      <c r="B14151" s="10">
        <v>3.7202462553977966E-2</v>
      </c>
    </row>
    <row r="14152" spans="1:2">
      <c r="A14152" s="1">
        <v>43390</v>
      </c>
      <c r="B14152" s="10">
        <v>2.7199385687708855E-2</v>
      </c>
    </row>
    <row r="14153" spans="1:2">
      <c r="A14153" s="1">
        <v>43391</v>
      </c>
      <c r="B14153" s="10">
        <v>1.234450563788414E-2</v>
      </c>
    </row>
    <row r="14154" spans="1:2">
      <c r="A14154" s="1">
        <v>43392</v>
      </c>
      <c r="B14154" s="10">
        <v>-1.5019296668469906E-2</v>
      </c>
    </row>
    <row r="14155" spans="1:2">
      <c r="A14155" s="1">
        <v>43393</v>
      </c>
      <c r="B14155" s="10">
        <v>6.5470556728541851E-3</v>
      </c>
    </row>
    <row r="14156" spans="1:2">
      <c r="A14156" s="1">
        <v>43394</v>
      </c>
      <c r="B14156" s="10">
        <v>-1.1687229387462139E-2</v>
      </c>
    </row>
    <row r="14157" spans="1:2">
      <c r="A14157" s="1">
        <v>43395</v>
      </c>
      <c r="B14157" s="10">
        <v>-1.0519029572606087E-2</v>
      </c>
    </row>
    <row r="14158" spans="1:2">
      <c r="A14158" s="1">
        <v>43396</v>
      </c>
      <c r="B14158" s="10">
        <v>-1.3269484974443913E-2</v>
      </c>
    </row>
    <row r="14159" spans="1:2">
      <c r="A14159" s="1">
        <v>43397</v>
      </c>
      <c r="B14159" s="10">
        <v>-8.5297105833888054E-3</v>
      </c>
    </row>
    <row r="14160" spans="1:2">
      <c r="A14160" s="1">
        <v>43398</v>
      </c>
      <c r="B14160" s="10">
        <v>-2.101391926407814E-2</v>
      </c>
    </row>
    <row r="14161" spans="1:2">
      <c r="A14161" s="1">
        <v>43399</v>
      </c>
      <c r="B14161" s="10">
        <v>-1.8033115193247795E-2</v>
      </c>
    </row>
    <row r="14162" spans="1:2">
      <c r="A14162" s="1">
        <v>43400</v>
      </c>
      <c r="B14162" s="10">
        <v>-1.2671861797571182E-2</v>
      </c>
    </row>
    <row r="14163" spans="1:2">
      <c r="A14163" s="1">
        <v>43401</v>
      </c>
      <c r="B14163" s="10">
        <v>-6.4108837395906448E-3</v>
      </c>
    </row>
    <row r="14164" spans="1:2">
      <c r="A14164" s="1">
        <v>43402</v>
      </c>
      <c r="B14164" s="10">
        <v>3.8604687433689833E-3</v>
      </c>
    </row>
    <row r="14165" spans="1:2">
      <c r="A14165" s="1">
        <v>43403</v>
      </c>
      <c r="B14165" s="10">
        <v>-5.7035177014768124E-3</v>
      </c>
    </row>
    <row r="14166" spans="1:2">
      <c r="A14166" s="1">
        <v>43404</v>
      </c>
      <c r="B14166" s="10">
        <v>6.7954147234559059E-3</v>
      </c>
    </row>
    <row r="14167" spans="1:2">
      <c r="A14167" s="1">
        <v>43405</v>
      </c>
      <c r="B14167" s="10">
        <v>1.7004506662487984E-2</v>
      </c>
    </row>
    <row r="14168" spans="1:2">
      <c r="A14168" s="1">
        <v>43406</v>
      </c>
      <c r="B14168" s="10">
        <v>1.8674984574317932E-2</v>
      </c>
    </row>
    <row r="14169" spans="1:2">
      <c r="A14169" s="1">
        <v>43407</v>
      </c>
      <c r="B14169" s="10">
        <v>2.9886655509471893E-2</v>
      </c>
    </row>
    <row r="14170" spans="1:2">
      <c r="A14170" s="1">
        <v>43408</v>
      </c>
      <c r="B14170" s="10">
        <v>1.6275795176625252E-2</v>
      </c>
    </row>
    <row r="14171" spans="1:2">
      <c r="A14171" s="1">
        <v>43409</v>
      </c>
      <c r="B14171" s="10">
        <v>2.1258937194943428E-2</v>
      </c>
    </row>
    <row r="14172" spans="1:2">
      <c r="A14172" s="1">
        <v>43410</v>
      </c>
      <c r="B14172" s="10">
        <v>1.8281390890479088E-2</v>
      </c>
    </row>
    <row r="14173" spans="1:2">
      <c r="A14173" s="1">
        <v>43411</v>
      </c>
      <c r="B14173" s="10">
        <v>7.6213818974792957E-3</v>
      </c>
    </row>
    <row r="14174" spans="1:2">
      <c r="A14174" s="1">
        <v>43412</v>
      </c>
      <c r="B14174" s="10">
        <v>2.8894592542201281E-3</v>
      </c>
    </row>
    <row r="14175" spans="1:2">
      <c r="A14175" s="1">
        <v>43413</v>
      </c>
      <c r="B14175" s="10">
        <v>7.5660622678697109E-3</v>
      </c>
    </row>
    <row r="14176" spans="1:2">
      <c r="A14176" s="1">
        <v>43414</v>
      </c>
      <c r="B14176" s="10">
        <v>1.2459374032914639E-2</v>
      </c>
    </row>
    <row r="14177" spans="1:2">
      <c r="A14177" s="1">
        <v>43415</v>
      </c>
      <c r="B14177" s="10">
        <v>5.2125756628811359E-3</v>
      </c>
    </row>
    <row r="14178" spans="1:2">
      <c r="A14178" s="1">
        <v>43416</v>
      </c>
      <c r="B14178" s="10">
        <v>1.10103664919734E-2</v>
      </c>
    </row>
    <row r="14179" spans="1:2">
      <c r="A14179" s="1">
        <v>43417</v>
      </c>
      <c r="B14179" s="10">
        <v>2.3791393265128136E-2</v>
      </c>
    </row>
    <row r="14180" spans="1:2">
      <c r="A14180" s="1">
        <v>43418</v>
      </c>
      <c r="B14180" s="10">
        <v>3.8796085864305496E-2</v>
      </c>
    </row>
    <row r="14181" spans="1:2">
      <c r="A14181" s="1">
        <v>43419</v>
      </c>
      <c r="B14181" s="10">
        <v>3.4920908510684967E-2</v>
      </c>
    </row>
    <row r="14182" spans="1:2">
      <c r="A14182" s="1">
        <v>43420</v>
      </c>
      <c r="B14182" s="10">
        <v>3.1530126929283142E-2</v>
      </c>
    </row>
    <row r="14183" spans="1:2">
      <c r="A14183" s="1">
        <v>43421</v>
      </c>
      <c r="B14183" s="10">
        <v>5.0412282347679138E-2</v>
      </c>
    </row>
    <row r="14184" spans="1:2">
      <c r="A14184" s="1">
        <v>43422</v>
      </c>
      <c r="B14184" s="10">
        <v>4.2351409792900085E-2</v>
      </c>
    </row>
    <row r="14185" spans="1:2">
      <c r="A14185" s="1">
        <v>43423</v>
      </c>
      <c r="B14185" s="10">
        <v>3.1499098986387253E-2</v>
      </c>
    </row>
    <row r="14186" spans="1:2">
      <c r="A14186" s="1">
        <v>43424</v>
      </c>
      <c r="B14186" s="10">
        <v>4.5192960649728775E-2</v>
      </c>
    </row>
    <row r="14187" spans="1:2">
      <c r="A14187" s="1">
        <v>43425</v>
      </c>
      <c r="B14187" s="10">
        <v>2.2558800876140594E-2</v>
      </c>
    </row>
    <row r="14188" spans="1:2">
      <c r="A14188" s="1">
        <v>43426</v>
      </c>
      <c r="B14188" s="10">
        <v>2.115599624812603E-2</v>
      </c>
    </row>
    <row r="14189" spans="1:2">
      <c r="A14189" s="1">
        <v>43427</v>
      </c>
      <c r="B14189" s="10">
        <v>1.6944902017712593E-2</v>
      </c>
    </row>
    <row r="14190" spans="1:2">
      <c r="A14190" s="1">
        <v>43428</v>
      </c>
      <c r="B14190" s="10">
        <v>3.0392864719033241E-2</v>
      </c>
    </row>
    <row r="14191" spans="1:2">
      <c r="A14191" s="1">
        <v>43429</v>
      </c>
      <c r="B14191" s="10">
        <v>5.999726802110672E-2</v>
      </c>
    </row>
    <row r="14192" spans="1:2">
      <c r="A14192" s="1">
        <v>43430</v>
      </c>
      <c r="B14192" s="10">
        <v>6.7283838987350464E-2</v>
      </c>
    </row>
    <row r="14193" spans="1:2">
      <c r="A14193" s="1">
        <v>43431</v>
      </c>
      <c r="B14193" s="10">
        <v>6.0807649046182632E-2</v>
      </c>
    </row>
    <row r="14194" spans="1:2">
      <c r="A14194" s="1">
        <v>43432</v>
      </c>
      <c r="B14194" s="10">
        <v>6.7851625382900238E-2</v>
      </c>
    </row>
    <row r="14195" spans="1:2">
      <c r="A14195" s="1">
        <v>43433</v>
      </c>
      <c r="B14195" s="10">
        <v>6.2774784862995148E-2</v>
      </c>
    </row>
    <row r="14196" spans="1:2">
      <c r="A14196" s="1">
        <v>43434</v>
      </c>
      <c r="B14196" s="10">
        <v>6.2225952744483948E-2</v>
      </c>
    </row>
    <row r="14197" spans="1:2">
      <c r="A14197" s="1">
        <v>43435</v>
      </c>
      <c r="B14197" s="10">
        <v>6.7875482141971588E-2</v>
      </c>
    </row>
    <row r="14198" spans="1:2">
      <c r="A14198" s="1">
        <v>43436</v>
      </c>
      <c r="B14198" s="10">
        <v>6.9487869739532471E-2</v>
      </c>
    </row>
    <row r="14199" spans="1:2">
      <c r="A14199" s="1">
        <v>43437</v>
      </c>
      <c r="B14199" s="10">
        <v>7.2726771235466003E-2</v>
      </c>
    </row>
    <row r="14200" spans="1:2">
      <c r="A14200" s="1">
        <v>43438</v>
      </c>
      <c r="B14200" s="10">
        <v>6.7847520112991333E-2</v>
      </c>
    </row>
    <row r="14201" spans="1:2">
      <c r="A14201" s="1">
        <v>43439</v>
      </c>
      <c r="B14201" s="10">
        <v>7.1458868682384491E-2</v>
      </c>
    </row>
    <row r="14202" spans="1:2">
      <c r="A14202" s="1">
        <v>43440</v>
      </c>
      <c r="B14202" s="10">
        <v>5.9461645781993866E-2</v>
      </c>
    </row>
    <row r="14203" spans="1:2">
      <c r="A14203" s="1">
        <v>43441</v>
      </c>
      <c r="B14203" s="10">
        <v>4.3306894600391388E-2</v>
      </c>
    </row>
    <row r="14204" spans="1:2">
      <c r="A14204" s="1">
        <v>43442</v>
      </c>
      <c r="B14204" s="10">
        <v>3.4896109253168106E-2</v>
      </c>
    </row>
    <row r="14205" spans="1:2">
      <c r="A14205" s="1">
        <v>43443</v>
      </c>
      <c r="B14205" s="10">
        <v>5.4731935262680054E-2</v>
      </c>
    </row>
    <row r="14206" spans="1:2">
      <c r="A14206" s="1">
        <v>43444</v>
      </c>
      <c r="B14206" s="10">
        <v>4.4341482222080231E-2</v>
      </c>
    </row>
    <row r="14207" spans="1:2">
      <c r="A14207" s="1">
        <v>43445</v>
      </c>
      <c r="B14207" s="10">
        <v>1.9733641296625137E-2</v>
      </c>
    </row>
    <row r="14208" spans="1:2">
      <c r="A14208" s="1">
        <v>43446</v>
      </c>
      <c r="B14208" s="10">
        <v>7.1791568771004677E-3</v>
      </c>
    </row>
    <row r="14209" spans="1:2">
      <c r="A14209" s="1">
        <v>43447</v>
      </c>
      <c r="B14209" s="10">
        <v>-4.0225833654403687E-3</v>
      </c>
    </row>
    <row r="14210" spans="1:2">
      <c r="A14210" s="1">
        <v>43448</v>
      </c>
      <c r="B14210" s="10">
        <v>-6.7144627682864666E-3</v>
      </c>
    </row>
    <row r="14211" spans="1:2">
      <c r="A14211" s="1">
        <v>43449</v>
      </c>
      <c r="B14211" s="10">
        <v>-1.1273608542978764E-2</v>
      </c>
    </row>
    <row r="14212" spans="1:2">
      <c r="A14212" s="1">
        <v>43450</v>
      </c>
      <c r="B14212" s="10">
        <v>-9.6064656972885132E-3</v>
      </c>
    </row>
    <row r="14213" spans="1:2">
      <c r="A14213" s="1">
        <v>43451</v>
      </c>
      <c r="B14213" s="10">
        <v>-1.1467252857983112E-2</v>
      </c>
    </row>
    <row r="14214" spans="1:2">
      <c r="A14214" s="1">
        <v>43452</v>
      </c>
      <c r="B14214" s="10">
        <v>-2.8196679428219795E-2</v>
      </c>
    </row>
    <row r="14215" spans="1:2">
      <c r="A14215" s="1">
        <v>43453</v>
      </c>
      <c r="B14215" s="10">
        <v>-2.7243452146649361E-2</v>
      </c>
    </row>
    <row r="14216" spans="1:2">
      <c r="A14216" s="1">
        <v>43454</v>
      </c>
      <c r="B14216" s="10">
        <v>-3.9274938404560089E-2</v>
      </c>
    </row>
    <row r="14217" spans="1:2">
      <c r="A14217" s="1">
        <v>43455</v>
      </c>
      <c r="B14217" s="10">
        <v>-5.0304021686315536E-2</v>
      </c>
    </row>
    <row r="14218" spans="1:2">
      <c r="A14218" s="1">
        <v>43456</v>
      </c>
      <c r="B14218" s="10">
        <v>-5.1207013428211212E-2</v>
      </c>
    </row>
    <row r="14219" spans="1:2">
      <c r="A14219" s="1">
        <v>43457</v>
      </c>
      <c r="B14219" s="10">
        <v>-4.9410048872232437E-2</v>
      </c>
    </row>
    <row r="14220" spans="1:2">
      <c r="A14220" s="1">
        <v>43458</v>
      </c>
      <c r="B14220" s="10">
        <v>-4.6399381011724472E-2</v>
      </c>
    </row>
    <row r="14221" spans="1:2">
      <c r="A14221" s="1">
        <v>43459</v>
      </c>
      <c r="B14221" s="10">
        <v>-6.9693148136138916E-2</v>
      </c>
    </row>
    <row r="14222" spans="1:2">
      <c r="A14222" s="1">
        <v>43460</v>
      </c>
      <c r="B14222" s="10">
        <v>-8.0539830029010773E-2</v>
      </c>
    </row>
    <row r="14223" spans="1:2">
      <c r="A14223" s="1">
        <v>43461</v>
      </c>
      <c r="B14223" s="10">
        <v>-7.3625668883323669E-2</v>
      </c>
    </row>
    <row r="14224" spans="1:2">
      <c r="A14224" s="1">
        <v>43462</v>
      </c>
      <c r="B14224" s="10">
        <v>-7.9393438994884491E-2</v>
      </c>
    </row>
    <row r="14225" spans="1:2">
      <c r="A14225" s="1">
        <v>43463</v>
      </c>
      <c r="B14225" s="10">
        <v>-7.9402856528759003E-2</v>
      </c>
    </row>
    <row r="14226" spans="1:2">
      <c r="A14226" s="1">
        <v>43464</v>
      </c>
      <c r="B14226" s="10">
        <v>-7.072623074054718E-2</v>
      </c>
    </row>
    <row r="14227" spans="1:2">
      <c r="A14227" s="1">
        <v>43465</v>
      </c>
      <c r="B14227" s="10">
        <v>-6.291557103395462E-2</v>
      </c>
    </row>
    <row r="14228" spans="1:2">
      <c r="A14228" s="1">
        <v>43466</v>
      </c>
      <c r="B14228" s="10">
        <v>-7.2592079639434814E-2</v>
      </c>
    </row>
    <row r="14229" spans="1:2">
      <c r="A14229" s="1">
        <v>43467</v>
      </c>
      <c r="B14229" s="10">
        <v>-8.2895897328853607E-2</v>
      </c>
    </row>
    <row r="14230" spans="1:2">
      <c r="A14230" s="1">
        <v>43468</v>
      </c>
      <c r="B14230" s="10">
        <v>-9.6218131482601166E-2</v>
      </c>
    </row>
    <row r="14231" spans="1:2">
      <c r="A14231" s="1">
        <v>43469</v>
      </c>
      <c r="B14231" s="10">
        <v>-9.4489119946956635E-2</v>
      </c>
    </row>
    <row r="14232" spans="1:2">
      <c r="A14232" s="1">
        <v>43470</v>
      </c>
      <c r="B14232" s="10">
        <v>-9.2945873737335205E-2</v>
      </c>
    </row>
    <row r="14233" spans="1:2">
      <c r="A14233" s="1">
        <v>43471</v>
      </c>
      <c r="B14233" s="10">
        <v>-8.5527606308460236E-2</v>
      </c>
    </row>
    <row r="14234" spans="1:2">
      <c r="A14234" s="1">
        <v>43472</v>
      </c>
      <c r="B14234" s="10">
        <v>-7.5352370738983154E-2</v>
      </c>
    </row>
    <row r="14235" spans="1:2">
      <c r="A14235" s="1">
        <v>43473</v>
      </c>
      <c r="B14235" s="10">
        <v>-6.8222053349018097E-2</v>
      </c>
    </row>
    <row r="14236" spans="1:2">
      <c r="A14236" s="1">
        <v>43474</v>
      </c>
      <c r="B14236" s="10">
        <v>-7.355160266160965E-2</v>
      </c>
    </row>
    <row r="14237" spans="1:2">
      <c r="A14237" s="1">
        <v>43475</v>
      </c>
      <c r="B14237" s="10">
        <v>-8.5312120616436005E-2</v>
      </c>
    </row>
    <row r="14238" spans="1:2">
      <c r="A14238" s="1">
        <v>43476</v>
      </c>
      <c r="B14238" s="10">
        <v>-9.497600793838501E-2</v>
      </c>
    </row>
    <row r="14239" spans="1:2">
      <c r="A14239" s="1">
        <v>43477</v>
      </c>
      <c r="B14239" s="10">
        <v>-0.10305298119783401</v>
      </c>
    </row>
    <row r="14240" spans="1:2">
      <c r="A14240" s="1">
        <v>43478</v>
      </c>
      <c r="B14240" s="10">
        <v>-9.0693511068820953E-2</v>
      </c>
    </row>
    <row r="14241" spans="1:2">
      <c r="A14241" s="1">
        <v>43479</v>
      </c>
      <c r="B14241" s="10">
        <v>-0.10444582998752594</v>
      </c>
    </row>
    <row r="14242" spans="1:2">
      <c r="A14242" s="1">
        <v>43480</v>
      </c>
      <c r="B14242" s="10">
        <v>-0.10289215296506882</v>
      </c>
    </row>
    <row r="14243" spans="1:2">
      <c r="A14243" s="1">
        <v>43481</v>
      </c>
      <c r="B14243" s="10">
        <v>-9.6277080476284027E-2</v>
      </c>
    </row>
    <row r="14244" spans="1:2">
      <c r="A14244" s="1">
        <v>43482</v>
      </c>
      <c r="B14244" s="10">
        <v>-0.11117132753133774</v>
      </c>
    </row>
    <row r="14245" spans="1:2">
      <c r="A14245" s="1">
        <v>43483</v>
      </c>
      <c r="B14245" s="10">
        <v>-0.10965415090322495</v>
      </c>
    </row>
    <row r="14246" spans="1:2">
      <c r="A14246" s="1">
        <v>43484</v>
      </c>
      <c r="B14246" s="10">
        <v>-0.10062970221042633</v>
      </c>
    </row>
    <row r="14247" spans="1:2">
      <c r="A14247" s="1">
        <v>43485</v>
      </c>
      <c r="B14247" s="10">
        <v>-9.342019259929657E-2</v>
      </c>
    </row>
    <row r="14248" spans="1:2">
      <c r="A14248" s="1">
        <v>43486</v>
      </c>
      <c r="B14248" s="10">
        <v>-9.1102726757526398E-2</v>
      </c>
    </row>
    <row r="14249" spans="1:2">
      <c r="A14249" s="1">
        <v>43487</v>
      </c>
      <c r="B14249" s="10">
        <v>-0.11186779290437698</v>
      </c>
    </row>
    <row r="14250" spans="1:2">
      <c r="A14250" s="1">
        <v>43488</v>
      </c>
      <c r="B14250" s="10">
        <v>-0.12343724071979523</v>
      </c>
    </row>
    <row r="14251" spans="1:2">
      <c r="A14251" s="1">
        <v>43489</v>
      </c>
      <c r="B14251" s="10">
        <v>-0.13118250668048859</v>
      </c>
    </row>
    <row r="14252" spans="1:2">
      <c r="A14252" s="1">
        <v>43490</v>
      </c>
      <c r="B14252" s="10">
        <v>-0.12550677359104156</v>
      </c>
    </row>
    <row r="14253" spans="1:2">
      <c r="A14253" s="1">
        <v>43491</v>
      </c>
      <c r="B14253" s="10">
        <v>-0.10762043297290802</v>
      </c>
    </row>
    <row r="14254" spans="1:2">
      <c r="A14254" s="1">
        <v>43492</v>
      </c>
      <c r="B14254" s="10">
        <v>-0.10662001371383667</v>
      </c>
    </row>
    <row r="14255" spans="1:2">
      <c r="A14255" s="1">
        <v>43493</v>
      </c>
      <c r="B14255" s="10">
        <v>-0.11196878552436829</v>
      </c>
    </row>
    <row r="14256" spans="1:2">
      <c r="A14256" s="1">
        <v>43494</v>
      </c>
      <c r="B14256" s="10">
        <v>-0.1251557469367981</v>
      </c>
    </row>
    <row r="14257" spans="1:2">
      <c r="A14257" s="1">
        <v>43495</v>
      </c>
      <c r="B14257" s="10">
        <v>-0.12886492908000946</v>
      </c>
    </row>
    <row r="14258" spans="1:2">
      <c r="A14258" s="1">
        <v>43496</v>
      </c>
      <c r="B14258" s="10">
        <v>-0.13034655153751373</v>
      </c>
    </row>
    <row r="14259" spans="1:2">
      <c r="A14259" s="1">
        <v>43497</v>
      </c>
      <c r="B14259" s="10">
        <v>-0.11517426371574402</v>
      </c>
    </row>
    <row r="14260" spans="1:2">
      <c r="A14260" s="1">
        <v>43498</v>
      </c>
      <c r="B14260" s="10">
        <v>-0.10028577595949173</v>
      </c>
    </row>
    <row r="14261" spans="1:2">
      <c r="A14261" s="1">
        <v>43499</v>
      </c>
      <c r="B14261" s="10">
        <v>-8.0943755805492401E-2</v>
      </c>
    </row>
    <row r="14262" spans="1:2">
      <c r="A14262" s="1">
        <v>43500</v>
      </c>
      <c r="B14262" s="10">
        <v>-7.0885814726352692E-2</v>
      </c>
    </row>
    <row r="14263" spans="1:2">
      <c r="A14263" s="1">
        <v>43501</v>
      </c>
      <c r="B14263" s="10">
        <v>-5.8549903333187103E-2</v>
      </c>
    </row>
    <row r="14264" spans="1:2">
      <c r="A14264" s="1">
        <v>43502</v>
      </c>
      <c r="B14264" s="10">
        <v>-5.3395036607980728E-2</v>
      </c>
    </row>
    <row r="14265" spans="1:2">
      <c r="A14265" s="1">
        <v>43503</v>
      </c>
      <c r="B14265" s="10">
        <v>-4.893280565738678E-2</v>
      </c>
    </row>
    <row r="14266" spans="1:2">
      <c r="A14266" s="1">
        <v>43504</v>
      </c>
      <c r="B14266" s="10">
        <v>-4.4190023094415665E-2</v>
      </c>
    </row>
    <row r="14267" spans="1:2">
      <c r="A14267" s="1">
        <v>43505</v>
      </c>
      <c r="B14267" s="10">
        <v>-3.4930448979139328E-2</v>
      </c>
    </row>
    <row r="14268" spans="1:2">
      <c r="A14268" s="1">
        <v>43506</v>
      </c>
      <c r="B14268" s="10">
        <v>-1.7985478043556213E-2</v>
      </c>
    </row>
    <row r="14269" spans="1:2">
      <c r="A14269" s="1">
        <v>43507</v>
      </c>
      <c r="B14269" s="10">
        <v>-2.3183386772871017E-2</v>
      </c>
    </row>
    <row r="14270" spans="1:2">
      <c r="A14270" s="1">
        <v>43508</v>
      </c>
      <c r="B14270" s="10">
        <v>-3.1131692230701447E-2</v>
      </c>
    </row>
    <row r="14271" spans="1:2">
      <c r="A14271" s="1">
        <v>43509</v>
      </c>
      <c r="B14271" s="10">
        <v>-2.7439480647444725E-2</v>
      </c>
    </row>
    <row r="14272" spans="1:2">
      <c r="A14272" s="1">
        <v>43510</v>
      </c>
      <c r="B14272" s="10">
        <v>-4.1575111448764801E-2</v>
      </c>
    </row>
    <row r="14273" spans="1:2">
      <c r="A14273" s="1">
        <v>43511</v>
      </c>
      <c r="B14273" s="10">
        <v>-4.0856525301933289E-2</v>
      </c>
    </row>
    <row r="14274" spans="1:2">
      <c r="A14274" s="1">
        <v>43512</v>
      </c>
      <c r="B14274" s="10">
        <v>-4.6235717833042145E-2</v>
      </c>
    </row>
    <row r="14275" spans="1:2">
      <c r="A14275" s="1">
        <v>43513</v>
      </c>
      <c r="B14275" s="10">
        <v>-3.0517196282744408E-2</v>
      </c>
    </row>
    <row r="14276" spans="1:2">
      <c r="A14276" s="1">
        <v>43514</v>
      </c>
      <c r="B14276" s="10">
        <v>-2.2587049752473831E-2</v>
      </c>
    </row>
    <row r="14277" spans="1:2">
      <c r="A14277" s="1">
        <v>43515</v>
      </c>
      <c r="B14277" s="10">
        <v>-1.4662971720099449E-2</v>
      </c>
    </row>
    <row r="14278" spans="1:2">
      <c r="A14278" s="1">
        <v>43516</v>
      </c>
      <c r="B14278" s="10">
        <v>-8.1164352595806122E-3</v>
      </c>
    </row>
    <row r="14279" spans="1:2">
      <c r="A14279" s="1">
        <v>43517</v>
      </c>
      <c r="B14279" s="10">
        <v>4.1154446080327034E-3</v>
      </c>
    </row>
    <row r="14280" spans="1:2">
      <c r="A14280" s="1">
        <v>43518</v>
      </c>
      <c r="B14280" s="10">
        <v>4.4241771101951599E-3</v>
      </c>
    </row>
    <row r="14281" spans="1:2">
      <c r="A14281" s="1">
        <v>43519</v>
      </c>
      <c r="B14281" s="10">
        <v>6.5436689183115959E-3</v>
      </c>
    </row>
    <row r="14282" spans="1:2">
      <c r="A14282" s="1">
        <v>43520</v>
      </c>
      <c r="B14282" s="10">
        <v>2.9125817120075226E-2</v>
      </c>
    </row>
    <row r="14283" spans="1:2">
      <c r="A14283" s="1">
        <v>43521</v>
      </c>
      <c r="B14283" s="10">
        <v>2.0527098327875137E-2</v>
      </c>
    </row>
    <row r="14284" spans="1:2">
      <c r="A14284" s="1">
        <v>43522</v>
      </c>
      <c r="B14284" s="10">
        <v>2.1839221939444542E-2</v>
      </c>
    </row>
    <row r="14285" spans="1:2">
      <c r="A14285" s="1">
        <v>43523</v>
      </c>
      <c r="B14285" s="10">
        <v>2.709011547267437E-2</v>
      </c>
    </row>
    <row r="14286" spans="1:2">
      <c r="A14286" s="1">
        <v>43524</v>
      </c>
      <c r="B14286" s="10">
        <v>2.9168806970119476E-2</v>
      </c>
    </row>
    <row r="14287" spans="1:2">
      <c r="A14287" s="1">
        <v>43525</v>
      </c>
      <c r="B14287" s="10">
        <v>4.0875591337680817E-2</v>
      </c>
    </row>
    <row r="14288" spans="1:2">
      <c r="A14288" s="1">
        <v>43526</v>
      </c>
      <c r="B14288" s="10">
        <v>5.9066012501716614E-2</v>
      </c>
    </row>
    <row r="14289" spans="1:2">
      <c r="A14289" s="1">
        <v>43527</v>
      </c>
      <c r="B14289" s="10">
        <v>7.1570701897144318E-2</v>
      </c>
    </row>
    <row r="14290" spans="1:2">
      <c r="A14290" s="1">
        <v>43528</v>
      </c>
      <c r="B14290" s="10">
        <v>8.7174713611602783E-2</v>
      </c>
    </row>
    <row r="14291" spans="1:2">
      <c r="A14291" s="1">
        <v>43529</v>
      </c>
      <c r="B14291" s="10">
        <v>0.10116344690322876</v>
      </c>
    </row>
    <row r="14292" spans="1:2">
      <c r="A14292" s="1">
        <v>43530</v>
      </c>
      <c r="B14292" s="10">
        <v>0.10367451608181</v>
      </c>
    </row>
    <row r="14293" spans="1:2">
      <c r="A14293" s="1">
        <v>43531</v>
      </c>
      <c r="B14293" s="10">
        <v>9.5611698925495148E-2</v>
      </c>
    </row>
    <row r="14294" spans="1:2">
      <c r="A14294" s="1">
        <v>43532</v>
      </c>
      <c r="B14294" s="10">
        <v>9.0713627636432648E-2</v>
      </c>
    </row>
    <row r="14295" spans="1:2">
      <c r="A14295" s="1">
        <v>43533</v>
      </c>
      <c r="B14295" s="10">
        <v>8.3725474774837494E-2</v>
      </c>
    </row>
    <row r="14296" spans="1:2">
      <c r="A14296" s="1">
        <v>43534</v>
      </c>
      <c r="B14296" s="10">
        <v>7.3367618024349213E-2</v>
      </c>
    </row>
    <row r="14297" spans="1:2">
      <c r="A14297" s="1">
        <v>43535</v>
      </c>
      <c r="B14297" s="10">
        <v>7.4086651206016541E-2</v>
      </c>
    </row>
    <row r="14298" spans="1:2">
      <c r="A14298" s="1">
        <v>43536</v>
      </c>
      <c r="B14298" s="10">
        <v>7.5732506811618805E-2</v>
      </c>
    </row>
    <row r="14299" spans="1:2">
      <c r="A14299" s="1">
        <v>43537</v>
      </c>
      <c r="B14299" s="10">
        <v>7.7362321317195892E-2</v>
      </c>
    </row>
    <row r="14300" spans="1:2">
      <c r="A14300" s="1">
        <v>43538</v>
      </c>
      <c r="B14300" s="10">
        <v>7.2230249643325806E-2</v>
      </c>
    </row>
    <row r="14301" spans="1:2">
      <c r="A14301" s="1">
        <v>43539</v>
      </c>
      <c r="B14301" s="10">
        <v>7.2476223111152649E-2</v>
      </c>
    </row>
    <row r="14302" spans="1:2">
      <c r="A14302" s="1">
        <v>43540</v>
      </c>
      <c r="B14302" s="10">
        <v>9.662841260433197E-2</v>
      </c>
    </row>
    <row r="14303" spans="1:2">
      <c r="A14303" s="1">
        <v>43541</v>
      </c>
      <c r="B14303" s="10">
        <v>8.4992483258247375E-2</v>
      </c>
    </row>
    <row r="14304" spans="1:2">
      <c r="A14304" s="1">
        <v>43542</v>
      </c>
      <c r="B14304" s="10">
        <v>0.10264480113983154</v>
      </c>
    </row>
    <row r="14305" spans="1:2">
      <c r="A14305" s="1">
        <v>43543</v>
      </c>
      <c r="B14305" s="10">
        <v>0.11368177831172943</v>
      </c>
    </row>
    <row r="14306" spans="1:2">
      <c r="A14306" s="1">
        <v>43544</v>
      </c>
      <c r="B14306" s="10">
        <v>0.12023825943470001</v>
      </c>
    </row>
    <row r="14307" spans="1:2">
      <c r="A14307" s="1">
        <v>43545</v>
      </c>
      <c r="B14307" s="10">
        <v>0.1188776046037674</v>
      </c>
    </row>
    <row r="14308" spans="1:2">
      <c r="A14308" s="1">
        <v>43546</v>
      </c>
      <c r="B14308" s="10">
        <v>0.1030990406870842</v>
      </c>
    </row>
    <row r="14309" spans="1:2">
      <c r="A14309" s="1">
        <v>43547</v>
      </c>
      <c r="B14309" s="10">
        <v>8.2007750868797302E-2</v>
      </c>
    </row>
    <row r="14310" spans="1:2">
      <c r="A14310" s="1">
        <v>43548</v>
      </c>
      <c r="B14310" s="10">
        <v>8.5725292563438416E-2</v>
      </c>
    </row>
    <row r="14311" spans="1:2">
      <c r="A14311" s="1">
        <v>43549</v>
      </c>
      <c r="B14311" s="10">
        <v>7.0594795048236847E-2</v>
      </c>
    </row>
    <row r="14312" spans="1:2">
      <c r="A14312" s="1">
        <v>43550</v>
      </c>
      <c r="B14312" s="10">
        <v>6.6458903253078461E-2</v>
      </c>
    </row>
    <row r="14313" spans="1:2">
      <c r="A14313" s="1">
        <v>43551</v>
      </c>
      <c r="B14313" s="10">
        <v>5.9705726802349091E-2</v>
      </c>
    </row>
    <row r="14314" spans="1:2">
      <c r="A14314" s="1">
        <v>43552</v>
      </c>
      <c r="B14314" s="10">
        <v>4.9408309161663055E-2</v>
      </c>
    </row>
    <row r="14315" spans="1:2">
      <c r="A14315" s="1">
        <v>43553</v>
      </c>
      <c r="B14315" s="10">
        <v>4.6135995537042618E-2</v>
      </c>
    </row>
    <row r="14316" spans="1:2">
      <c r="A14316" s="1">
        <v>43554</v>
      </c>
      <c r="B14316" s="10">
        <v>2.681925892829895E-2</v>
      </c>
    </row>
    <row r="14317" spans="1:2">
      <c r="A14317" s="1">
        <v>43555</v>
      </c>
      <c r="B14317" s="10">
        <v>2.2854844108223915E-2</v>
      </c>
    </row>
    <row r="14318" spans="1:2">
      <c r="A14318" s="1">
        <v>43556</v>
      </c>
      <c r="B14318" s="10">
        <v>1.7804281786084175E-2</v>
      </c>
    </row>
    <row r="14319" spans="1:2">
      <c r="A14319" s="1">
        <v>43557</v>
      </c>
      <c r="B14319" s="10">
        <v>1.3319632038474083E-2</v>
      </c>
    </row>
    <row r="14320" spans="1:2">
      <c r="A14320" s="1">
        <v>43558</v>
      </c>
      <c r="B14320" s="10">
        <v>1.132952980697155E-2</v>
      </c>
    </row>
    <row r="14321" spans="1:2">
      <c r="A14321" s="1">
        <v>43559</v>
      </c>
      <c r="B14321" s="10">
        <v>2.6548663154244423E-2</v>
      </c>
    </row>
    <row r="14322" spans="1:2">
      <c r="A14322" s="1">
        <v>43560</v>
      </c>
      <c r="B14322" s="10">
        <v>3.1351048499345779E-2</v>
      </c>
    </row>
    <row r="14323" spans="1:2">
      <c r="A14323" s="1">
        <v>43561</v>
      </c>
      <c r="B14323" s="10">
        <v>4.9520745873451233E-2</v>
      </c>
    </row>
    <row r="14324" spans="1:2">
      <c r="A14324" s="1">
        <v>43562</v>
      </c>
      <c r="B14324" s="10">
        <v>5.5629152804613113E-2</v>
      </c>
    </row>
    <row r="14325" spans="1:2">
      <c r="A14325" s="1">
        <v>43563</v>
      </c>
      <c r="B14325" s="10">
        <v>5.914827436208725E-2</v>
      </c>
    </row>
    <row r="14326" spans="1:2">
      <c r="A14326" s="1">
        <v>43564</v>
      </c>
      <c r="B14326" s="10">
        <v>5.1904566586017609E-2</v>
      </c>
    </row>
    <row r="14327" spans="1:2">
      <c r="A14327" s="1">
        <v>43565</v>
      </c>
      <c r="B14327" s="10">
        <v>4.4798538088798523E-2</v>
      </c>
    </row>
    <row r="14328" spans="1:2">
      <c r="A14328" s="1">
        <v>43566</v>
      </c>
      <c r="B14328" s="10">
        <v>3.6465510725975037E-2</v>
      </c>
    </row>
    <row r="14329" spans="1:2">
      <c r="A14329" s="1">
        <v>43567</v>
      </c>
      <c r="B14329" s="10">
        <v>4.3448708951473236E-2</v>
      </c>
    </row>
    <row r="14330" spans="1:2">
      <c r="A14330" s="1">
        <v>43568</v>
      </c>
      <c r="B14330" s="10">
        <v>5.1449324935674667E-2</v>
      </c>
    </row>
    <row r="14331" spans="1:2">
      <c r="A14331" s="1">
        <v>43569</v>
      </c>
      <c r="B14331" s="10">
        <v>6.116904690861702E-2</v>
      </c>
    </row>
    <row r="14332" spans="1:2">
      <c r="A14332" s="1">
        <v>43570</v>
      </c>
      <c r="B14332" s="10">
        <v>8.9740954339504242E-2</v>
      </c>
    </row>
    <row r="14333" spans="1:2">
      <c r="A14333" s="1">
        <v>43571</v>
      </c>
      <c r="B14333" s="10">
        <v>9.1351889073848724E-2</v>
      </c>
    </row>
    <row r="14334" spans="1:2">
      <c r="A14334" s="1">
        <v>43572</v>
      </c>
      <c r="B14334" s="10">
        <v>9.650333970785141E-2</v>
      </c>
    </row>
    <row r="14335" spans="1:2">
      <c r="A14335" s="1">
        <v>43573</v>
      </c>
      <c r="B14335" s="10">
        <v>0.10289391875267029</v>
      </c>
    </row>
    <row r="14336" spans="1:2">
      <c r="A14336" s="1">
        <v>43574</v>
      </c>
      <c r="B14336" s="10">
        <v>0.1157432422041893</v>
      </c>
    </row>
    <row r="14337" spans="1:2">
      <c r="A14337" s="1">
        <v>43575</v>
      </c>
      <c r="B14337" s="10">
        <v>0.11252669245004654</v>
      </c>
    </row>
    <row r="14338" spans="1:2">
      <c r="A14338" s="1">
        <v>43576</v>
      </c>
      <c r="B14338" s="10">
        <v>0.11903920769691467</v>
      </c>
    </row>
    <row r="14339" spans="1:2">
      <c r="A14339" s="1">
        <v>43577</v>
      </c>
      <c r="B14339" s="10">
        <v>0.11814785003662109</v>
      </c>
    </row>
    <row r="14340" spans="1:2">
      <c r="A14340" s="1">
        <v>43578</v>
      </c>
      <c r="B14340" s="10">
        <v>0.12775620818138123</v>
      </c>
    </row>
    <row r="14341" spans="1:2">
      <c r="A14341" s="1">
        <v>43579</v>
      </c>
      <c r="B14341" s="10">
        <v>0.12934853136539459</v>
      </c>
    </row>
    <row r="14342" spans="1:2">
      <c r="A14342" s="1">
        <v>43580</v>
      </c>
      <c r="B14342" s="10">
        <v>0.11809892207384109</v>
      </c>
    </row>
    <row r="14343" spans="1:2">
      <c r="A14343" s="1">
        <v>43581</v>
      </c>
      <c r="B14343" s="10">
        <v>0.12068208307027817</v>
      </c>
    </row>
    <row r="14344" spans="1:2">
      <c r="A14344" s="1">
        <v>43582</v>
      </c>
      <c r="B14344" s="10">
        <v>0.13996213674545288</v>
      </c>
    </row>
    <row r="14345" spans="1:2">
      <c r="A14345" s="1">
        <v>43583</v>
      </c>
      <c r="B14345" s="10">
        <v>0.16034603118896484</v>
      </c>
    </row>
    <row r="14346" spans="1:2">
      <c r="A14346" s="1">
        <v>43584</v>
      </c>
      <c r="B14346" s="10">
        <v>0.1574040949344635</v>
      </c>
    </row>
    <row r="14347" spans="1:2">
      <c r="A14347" s="1">
        <v>43585</v>
      </c>
      <c r="B14347" s="10">
        <v>0.17323364317417145</v>
      </c>
    </row>
    <row r="14348" spans="1:2">
      <c r="A14348" s="1">
        <v>43586</v>
      </c>
      <c r="B14348" s="10">
        <v>0.16338968276977539</v>
      </c>
    </row>
    <row r="14349" spans="1:2">
      <c r="A14349" s="1">
        <v>43587</v>
      </c>
      <c r="B14349" s="10">
        <v>0.14980445802211761</v>
      </c>
    </row>
    <row r="14350" spans="1:2">
      <c r="A14350" s="1">
        <v>43588</v>
      </c>
      <c r="B14350" s="10">
        <v>0.16255952417850494</v>
      </c>
    </row>
    <row r="14351" spans="1:2">
      <c r="A14351" s="1">
        <v>43589</v>
      </c>
      <c r="B14351" s="10">
        <v>0.1887466162443161</v>
      </c>
    </row>
    <row r="14352" spans="1:2">
      <c r="A14352" s="1">
        <v>43590</v>
      </c>
      <c r="B14352" s="10">
        <v>0.20694062113761902</v>
      </c>
    </row>
    <row r="14353" spans="1:2">
      <c r="A14353" s="1">
        <v>43591</v>
      </c>
      <c r="B14353" s="10">
        <v>0.19251596927642822</v>
      </c>
    </row>
    <row r="14354" spans="1:2">
      <c r="A14354" s="1">
        <v>43592</v>
      </c>
      <c r="B14354" s="10">
        <v>0.16807295382022858</v>
      </c>
    </row>
    <row r="14355" spans="1:2">
      <c r="A14355" s="1">
        <v>43593</v>
      </c>
      <c r="B14355" s="10">
        <v>0.14774560928344727</v>
      </c>
    </row>
    <row r="14356" spans="1:2">
      <c r="A14356" s="1">
        <v>43594</v>
      </c>
      <c r="B14356" s="10">
        <v>0.13264146447181702</v>
      </c>
    </row>
    <row r="14357" spans="1:2">
      <c r="A14357" s="1">
        <v>43595</v>
      </c>
      <c r="B14357" s="10">
        <v>0.11836037784814835</v>
      </c>
    </row>
    <row r="14358" spans="1:2">
      <c r="A14358" s="1">
        <v>43596</v>
      </c>
      <c r="B14358" s="10">
        <v>0.10367373377084732</v>
      </c>
    </row>
    <row r="14359" spans="1:2">
      <c r="A14359" s="1">
        <v>43597</v>
      </c>
      <c r="B14359" s="10">
        <v>8.7972037494182587E-2</v>
      </c>
    </row>
    <row r="14360" spans="1:2">
      <c r="A14360" s="1">
        <v>43598</v>
      </c>
      <c r="B14360" s="10">
        <v>6.509862095117569E-2</v>
      </c>
    </row>
    <row r="14361" spans="1:2">
      <c r="A14361" s="1">
        <v>43599</v>
      </c>
      <c r="B14361" s="10">
        <v>4.9040261656045914E-2</v>
      </c>
    </row>
    <row r="14362" spans="1:2">
      <c r="A14362" s="1">
        <v>43600</v>
      </c>
      <c r="B14362" s="10">
        <v>4.1203901171684265E-2</v>
      </c>
    </row>
    <row r="14363" spans="1:2">
      <c r="A14363" s="1">
        <v>43601</v>
      </c>
      <c r="B14363" s="10">
        <v>3.4881234169006348E-2</v>
      </c>
    </row>
    <row r="14364" spans="1:2">
      <c r="A14364" s="1">
        <v>43602</v>
      </c>
      <c r="B14364" s="10">
        <v>2.689259871840477E-2</v>
      </c>
    </row>
    <row r="14365" spans="1:2">
      <c r="A14365" s="1">
        <v>43603</v>
      </c>
      <c r="B14365" s="10">
        <v>2.8145501390099525E-2</v>
      </c>
    </row>
    <row r="14366" spans="1:2">
      <c r="A14366" s="1">
        <v>43604</v>
      </c>
      <c r="B14366" s="10">
        <v>5.5128913372755051E-2</v>
      </c>
    </row>
    <row r="14367" spans="1:2">
      <c r="A14367" s="1">
        <v>43605</v>
      </c>
      <c r="B14367" s="10">
        <v>4.3735500425100327E-2</v>
      </c>
    </row>
    <row r="14368" spans="1:2">
      <c r="A14368" s="1">
        <v>43606</v>
      </c>
      <c r="B14368" s="10">
        <v>2.8844863176345825E-2</v>
      </c>
    </row>
    <row r="14369" spans="1:2">
      <c r="A14369" s="1">
        <v>43607</v>
      </c>
      <c r="B14369" s="10">
        <v>1.4693316072225571E-2</v>
      </c>
    </row>
    <row r="14370" spans="1:2">
      <c r="A14370" s="1">
        <v>43608</v>
      </c>
      <c r="B14370" s="10">
        <v>-3.5269479267299175E-3</v>
      </c>
    </row>
    <row r="14371" spans="1:2">
      <c r="A14371" s="1">
        <v>43609</v>
      </c>
      <c r="B14371" s="10">
        <v>-1.8909508362412453E-2</v>
      </c>
    </row>
    <row r="14372" spans="1:2">
      <c r="A14372" s="1">
        <v>43610</v>
      </c>
      <c r="B14372" s="10">
        <v>-1.8724750727415085E-2</v>
      </c>
    </row>
    <row r="14373" spans="1:2">
      <c r="A14373" s="1">
        <v>43611</v>
      </c>
      <c r="B14373" s="10">
        <v>-1.4119145460426807E-2</v>
      </c>
    </row>
    <row r="14374" spans="1:2">
      <c r="A14374" s="1">
        <v>43612</v>
      </c>
      <c r="B14374" s="10">
        <v>-7.4256323277950287E-3</v>
      </c>
    </row>
    <row r="14375" spans="1:2">
      <c r="A14375" s="1">
        <v>43613</v>
      </c>
      <c r="B14375" s="10">
        <v>-1.9155975431203842E-2</v>
      </c>
    </row>
    <row r="14376" spans="1:2">
      <c r="A14376" s="1">
        <v>43614</v>
      </c>
      <c r="B14376" s="10">
        <v>-2.7545250952243805E-2</v>
      </c>
    </row>
    <row r="14377" spans="1:2">
      <c r="A14377" s="1">
        <v>43615</v>
      </c>
      <c r="B14377" s="10">
        <v>-4.8842351883649826E-2</v>
      </c>
    </row>
    <row r="14378" spans="1:2">
      <c r="A14378" s="1">
        <v>43616</v>
      </c>
      <c r="B14378" s="10">
        <v>-6.8011254072189331E-2</v>
      </c>
    </row>
    <row r="14379" spans="1:2">
      <c r="A14379" s="1">
        <v>43617</v>
      </c>
      <c r="B14379" s="10">
        <v>-0.10496247559785843</v>
      </c>
    </row>
    <row r="14380" spans="1:2">
      <c r="A14380" s="1">
        <v>43618</v>
      </c>
      <c r="B14380" s="10">
        <v>-0.12035355716943741</v>
      </c>
    </row>
    <row r="14381" spans="1:2">
      <c r="A14381" s="1">
        <v>43619</v>
      </c>
      <c r="B14381" s="10">
        <v>-0.13312628865242004</v>
      </c>
    </row>
    <row r="14382" spans="1:2">
      <c r="A14382" s="1">
        <v>43620</v>
      </c>
      <c r="B14382" s="10">
        <v>-0.15404020249843597</v>
      </c>
    </row>
    <row r="14383" spans="1:2">
      <c r="A14383" s="1">
        <v>43621</v>
      </c>
      <c r="B14383" s="10">
        <v>-0.17932270467281342</v>
      </c>
    </row>
    <row r="14384" spans="1:2">
      <c r="A14384" s="1">
        <v>43622</v>
      </c>
      <c r="B14384" s="10">
        <v>-0.18971863389015198</v>
      </c>
    </row>
    <row r="14385" spans="1:2">
      <c r="A14385" s="1">
        <v>43623</v>
      </c>
      <c r="B14385" s="10">
        <v>-0.20797547698020935</v>
      </c>
    </row>
    <row r="14386" spans="1:2">
      <c r="A14386" s="1">
        <v>43624</v>
      </c>
      <c r="B14386" s="10">
        <v>-0.2194046676158905</v>
      </c>
    </row>
    <row r="14387" spans="1:2">
      <c r="A14387" s="1">
        <v>43625</v>
      </c>
      <c r="B14387" s="10">
        <v>-0.23344600200653076</v>
      </c>
    </row>
    <row r="14388" spans="1:2">
      <c r="A14388" s="1">
        <v>43626</v>
      </c>
      <c r="B14388" s="10">
        <v>-0.23348306119441986</v>
      </c>
    </row>
    <row r="14389" spans="1:2">
      <c r="A14389" s="1">
        <v>43627</v>
      </c>
      <c r="B14389" s="10">
        <v>-0.2312542200088501</v>
      </c>
    </row>
    <row r="14390" spans="1:2">
      <c r="A14390" s="1">
        <v>43628</v>
      </c>
      <c r="B14390" s="10">
        <v>-0.22974373400211334</v>
      </c>
    </row>
    <row r="14391" spans="1:2">
      <c r="A14391" s="1">
        <v>43629</v>
      </c>
      <c r="B14391" s="10">
        <v>-0.22980338335037231</v>
      </c>
    </row>
    <row r="14392" spans="1:2">
      <c r="A14392" s="1">
        <v>43630</v>
      </c>
      <c r="B14392" s="10">
        <v>-0.22911222279071808</v>
      </c>
    </row>
    <row r="14393" spans="1:2">
      <c r="A14393" s="1">
        <v>43631</v>
      </c>
      <c r="B14393" s="10">
        <v>-0.21505217254161835</v>
      </c>
    </row>
    <row r="14394" spans="1:2">
      <c r="A14394" s="1">
        <v>43632</v>
      </c>
      <c r="B14394" s="10">
        <v>-0.21944466233253479</v>
      </c>
    </row>
    <row r="14395" spans="1:2">
      <c r="A14395" s="1">
        <v>43633</v>
      </c>
      <c r="B14395" s="10">
        <v>-0.20463588833808899</v>
      </c>
    </row>
    <row r="14396" spans="1:2">
      <c r="A14396" s="1">
        <v>43634</v>
      </c>
      <c r="B14396" s="10">
        <v>-0.20661774277687073</v>
      </c>
    </row>
    <row r="14397" spans="1:2">
      <c r="A14397" s="1">
        <v>43635</v>
      </c>
      <c r="B14397" s="10">
        <v>-0.18959511816501617</v>
      </c>
    </row>
    <row r="14398" spans="1:2">
      <c r="A14398" s="1">
        <v>43636</v>
      </c>
      <c r="B14398" s="10">
        <v>-0.18545782566070557</v>
      </c>
    </row>
    <row r="14399" spans="1:2">
      <c r="A14399" s="1">
        <v>43637</v>
      </c>
      <c r="B14399" s="10">
        <v>-0.19029234349727631</v>
      </c>
    </row>
    <row r="14400" spans="1:2">
      <c r="A14400" s="1">
        <v>43638</v>
      </c>
      <c r="B14400" s="10">
        <v>-0.20912237465381622</v>
      </c>
    </row>
    <row r="14401" spans="1:2">
      <c r="A14401" s="1">
        <v>43639</v>
      </c>
      <c r="B14401" s="10">
        <v>-0.20038922131061554</v>
      </c>
    </row>
    <row r="14402" spans="1:2">
      <c r="A14402" s="1">
        <v>43640</v>
      </c>
      <c r="B14402" s="10">
        <v>-0.20502009987831116</v>
      </c>
    </row>
    <row r="14403" spans="1:2">
      <c r="A14403" s="1">
        <v>43641</v>
      </c>
      <c r="B14403" s="10">
        <v>-0.20817868411540985</v>
      </c>
    </row>
    <row r="14404" spans="1:2">
      <c r="A14404" s="1">
        <v>43642</v>
      </c>
      <c r="B14404" s="10">
        <v>-0.20738568902015686</v>
      </c>
    </row>
    <row r="14405" spans="1:2">
      <c r="A14405" s="1">
        <v>43643</v>
      </c>
      <c r="B14405" s="10">
        <v>-0.2064117044210434</v>
      </c>
    </row>
    <row r="14406" spans="1:2">
      <c r="A14406" s="1">
        <v>43644</v>
      </c>
      <c r="B14406" s="10">
        <v>-0.19141572713851929</v>
      </c>
    </row>
    <row r="14407" spans="1:2">
      <c r="A14407" s="1">
        <v>43645</v>
      </c>
      <c r="B14407" s="10">
        <v>-0.1736445277929306</v>
      </c>
    </row>
    <row r="14408" spans="1:2">
      <c r="A14408" s="1">
        <v>43646</v>
      </c>
      <c r="B14408" s="10">
        <v>-0.17551146447658539</v>
      </c>
    </row>
    <row r="14409" spans="1:2">
      <c r="A14409" s="1">
        <v>43647</v>
      </c>
      <c r="B14409" s="10">
        <v>-0.18804188072681427</v>
      </c>
    </row>
    <row r="14410" spans="1:2">
      <c r="A14410" s="1">
        <v>43648</v>
      </c>
      <c r="B14410" s="10">
        <v>-0.19184428453445435</v>
      </c>
    </row>
    <row r="14411" spans="1:2">
      <c r="A14411" s="1">
        <v>43649</v>
      </c>
      <c r="B14411" s="10">
        <v>-0.17615213990211487</v>
      </c>
    </row>
    <row r="14412" spans="1:2">
      <c r="A14412" s="1">
        <v>43650</v>
      </c>
      <c r="B14412" s="10">
        <v>-0.17986555397510529</v>
      </c>
    </row>
    <row r="14413" spans="1:2">
      <c r="A14413" s="1">
        <v>43651</v>
      </c>
      <c r="B14413" s="10">
        <v>-0.16846203804016113</v>
      </c>
    </row>
    <row r="14414" spans="1:2">
      <c r="A14414" s="1">
        <v>43652</v>
      </c>
      <c r="B14414" s="10">
        <v>-0.17873182892799377</v>
      </c>
    </row>
    <row r="14415" spans="1:2">
      <c r="A14415" s="1">
        <v>43653</v>
      </c>
      <c r="B14415" s="10">
        <v>-0.15489506721496582</v>
      </c>
    </row>
    <row r="14416" spans="1:2">
      <c r="A14416" s="1">
        <v>43654</v>
      </c>
      <c r="B14416" s="10">
        <v>-0.16510112583637238</v>
      </c>
    </row>
    <row r="14417" spans="1:2">
      <c r="A14417" s="1">
        <v>43655</v>
      </c>
      <c r="B14417" s="10">
        <v>-0.17214283347129822</v>
      </c>
    </row>
    <row r="14418" spans="1:2">
      <c r="A14418" s="1">
        <v>43656</v>
      </c>
      <c r="B14418" s="10">
        <v>-0.15708306431770325</v>
      </c>
    </row>
    <row r="14419" spans="1:2">
      <c r="A14419" s="1">
        <v>43657</v>
      </c>
      <c r="B14419" s="10">
        <v>-0.14830727875232697</v>
      </c>
    </row>
    <row r="14420" spans="1:2">
      <c r="A14420" s="1">
        <v>43658</v>
      </c>
      <c r="B14420" s="10">
        <v>-0.15002648532390594</v>
      </c>
    </row>
    <row r="14421" spans="1:2">
      <c r="A14421" s="1">
        <v>43659</v>
      </c>
      <c r="B14421" s="10">
        <v>-0.13487818837165833</v>
      </c>
    </row>
    <row r="14422" spans="1:2">
      <c r="A14422" s="1">
        <v>43660</v>
      </c>
      <c r="B14422" s="10">
        <v>-0.12855543196201324</v>
      </c>
    </row>
    <row r="14423" spans="1:2">
      <c r="A14423" s="1">
        <v>43661</v>
      </c>
      <c r="B14423" s="10">
        <v>-0.12934777140617371</v>
      </c>
    </row>
    <row r="14424" spans="1:2">
      <c r="A14424" s="1">
        <v>43662</v>
      </c>
      <c r="B14424" s="10">
        <v>-0.13200452923774719</v>
      </c>
    </row>
    <row r="14425" spans="1:2">
      <c r="A14425" s="1">
        <v>43663</v>
      </c>
      <c r="B14425" s="10">
        <v>-0.1302470862865448</v>
      </c>
    </row>
    <row r="14426" spans="1:2">
      <c r="A14426" s="1">
        <v>43664</v>
      </c>
      <c r="B14426" s="10">
        <v>-0.1195271834731102</v>
      </c>
    </row>
    <row r="14427" spans="1:2">
      <c r="A14427" s="1">
        <v>43665</v>
      </c>
      <c r="B14427" s="10">
        <v>-0.11974544078111649</v>
      </c>
    </row>
    <row r="14428" spans="1:2">
      <c r="A14428" s="1">
        <v>43666</v>
      </c>
      <c r="B14428" s="10">
        <v>-0.10244198143482208</v>
      </c>
    </row>
    <row r="14429" spans="1:2">
      <c r="A14429" s="1">
        <v>43667</v>
      </c>
      <c r="B14429" s="10">
        <v>-8.3178892731666565E-2</v>
      </c>
    </row>
    <row r="14430" spans="1:2">
      <c r="A14430" s="1">
        <v>43668</v>
      </c>
      <c r="B14430" s="10">
        <v>-7.3553673923015594E-2</v>
      </c>
    </row>
    <row r="14431" spans="1:2">
      <c r="A14431" s="1">
        <v>43669</v>
      </c>
      <c r="B14431" s="10">
        <v>-6.7722350358963013E-2</v>
      </c>
    </row>
    <row r="14432" spans="1:2">
      <c r="A14432" s="1">
        <v>43670</v>
      </c>
      <c r="B14432" s="10">
        <v>-7.9066932201385498E-2</v>
      </c>
    </row>
    <row r="14433" spans="1:2">
      <c r="A14433" s="1">
        <v>43671</v>
      </c>
      <c r="B14433" s="10">
        <v>-0.10205061733722687</v>
      </c>
    </row>
    <row r="14434" spans="1:2">
      <c r="A14434" s="1">
        <v>43672</v>
      </c>
      <c r="B14434" s="10">
        <v>-0.10047321766614914</v>
      </c>
    </row>
    <row r="14435" spans="1:2">
      <c r="A14435" s="1">
        <v>43673</v>
      </c>
      <c r="B14435" s="10">
        <v>-9.1206640005111694E-2</v>
      </c>
    </row>
    <row r="14436" spans="1:2">
      <c r="A14436" s="1">
        <v>43674</v>
      </c>
      <c r="B14436" s="10">
        <v>-7.9694263637065887E-2</v>
      </c>
    </row>
    <row r="14437" spans="1:2">
      <c r="A14437" s="1">
        <v>43675</v>
      </c>
      <c r="B14437" s="10">
        <v>-7.9829372465610504E-2</v>
      </c>
    </row>
    <row r="14438" spans="1:2">
      <c r="A14438" s="1">
        <v>43676</v>
      </c>
      <c r="B14438" s="10">
        <v>-7.7660277485847473E-2</v>
      </c>
    </row>
    <row r="14439" spans="1:2">
      <c r="A14439" s="1">
        <v>43677</v>
      </c>
      <c r="B14439" s="10">
        <v>-7.5716316699981689E-2</v>
      </c>
    </row>
    <row r="14440" spans="1:2">
      <c r="A14440" s="1">
        <v>43678</v>
      </c>
      <c r="B14440" s="10">
        <v>-9.2601589858531952E-2</v>
      </c>
    </row>
    <row r="14441" spans="1:2">
      <c r="A14441" s="1">
        <v>43679</v>
      </c>
      <c r="B14441" s="10">
        <v>-0.10609468072652817</v>
      </c>
    </row>
    <row r="14442" spans="1:2">
      <c r="A14442" s="1">
        <v>43680</v>
      </c>
      <c r="B14442" s="10">
        <v>-0.1138252466917038</v>
      </c>
    </row>
    <row r="14443" spans="1:2">
      <c r="A14443" s="1">
        <v>43681</v>
      </c>
      <c r="B14443" s="10">
        <v>-9.6968337893486023E-2</v>
      </c>
    </row>
    <row r="14444" spans="1:2">
      <c r="A14444" s="1">
        <v>43682</v>
      </c>
      <c r="B14444" s="10">
        <v>-0.10159079730510712</v>
      </c>
    </row>
    <row r="14445" spans="1:2">
      <c r="A14445" s="1">
        <v>43683</v>
      </c>
      <c r="B14445" s="10">
        <v>-0.14633913338184357</v>
      </c>
    </row>
    <row r="14446" spans="1:2">
      <c r="A14446" s="1">
        <v>43684</v>
      </c>
      <c r="B14446" s="10">
        <v>-0.16726100444793701</v>
      </c>
    </row>
    <row r="14447" spans="1:2">
      <c r="A14447" s="1">
        <v>43685</v>
      </c>
      <c r="B14447" s="10">
        <v>-0.17513936758041382</v>
      </c>
    </row>
    <row r="14448" spans="1:2">
      <c r="A14448" s="1">
        <v>43686</v>
      </c>
      <c r="B14448" s="10">
        <v>-0.20762453973293304</v>
      </c>
    </row>
    <row r="14449" spans="1:2">
      <c r="A14449" s="1">
        <v>43687</v>
      </c>
      <c r="B14449" s="10">
        <v>-0.20913076400756836</v>
      </c>
    </row>
    <row r="14450" spans="1:2">
      <c r="A14450" s="1">
        <v>43688</v>
      </c>
      <c r="B14450" s="10">
        <v>-0.19339916110038757</v>
      </c>
    </row>
    <row r="14451" spans="1:2">
      <c r="A14451" s="1">
        <v>43689</v>
      </c>
      <c r="B14451" s="10">
        <v>-0.20738086104393005</v>
      </c>
    </row>
    <row r="14452" spans="1:2">
      <c r="A14452" s="1">
        <v>43690</v>
      </c>
      <c r="B14452" s="10">
        <v>-0.2230960875749588</v>
      </c>
    </row>
    <row r="14453" spans="1:2">
      <c r="A14453" s="1">
        <v>43691</v>
      </c>
      <c r="B14453" s="10">
        <v>-0.24009290337562561</v>
      </c>
    </row>
    <row r="14454" spans="1:2">
      <c r="A14454" s="1">
        <v>43692</v>
      </c>
      <c r="B14454" s="10">
        <v>-0.26500898599624634</v>
      </c>
    </row>
    <row r="14455" spans="1:2">
      <c r="A14455" s="1">
        <v>43693</v>
      </c>
      <c r="B14455" s="10">
        <v>-0.2747533917427063</v>
      </c>
    </row>
    <row r="14456" spans="1:2">
      <c r="A14456" s="1">
        <v>43694</v>
      </c>
      <c r="B14456" s="10">
        <v>-0.29703322052955627</v>
      </c>
    </row>
    <row r="14457" spans="1:2">
      <c r="A14457" s="1">
        <v>43695</v>
      </c>
      <c r="B14457" s="10">
        <v>-0.30534705519676208</v>
      </c>
    </row>
    <row r="14458" spans="1:2">
      <c r="A14458" s="1">
        <v>43696</v>
      </c>
      <c r="B14458" s="10">
        <v>-0.28894135355949402</v>
      </c>
    </row>
    <row r="14459" spans="1:2">
      <c r="A14459" s="1">
        <v>43697</v>
      </c>
      <c r="B14459" s="10">
        <v>-0.29667937755584717</v>
      </c>
    </row>
    <row r="14460" spans="1:2">
      <c r="A14460" s="1">
        <v>43698</v>
      </c>
      <c r="B14460" s="10">
        <v>-0.29646897315979004</v>
      </c>
    </row>
    <row r="14461" spans="1:2">
      <c r="A14461" s="1">
        <v>43699</v>
      </c>
      <c r="B14461" s="10">
        <v>-0.30092230439186096</v>
      </c>
    </row>
    <row r="14462" spans="1:2">
      <c r="A14462" s="1">
        <v>43700</v>
      </c>
      <c r="B14462" s="10">
        <v>-0.30293998122215271</v>
      </c>
    </row>
    <row r="14463" spans="1:2">
      <c r="A14463" s="1">
        <v>43701</v>
      </c>
      <c r="B14463" s="10">
        <v>-0.32041844725608826</v>
      </c>
    </row>
    <row r="14464" spans="1:2">
      <c r="A14464" s="1">
        <v>43702</v>
      </c>
      <c r="B14464" s="10">
        <v>-0.31829744577407837</v>
      </c>
    </row>
    <row r="14465" spans="1:2">
      <c r="A14465" s="1">
        <v>43703</v>
      </c>
      <c r="B14465" s="10">
        <v>-0.31198051571846008</v>
      </c>
    </row>
    <row r="14466" spans="1:2">
      <c r="A14466" s="1">
        <v>43704</v>
      </c>
      <c r="B14466" s="10">
        <v>-0.28896528482437134</v>
      </c>
    </row>
    <row r="14467" spans="1:2">
      <c r="A14467" s="1">
        <v>43705</v>
      </c>
      <c r="B14467" s="10">
        <v>-0.26388558745384216</v>
      </c>
    </row>
    <row r="14468" spans="1:2">
      <c r="A14468" s="1">
        <v>43706</v>
      </c>
      <c r="B14468" s="10">
        <v>-0.21856459975242615</v>
      </c>
    </row>
    <row r="14469" spans="1:2">
      <c r="A14469" s="1">
        <v>43707</v>
      </c>
      <c r="B14469" s="10">
        <v>-0.21603326499462128</v>
      </c>
    </row>
    <row r="14470" spans="1:2">
      <c r="A14470" s="1">
        <v>43708</v>
      </c>
      <c r="B14470" s="10">
        <v>-0.20886071026325226</v>
      </c>
    </row>
    <row r="14471" spans="1:2">
      <c r="A14471" s="1">
        <v>43709</v>
      </c>
      <c r="B14471" s="10">
        <v>-0.18992158770561218</v>
      </c>
    </row>
    <row r="14472" spans="1:2">
      <c r="A14472" s="1">
        <v>43710</v>
      </c>
      <c r="B14472" s="10">
        <v>-0.19051234424114227</v>
      </c>
    </row>
    <row r="14473" spans="1:2">
      <c r="A14473" s="1">
        <v>43711</v>
      </c>
      <c r="B14473" s="10">
        <v>-0.20967835187911987</v>
      </c>
    </row>
    <row r="14474" spans="1:2">
      <c r="A14474" s="1">
        <v>43712</v>
      </c>
      <c r="B14474" s="10">
        <v>-0.20758190751075745</v>
      </c>
    </row>
    <row r="14475" spans="1:2">
      <c r="A14475" s="1">
        <v>43713</v>
      </c>
      <c r="B14475" s="10">
        <v>-0.20386755466461182</v>
      </c>
    </row>
    <row r="14476" spans="1:2">
      <c r="A14476" s="1">
        <v>43714</v>
      </c>
      <c r="B14476" s="10">
        <v>-0.20318812131881714</v>
      </c>
    </row>
    <row r="14477" spans="1:2">
      <c r="A14477" s="1">
        <v>43715</v>
      </c>
      <c r="B14477" s="10">
        <v>-0.2081739753484726</v>
      </c>
    </row>
    <row r="14478" spans="1:2">
      <c r="A14478" s="1">
        <v>43716</v>
      </c>
      <c r="B14478" s="10">
        <v>-0.22232241928577423</v>
      </c>
    </row>
    <row r="14479" spans="1:2">
      <c r="A14479" s="1">
        <v>43717</v>
      </c>
      <c r="B14479" s="10">
        <v>-0.22260595858097076</v>
      </c>
    </row>
    <row r="14480" spans="1:2">
      <c r="A14480" s="1">
        <v>43718</v>
      </c>
      <c r="B14480" s="10">
        <v>-0.21852225065231323</v>
      </c>
    </row>
    <row r="14481" spans="1:2">
      <c r="A14481" s="1">
        <v>43719</v>
      </c>
      <c r="B14481" s="10">
        <v>-0.2164013534784317</v>
      </c>
    </row>
    <row r="14482" spans="1:2">
      <c r="A14482" s="1">
        <v>43720</v>
      </c>
      <c r="B14482" s="10">
        <v>-0.20335565507411957</v>
      </c>
    </row>
    <row r="14483" spans="1:2">
      <c r="A14483" s="1">
        <v>43721</v>
      </c>
      <c r="B14483" s="10">
        <v>-0.19199667870998383</v>
      </c>
    </row>
    <row r="14484" spans="1:2">
      <c r="A14484" s="1">
        <v>43722</v>
      </c>
      <c r="B14484" s="10">
        <v>-0.19210441410541534</v>
      </c>
    </row>
    <row r="14485" spans="1:2">
      <c r="A14485" s="1">
        <v>43723</v>
      </c>
      <c r="B14485" s="10">
        <v>-0.18327189981937408</v>
      </c>
    </row>
    <row r="14486" spans="1:2">
      <c r="A14486" s="1">
        <v>43724</v>
      </c>
      <c r="B14486" s="10">
        <v>-0.19715607166290283</v>
      </c>
    </row>
    <row r="14487" spans="1:2">
      <c r="A14487" s="1">
        <v>43725</v>
      </c>
      <c r="B14487" s="10">
        <v>-0.20533153414726257</v>
      </c>
    </row>
    <row r="14488" spans="1:2">
      <c r="A14488" s="1">
        <v>43726</v>
      </c>
      <c r="B14488" s="10">
        <v>-0.20208336412906647</v>
      </c>
    </row>
    <row r="14489" spans="1:2">
      <c r="A14489" s="1">
        <v>43727</v>
      </c>
      <c r="B14489" s="10">
        <v>-0.21467836201190948</v>
      </c>
    </row>
    <row r="14490" spans="1:2">
      <c r="A14490" s="1">
        <v>43728</v>
      </c>
      <c r="B14490" s="10">
        <v>-0.21580572426319122</v>
      </c>
    </row>
    <row r="14491" spans="1:2">
      <c r="A14491" s="1">
        <v>43729</v>
      </c>
      <c r="B14491" s="10">
        <v>-0.21785536408424377</v>
      </c>
    </row>
    <row r="14492" spans="1:2">
      <c r="A14492" s="1">
        <v>43730</v>
      </c>
      <c r="B14492" s="10">
        <v>-0.20574580132961273</v>
      </c>
    </row>
    <row r="14493" spans="1:2">
      <c r="A14493" s="1">
        <v>43731</v>
      </c>
      <c r="B14493" s="10">
        <v>-0.19518403708934784</v>
      </c>
    </row>
    <row r="14494" spans="1:2">
      <c r="A14494" s="1">
        <v>43732</v>
      </c>
      <c r="B14494" s="10">
        <v>-0.16991198062896729</v>
      </c>
    </row>
    <row r="14495" spans="1:2">
      <c r="A14495" s="1">
        <v>43733</v>
      </c>
      <c r="B14495" s="10">
        <v>-0.16426390409469604</v>
      </c>
    </row>
    <row r="14496" spans="1:2">
      <c r="A14496" s="1">
        <v>43734</v>
      </c>
      <c r="B14496" s="10">
        <v>-0.1583029180765152</v>
      </c>
    </row>
    <row r="14497" spans="1:2">
      <c r="A14497" s="1">
        <v>43735</v>
      </c>
      <c r="B14497" s="10">
        <v>-0.15623000264167786</v>
      </c>
    </row>
    <row r="14498" spans="1:2">
      <c r="A14498" s="1">
        <v>43736</v>
      </c>
      <c r="B14498" s="10">
        <v>-0.18288618326187134</v>
      </c>
    </row>
    <row r="14499" spans="1:2">
      <c r="A14499" s="1">
        <v>43737</v>
      </c>
      <c r="B14499" s="10">
        <v>-0.17756339907646179</v>
      </c>
    </row>
    <row r="14500" spans="1:2">
      <c r="A14500" s="1">
        <v>43738</v>
      </c>
      <c r="B14500" s="10">
        <v>-0.17284813523292542</v>
      </c>
    </row>
    <row r="14501" spans="1:2">
      <c r="A14501" s="1">
        <v>43739</v>
      </c>
      <c r="B14501" s="10">
        <v>-0.19009281694889069</v>
      </c>
    </row>
    <row r="14502" spans="1:2">
      <c r="A14502" s="1">
        <v>43740</v>
      </c>
      <c r="B14502" s="10">
        <v>-0.21211740374565125</v>
      </c>
    </row>
    <row r="14503" spans="1:2">
      <c r="A14503" s="1">
        <v>43741</v>
      </c>
      <c r="B14503" s="10">
        <v>-0.22389087080955505</v>
      </c>
    </row>
    <row r="14504" spans="1:2">
      <c r="A14504" s="1">
        <v>43742</v>
      </c>
      <c r="B14504" s="10">
        <v>-0.22526945173740387</v>
      </c>
    </row>
    <row r="14505" spans="1:2">
      <c r="A14505" s="1">
        <v>43743</v>
      </c>
      <c r="B14505" s="10">
        <v>-0.22175793349742889</v>
      </c>
    </row>
    <row r="14506" spans="1:2">
      <c r="A14506" s="1">
        <v>43744</v>
      </c>
      <c r="B14506" s="10">
        <v>-0.23809880018234253</v>
      </c>
    </row>
    <row r="14507" spans="1:2">
      <c r="A14507" s="1">
        <v>43745</v>
      </c>
      <c r="B14507" s="10">
        <v>-0.24593564867973328</v>
      </c>
    </row>
    <row r="14508" spans="1:2">
      <c r="A14508" s="1">
        <v>43746</v>
      </c>
      <c r="B14508" s="10">
        <v>-0.26423352956771851</v>
      </c>
    </row>
    <row r="14509" spans="1:2">
      <c r="A14509" s="1">
        <v>43747</v>
      </c>
      <c r="B14509" s="10">
        <v>-0.26588219404220581</v>
      </c>
    </row>
    <row r="14510" spans="1:2">
      <c r="A14510" s="1">
        <v>43748</v>
      </c>
      <c r="B14510" s="10">
        <v>-0.27548235654830933</v>
      </c>
    </row>
    <row r="14511" spans="1:2">
      <c r="A14511" s="1">
        <v>43749</v>
      </c>
      <c r="B14511" s="10">
        <v>-0.2575591504573822</v>
      </c>
    </row>
    <row r="14512" spans="1:2">
      <c r="A14512" s="1">
        <v>43750</v>
      </c>
      <c r="B14512" s="10">
        <v>-0.23597340285778046</v>
      </c>
    </row>
    <row r="14513" spans="1:2">
      <c r="A14513" s="1">
        <v>43751</v>
      </c>
      <c r="B14513" s="10">
        <v>-0.21924865245819092</v>
      </c>
    </row>
    <row r="14514" spans="1:2">
      <c r="A14514" s="1">
        <v>43752</v>
      </c>
      <c r="B14514" s="10">
        <v>-0.22312872111797333</v>
      </c>
    </row>
    <row r="14515" spans="1:2">
      <c r="A14515" s="1">
        <v>43753</v>
      </c>
      <c r="B14515" s="10">
        <v>-0.21480639278888702</v>
      </c>
    </row>
    <row r="14516" spans="1:2">
      <c r="A14516" s="1">
        <v>43754</v>
      </c>
      <c r="B14516" s="10">
        <v>-0.20898488163948059</v>
      </c>
    </row>
    <row r="14517" spans="1:2">
      <c r="A14517" s="1">
        <v>43755</v>
      </c>
      <c r="B14517" s="10">
        <v>-0.21723946928977966</v>
      </c>
    </row>
    <row r="14518" spans="1:2">
      <c r="A14518" s="1">
        <v>43756</v>
      </c>
      <c r="B14518" s="10">
        <v>-0.20974192023277283</v>
      </c>
    </row>
    <row r="14519" spans="1:2">
      <c r="A14519" s="1">
        <v>43757</v>
      </c>
      <c r="B14519" s="10">
        <v>-0.21191880106925964</v>
      </c>
    </row>
    <row r="14520" spans="1:2">
      <c r="A14520" s="1">
        <v>43758</v>
      </c>
      <c r="B14520" s="10">
        <v>-0.20583376288414001</v>
      </c>
    </row>
    <row r="14521" spans="1:2">
      <c r="A14521" s="1">
        <v>43759</v>
      </c>
      <c r="B14521" s="10">
        <v>-0.19816669821739197</v>
      </c>
    </row>
    <row r="14522" spans="1:2">
      <c r="A14522" s="1">
        <v>43760</v>
      </c>
      <c r="B14522" s="10">
        <v>-0.19388212263584137</v>
      </c>
    </row>
    <row r="14523" spans="1:2">
      <c r="A14523" s="1">
        <v>43761</v>
      </c>
      <c r="B14523" s="10">
        <v>-0.18056787550449371</v>
      </c>
    </row>
    <row r="14524" spans="1:2">
      <c r="A14524" s="1">
        <v>43762</v>
      </c>
      <c r="B14524" s="10">
        <v>-0.17318633198738098</v>
      </c>
    </row>
    <row r="14525" spans="1:2">
      <c r="A14525" s="1">
        <v>43763</v>
      </c>
      <c r="B14525" s="10">
        <v>-0.18583206832408905</v>
      </c>
    </row>
    <row r="14526" spans="1:2">
      <c r="A14526" s="1">
        <v>43764</v>
      </c>
      <c r="B14526" s="10">
        <v>-0.20776243507862091</v>
      </c>
    </row>
    <row r="14527" spans="1:2">
      <c r="A14527" s="1">
        <v>43765</v>
      </c>
      <c r="B14527" s="10">
        <v>-0.1895863264799118</v>
      </c>
    </row>
    <row r="14528" spans="1:2">
      <c r="A14528" s="1">
        <v>43766</v>
      </c>
      <c r="B14528" s="10">
        <v>-0.18848630785942078</v>
      </c>
    </row>
    <row r="14529" spans="1:2">
      <c r="A14529" s="1">
        <v>43767</v>
      </c>
      <c r="B14529" s="10">
        <v>-0.1910327821969986</v>
      </c>
    </row>
    <row r="14530" spans="1:2">
      <c r="A14530" s="1">
        <v>43768</v>
      </c>
      <c r="B14530" s="10">
        <v>-0.17826622724533081</v>
      </c>
    </row>
    <row r="14531" spans="1:2">
      <c r="A14531" s="1">
        <v>43769</v>
      </c>
      <c r="B14531" s="10">
        <v>-0.17809651792049408</v>
      </c>
    </row>
    <row r="14532" spans="1:2">
      <c r="A14532" s="1">
        <v>43770</v>
      </c>
      <c r="B14532" s="10">
        <v>-0.16029903292655945</v>
      </c>
    </row>
    <row r="14533" spans="1:2">
      <c r="A14533" s="1">
        <v>43771</v>
      </c>
      <c r="B14533" s="10">
        <v>-0.15021245181560516</v>
      </c>
    </row>
    <row r="14534" spans="1:2">
      <c r="A14534" s="1">
        <v>43772</v>
      </c>
      <c r="B14534" s="10">
        <v>-0.15315531194210052</v>
      </c>
    </row>
    <row r="14535" spans="1:2">
      <c r="A14535" s="1">
        <v>43773</v>
      </c>
      <c r="B14535" s="10">
        <v>-0.14134050905704498</v>
      </c>
    </row>
    <row r="14536" spans="1:2">
      <c r="A14536" s="1">
        <v>43774</v>
      </c>
      <c r="B14536" s="10">
        <v>-0.12089776247739792</v>
      </c>
    </row>
    <row r="14537" spans="1:2">
      <c r="A14537" s="1">
        <v>43775</v>
      </c>
      <c r="B14537" s="10">
        <v>-0.11412639170885086</v>
      </c>
    </row>
    <row r="14538" spans="1:2">
      <c r="A14538" s="1">
        <v>43776</v>
      </c>
      <c r="B14538" s="10">
        <v>-0.11415796726942062</v>
      </c>
    </row>
    <row r="14539" spans="1:2">
      <c r="A14539" s="1">
        <v>43777</v>
      </c>
      <c r="B14539" s="10">
        <v>-9.7504958510398865E-2</v>
      </c>
    </row>
    <row r="14540" spans="1:2">
      <c r="A14540" s="1">
        <v>43778</v>
      </c>
      <c r="B14540" s="10">
        <v>-9.6930548548698425E-2</v>
      </c>
    </row>
    <row r="14541" spans="1:2">
      <c r="A14541" s="1">
        <v>43779</v>
      </c>
      <c r="B14541" s="10">
        <v>-7.7248834073543549E-2</v>
      </c>
    </row>
    <row r="14542" spans="1:2">
      <c r="A14542" s="1">
        <v>43780</v>
      </c>
      <c r="B14542" s="10">
        <v>-6.465766578912735E-2</v>
      </c>
    </row>
    <row r="14543" spans="1:2">
      <c r="A14543" s="1">
        <v>43781</v>
      </c>
      <c r="B14543" s="10">
        <v>-5.3185880184173584E-2</v>
      </c>
    </row>
    <row r="14544" spans="1:2">
      <c r="A14544" s="1">
        <v>43782</v>
      </c>
      <c r="B14544" s="10">
        <v>-5.3467027842998505E-2</v>
      </c>
    </row>
    <row r="14545" spans="1:2">
      <c r="A14545" s="1">
        <v>43783</v>
      </c>
      <c r="B14545" s="10">
        <v>-4.4916894286870956E-2</v>
      </c>
    </row>
    <row r="14546" spans="1:2">
      <c r="A14546" s="1">
        <v>43784</v>
      </c>
      <c r="B14546" s="10">
        <v>-2.3980747908353806E-2</v>
      </c>
    </row>
    <row r="14547" spans="1:2">
      <c r="A14547" s="1">
        <v>43785</v>
      </c>
      <c r="B14547" s="10">
        <v>-1.6640784218907356E-2</v>
      </c>
    </row>
    <row r="14548" spans="1:2">
      <c r="A14548" s="1">
        <v>43786</v>
      </c>
      <c r="B14548" s="10">
        <v>-1.7113672569394112E-2</v>
      </c>
    </row>
    <row r="14549" spans="1:2">
      <c r="A14549" s="1">
        <v>43787</v>
      </c>
      <c r="B14549" s="10">
        <v>-5.1066655665636063E-2</v>
      </c>
    </row>
    <row r="14550" spans="1:2">
      <c r="A14550" s="1">
        <v>43788</v>
      </c>
      <c r="B14550" s="10">
        <v>-5.689336359500885E-2</v>
      </c>
    </row>
    <row r="14551" spans="1:2">
      <c r="A14551" s="1">
        <v>43789</v>
      </c>
      <c r="B14551" s="10">
        <v>-6.0570448637008667E-2</v>
      </c>
    </row>
    <row r="14552" spans="1:2">
      <c r="A14552" s="1">
        <v>43790</v>
      </c>
      <c r="B14552" s="10">
        <v>-5.6605592370033264E-2</v>
      </c>
    </row>
    <row r="14553" spans="1:2">
      <c r="A14553" s="1">
        <v>43791</v>
      </c>
      <c r="B14553" s="10">
        <v>-5.4573308676481247E-2</v>
      </c>
    </row>
    <row r="14554" spans="1:2">
      <c r="A14554" s="1">
        <v>43792</v>
      </c>
      <c r="B14554" s="10">
        <v>-5.0803866237401962E-2</v>
      </c>
    </row>
    <row r="14555" spans="1:2">
      <c r="A14555" s="1">
        <v>43793</v>
      </c>
      <c r="B14555" s="10">
        <v>-6.9140985608100891E-2</v>
      </c>
    </row>
    <row r="14556" spans="1:2">
      <c r="A14556" s="1">
        <v>43794</v>
      </c>
      <c r="B14556" s="10">
        <v>-5.2439562976360321E-2</v>
      </c>
    </row>
    <row r="14557" spans="1:2">
      <c r="A14557" s="1">
        <v>43795</v>
      </c>
      <c r="B14557" s="10">
        <v>-4.7197990119457245E-2</v>
      </c>
    </row>
    <row r="14558" spans="1:2">
      <c r="A14558" s="1">
        <v>43796</v>
      </c>
      <c r="B14558" s="10">
        <v>-4.9921568483114243E-2</v>
      </c>
    </row>
    <row r="14559" spans="1:2">
      <c r="A14559" s="1">
        <v>43797</v>
      </c>
      <c r="B14559" s="10">
        <v>-4.5743692666292191E-2</v>
      </c>
    </row>
    <row r="14560" spans="1:2">
      <c r="A14560" s="1">
        <v>43798</v>
      </c>
      <c r="B14560" s="10">
        <v>-5.7482719421386719E-2</v>
      </c>
    </row>
    <row r="14561" spans="1:2">
      <c r="A14561" s="1">
        <v>43799</v>
      </c>
      <c r="B14561" s="10">
        <v>-4.4058471918106079E-2</v>
      </c>
    </row>
    <row r="14562" spans="1:2">
      <c r="A14562" s="1">
        <v>43800</v>
      </c>
      <c r="B14562" s="10">
        <v>-2.8159528970718384E-2</v>
      </c>
    </row>
    <row r="14563" spans="1:2">
      <c r="A14563" s="1">
        <v>43801</v>
      </c>
      <c r="B14563" s="10">
        <v>-2.4104718118906021E-2</v>
      </c>
    </row>
    <row r="14564" spans="1:2">
      <c r="A14564" s="1">
        <v>43802</v>
      </c>
      <c r="B14564" s="10">
        <v>-2.5608543306589127E-2</v>
      </c>
    </row>
    <row r="14565" spans="1:2">
      <c r="A14565" s="1">
        <v>43803</v>
      </c>
      <c r="B14565" s="10">
        <v>-2.334308996796608E-2</v>
      </c>
    </row>
    <row r="14566" spans="1:2">
      <c r="A14566" s="1">
        <v>43804</v>
      </c>
      <c r="B14566" s="10">
        <v>-2.0849740132689476E-2</v>
      </c>
    </row>
    <row r="14567" spans="1:2">
      <c r="A14567" s="1">
        <v>43805</v>
      </c>
      <c r="B14567" s="10">
        <v>-1.3350864872336388E-2</v>
      </c>
    </row>
    <row r="14568" spans="1:2">
      <c r="A14568" s="1">
        <v>43806</v>
      </c>
      <c r="B14568" s="10">
        <v>-4.1029276326298714E-3</v>
      </c>
    </row>
    <row r="14569" spans="1:2">
      <c r="A14569" s="1">
        <v>43807</v>
      </c>
      <c r="B14569" s="10">
        <v>9.0454835444688797E-3</v>
      </c>
    </row>
    <row r="14570" spans="1:2">
      <c r="A14570" s="1">
        <v>43808</v>
      </c>
      <c r="B14570" s="10">
        <v>-9.7749121487140656E-3</v>
      </c>
    </row>
    <row r="14571" spans="1:2">
      <c r="A14571" s="1">
        <v>43809</v>
      </c>
      <c r="B14571" s="10">
        <v>7.2737676091492176E-3</v>
      </c>
    </row>
    <row r="14572" spans="1:2">
      <c r="A14572" s="1">
        <v>43810</v>
      </c>
      <c r="B14572" s="10">
        <v>2.7105109766125679E-2</v>
      </c>
    </row>
    <row r="14573" spans="1:2">
      <c r="A14573" s="1">
        <v>43811</v>
      </c>
      <c r="B14573" s="10">
        <v>2.4728801101446152E-2</v>
      </c>
    </row>
    <row r="14574" spans="1:2">
      <c r="A14574" s="1">
        <v>43812</v>
      </c>
      <c r="B14574" s="10">
        <v>3.7075947970151901E-2</v>
      </c>
    </row>
    <row r="14575" spans="1:2">
      <c r="A14575" s="1">
        <v>43813</v>
      </c>
      <c r="B14575" s="10">
        <v>5.418676882982254E-2</v>
      </c>
    </row>
    <row r="14576" spans="1:2">
      <c r="A14576" s="1">
        <v>43814</v>
      </c>
      <c r="B14576" s="10">
        <v>7.15474933385849E-2</v>
      </c>
    </row>
    <row r="14577" spans="1:2">
      <c r="A14577" s="1">
        <v>43815</v>
      </c>
      <c r="B14577" s="10">
        <v>6.7612156271934509E-2</v>
      </c>
    </row>
    <row r="14578" spans="1:2">
      <c r="A14578" s="1">
        <v>43816</v>
      </c>
      <c r="B14578" s="10">
        <v>6.3688233494758606E-2</v>
      </c>
    </row>
    <row r="14579" spans="1:2">
      <c r="A14579" s="1">
        <v>43817</v>
      </c>
      <c r="B14579" s="10">
        <v>7.9203195869922638E-2</v>
      </c>
    </row>
    <row r="14580" spans="1:2">
      <c r="A14580" s="1">
        <v>43818</v>
      </c>
      <c r="B14580" s="10">
        <v>8.4704570472240448E-2</v>
      </c>
    </row>
    <row r="14581" spans="1:2">
      <c r="A14581" s="1">
        <v>43819</v>
      </c>
      <c r="B14581" s="10">
        <v>0.11011072993278503</v>
      </c>
    </row>
    <row r="14582" spans="1:2">
      <c r="A14582" s="1">
        <v>43820</v>
      </c>
      <c r="B14582" s="10">
        <v>0.10706207156181335</v>
      </c>
    </row>
    <row r="14583" spans="1:2">
      <c r="A14583" s="1">
        <v>43821</v>
      </c>
      <c r="B14583" s="10">
        <v>9.4338409602642059E-2</v>
      </c>
    </row>
    <row r="14584" spans="1:2">
      <c r="A14584" s="1">
        <v>43822</v>
      </c>
      <c r="B14584" s="10">
        <v>0.10531511157751083</v>
      </c>
    </row>
    <row r="14585" spans="1:2">
      <c r="A14585" s="1">
        <v>43823</v>
      </c>
      <c r="B14585" s="10">
        <v>0.12097340822219849</v>
      </c>
    </row>
    <row r="14586" spans="1:2">
      <c r="A14586" s="1">
        <v>43824</v>
      </c>
      <c r="B14586" s="10">
        <v>0.13095580041408539</v>
      </c>
    </row>
    <row r="14587" spans="1:2">
      <c r="A14587" s="1">
        <v>43825</v>
      </c>
      <c r="B14587" s="10">
        <v>0.12828584015369415</v>
      </c>
    </row>
    <row r="14588" spans="1:2">
      <c r="A14588" s="1">
        <v>43826</v>
      </c>
      <c r="B14588" s="10">
        <v>0.14534485340118408</v>
      </c>
    </row>
    <row r="14589" spans="1:2">
      <c r="A14589" s="1">
        <v>43827</v>
      </c>
      <c r="B14589" s="10">
        <v>0.17200739681720734</v>
      </c>
    </row>
    <row r="14590" spans="1:2">
      <c r="A14590" s="1">
        <v>43828</v>
      </c>
      <c r="B14590" s="10">
        <v>0.16578513383865356</v>
      </c>
    </row>
    <row r="14591" spans="1:2">
      <c r="A14591" s="1">
        <v>43829</v>
      </c>
      <c r="B14591" s="10">
        <v>0.14320717751979828</v>
      </c>
    </row>
    <row r="14592" spans="1:2">
      <c r="A14592" s="1">
        <v>43830</v>
      </c>
      <c r="B14592" s="10">
        <v>0.149250328540802</v>
      </c>
    </row>
    <row r="14593" spans="1:2">
      <c r="A14593" s="1">
        <v>43831</v>
      </c>
      <c r="B14593" s="10">
        <v>0.14269821345806122</v>
      </c>
    </row>
    <row r="14594" spans="1:2">
      <c r="A14594" s="1">
        <v>43832</v>
      </c>
      <c r="B14594" s="10">
        <v>0.13989828526973724</v>
      </c>
    </row>
    <row r="14595" spans="1:2">
      <c r="A14595" s="1">
        <v>43833</v>
      </c>
      <c r="B14595" s="10">
        <v>0.1497141420841217</v>
      </c>
    </row>
    <row r="14596" spans="1:2">
      <c r="A14596" s="1">
        <v>43834</v>
      </c>
      <c r="B14596" s="10">
        <v>0.13761907815933228</v>
      </c>
    </row>
    <row r="14597" spans="1:2">
      <c r="A14597" s="1">
        <v>43835</v>
      </c>
      <c r="B14597" s="10">
        <v>0.12470028549432755</v>
      </c>
    </row>
    <row r="14598" spans="1:2">
      <c r="A14598" s="1">
        <v>43836</v>
      </c>
      <c r="B14598" s="10">
        <v>0.11915159225463867</v>
      </c>
    </row>
    <row r="14599" spans="1:2">
      <c r="A14599" s="1">
        <v>43837</v>
      </c>
      <c r="B14599" s="10">
        <v>0.10276475548744202</v>
      </c>
    </row>
    <row r="14600" spans="1:2">
      <c r="A14600" s="1">
        <v>43838</v>
      </c>
      <c r="B14600" s="10">
        <v>8.8281497359275818E-2</v>
      </c>
    </row>
    <row r="14601" spans="1:2">
      <c r="A14601" s="1">
        <v>43839</v>
      </c>
      <c r="B14601" s="10">
        <v>9.4165131449699402E-2</v>
      </c>
    </row>
    <row r="14602" spans="1:2">
      <c r="A14602" s="1">
        <v>43840</v>
      </c>
      <c r="B14602" s="10">
        <v>0.1097295880317688</v>
      </c>
    </row>
    <row r="14603" spans="1:2">
      <c r="A14603" s="1">
        <v>43841</v>
      </c>
      <c r="B14603" s="10">
        <v>0.10314996540546417</v>
      </c>
    </row>
    <row r="14604" spans="1:2">
      <c r="A14604" s="1">
        <v>43842</v>
      </c>
      <c r="B14604" s="10">
        <v>0.11852229386568069</v>
      </c>
    </row>
    <row r="14605" spans="1:2">
      <c r="A14605" s="1">
        <v>43843</v>
      </c>
      <c r="B14605" s="10">
        <v>0.11536362022161484</v>
      </c>
    </row>
    <row r="14606" spans="1:2">
      <c r="A14606" s="1">
        <v>43844</v>
      </c>
      <c r="B14606" s="10">
        <v>0.10279412567615509</v>
      </c>
    </row>
    <row r="14607" spans="1:2">
      <c r="A14607" s="1">
        <v>43845</v>
      </c>
      <c r="B14607" s="10">
        <v>0.10309776663780212</v>
      </c>
    </row>
    <row r="14608" spans="1:2">
      <c r="A14608" s="1">
        <v>43846</v>
      </c>
      <c r="B14608" s="10">
        <v>0.11096026003360748</v>
      </c>
    </row>
    <row r="14609" spans="1:2">
      <c r="A14609" s="1">
        <v>43847</v>
      </c>
      <c r="B14609" s="10">
        <v>0.11212722212076187</v>
      </c>
    </row>
    <row r="14610" spans="1:2">
      <c r="A14610" s="1">
        <v>43848</v>
      </c>
      <c r="B14610" s="10">
        <v>9.4753548502922058E-2</v>
      </c>
    </row>
    <row r="14611" spans="1:2">
      <c r="A14611" s="1">
        <v>43849</v>
      </c>
      <c r="B14611" s="10">
        <v>0.10928237438201904</v>
      </c>
    </row>
    <row r="14612" spans="1:2">
      <c r="A14612" s="1">
        <v>43850</v>
      </c>
      <c r="B14612" s="10">
        <v>9.4064921140670776E-2</v>
      </c>
    </row>
    <row r="14613" spans="1:2">
      <c r="A14613" s="1">
        <v>43851</v>
      </c>
      <c r="B14613" s="10">
        <v>8.3587050437927246E-2</v>
      </c>
    </row>
    <row r="14614" spans="1:2">
      <c r="A14614" s="1">
        <v>43852</v>
      </c>
      <c r="B14614" s="10">
        <v>8.1309013068675995E-2</v>
      </c>
    </row>
    <row r="14615" spans="1:2">
      <c r="A14615" s="1">
        <v>43853</v>
      </c>
      <c r="B14615" s="10">
        <v>6.7805960774421692E-2</v>
      </c>
    </row>
    <row r="14616" spans="1:2">
      <c r="A14616" s="1">
        <v>43854</v>
      </c>
      <c r="B14616" s="10">
        <v>4.4626716524362564E-2</v>
      </c>
    </row>
    <row r="14617" spans="1:2">
      <c r="A14617" s="1">
        <v>43855</v>
      </c>
      <c r="B14617" s="10">
        <v>5.4367493838071823E-2</v>
      </c>
    </row>
    <row r="14618" spans="1:2">
      <c r="A14618" s="1">
        <v>43856</v>
      </c>
      <c r="B14618" s="10">
        <v>6.7677058279514313E-2</v>
      </c>
    </row>
    <row r="14619" spans="1:2">
      <c r="A14619" s="1">
        <v>43857</v>
      </c>
      <c r="B14619" s="10">
        <v>6.7552566528320313E-2</v>
      </c>
    </row>
    <row r="14620" spans="1:2">
      <c r="A14620" s="1">
        <v>43858</v>
      </c>
      <c r="B14620" s="10">
        <v>7.0907756686210632E-2</v>
      </c>
    </row>
    <row r="14621" spans="1:2">
      <c r="A14621" s="1">
        <v>43859</v>
      </c>
      <c r="B14621" s="10">
        <v>6.1805617064237595E-2</v>
      </c>
    </row>
    <row r="14622" spans="1:2">
      <c r="A14622" s="1">
        <v>43860</v>
      </c>
      <c r="B14622" s="10">
        <v>5.2362184971570969E-2</v>
      </c>
    </row>
    <row r="14623" spans="1:2">
      <c r="A14623" s="1">
        <v>43861</v>
      </c>
      <c r="B14623" s="10">
        <v>4.3389979749917984E-2</v>
      </c>
    </row>
    <row r="14624" spans="1:2">
      <c r="A14624" s="1">
        <v>43862</v>
      </c>
      <c r="B14624" s="10">
        <v>2.7680588886141777E-2</v>
      </c>
    </row>
    <row r="14625" spans="1:2">
      <c r="A14625" s="1">
        <v>43863</v>
      </c>
      <c r="B14625" s="10">
        <v>3.1319607049226761E-2</v>
      </c>
    </row>
    <row r="14626" spans="1:2">
      <c r="A14626" s="1">
        <v>43864</v>
      </c>
      <c r="B14626" s="10">
        <v>1.1588548310101032E-2</v>
      </c>
    </row>
    <row r="14627" spans="1:2">
      <c r="A14627" s="1">
        <v>43865</v>
      </c>
      <c r="B14627" s="10">
        <v>-6.6030477173626423E-3</v>
      </c>
    </row>
    <row r="14628" spans="1:2">
      <c r="A14628" s="1">
        <v>43866</v>
      </c>
      <c r="B14628" s="10">
        <v>1.8048636615276337E-2</v>
      </c>
    </row>
    <row r="14629" spans="1:2">
      <c r="A14629" s="1">
        <v>43867</v>
      </c>
      <c r="B14629" s="10">
        <v>-5.9548383578658104E-3</v>
      </c>
    </row>
    <row r="14630" spans="1:2">
      <c r="A14630" s="1">
        <v>43868</v>
      </c>
      <c r="B14630" s="10">
        <v>-6.8780712783336639E-2</v>
      </c>
    </row>
    <row r="14631" spans="1:2">
      <c r="A14631" s="1">
        <v>43869</v>
      </c>
      <c r="B14631" s="10">
        <v>-8.9793629944324493E-2</v>
      </c>
    </row>
    <row r="14632" spans="1:2">
      <c r="A14632" s="1">
        <v>43870</v>
      </c>
      <c r="B14632" s="10">
        <v>-6.9217853248119354E-2</v>
      </c>
    </row>
    <row r="14633" spans="1:2">
      <c r="A14633" s="1">
        <v>43871</v>
      </c>
      <c r="B14633" s="10">
        <v>-6.0865990817546844E-2</v>
      </c>
    </row>
    <row r="14634" spans="1:2">
      <c r="A14634" s="1">
        <v>43872</v>
      </c>
      <c r="B14634" s="10">
        <v>-5.3711023181676865E-2</v>
      </c>
    </row>
    <row r="14635" spans="1:2">
      <c r="A14635" s="1">
        <v>43873</v>
      </c>
      <c r="B14635" s="10">
        <v>-5.6898288428783417E-2</v>
      </c>
    </row>
    <row r="14636" spans="1:2">
      <c r="A14636" s="1">
        <v>43874</v>
      </c>
      <c r="B14636" s="10">
        <v>-4.5184079557657242E-2</v>
      </c>
    </row>
    <row r="14637" spans="1:2">
      <c r="A14637" s="1">
        <v>43875</v>
      </c>
      <c r="B14637" s="10">
        <v>-4.3471507728099823E-2</v>
      </c>
    </row>
    <row r="14638" spans="1:2">
      <c r="A14638" s="1">
        <v>43876</v>
      </c>
      <c r="B14638" s="10">
        <v>-4.0352869778871536E-2</v>
      </c>
    </row>
    <row r="14639" spans="1:2">
      <c r="A14639" s="1">
        <v>43877</v>
      </c>
      <c r="B14639" s="10">
        <v>-3.4304071217775345E-2</v>
      </c>
    </row>
    <row r="14640" spans="1:2">
      <c r="A14640" s="1">
        <v>43878</v>
      </c>
      <c r="B14640" s="10">
        <v>-2.8387434780597687E-2</v>
      </c>
    </row>
    <row r="14641" spans="1:2">
      <c r="A14641" s="1">
        <v>43879</v>
      </c>
      <c r="B14641" s="10">
        <v>-3.657945990562439E-2</v>
      </c>
    </row>
    <row r="14642" spans="1:2">
      <c r="A14642" s="1">
        <v>43880</v>
      </c>
      <c r="B14642" s="10">
        <v>-3.9031855762004852E-2</v>
      </c>
    </row>
    <row r="14643" spans="1:2">
      <c r="A14643" s="1">
        <v>43881</v>
      </c>
      <c r="B14643" s="10">
        <v>-5.5143516510725021E-2</v>
      </c>
    </row>
    <row r="14644" spans="1:2">
      <c r="A14644" s="1">
        <v>43882</v>
      </c>
      <c r="B14644" s="10">
        <v>-7.3490522801876068E-2</v>
      </c>
    </row>
    <row r="14645" spans="1:2">
      <c r="A14645" s="1">
        <v>43883</v>
      </c>
      <c r="B14645" s="10">
        <v>-7.4655435979366302E-2</v>
      </c>
    </row>
    <row r="14646" spans="1:2">
      <c r="A14646" s="1">
        <v>43884</v>
      </c>
      <c r="B14646" s="10">
        <v>-7.1198813617229462E-2</v>
      </c>
    </row>
    <row r="14647" spans="1:2">
      <c r="A14647" s="1">
        <v>43885</v>
      </c>
      <c r="B14647" s="10">
        <v>-6.2261439859867096E-2</v>
      </c>
    </row>
    <row r="14648" spans="1:2">
      <c r="A14648" s="1">
        <v>43886</v>
      </c>
      <c r="B14648" s="10">
        <v>-6.7325614392757416E-2</v>
      </c>
    </row>
    <row r="14649" spans="1:2">
      <c r="A14649" s="1">
        <v>43887</v>
      </c>
      <c r="B14649" s="10">
        <v>-5.832170695066452E-2</v>
      </c>
    </row>
    <row r="14650" spans="1:2">
      <c r="A14650" s="1">
        <v>43888</v>
      </c>
      <c r="B14650" s="10">
        <v>-7.5102828443050385E-2</v>
      </c>
    </row>
    <row r="14651" spans="1:2">
      <c r="A14651" s="1">
        <v>43889</v>
      </c>
      <c r="B14651" s="10">
        <v>-0.12556682527065277</v>
      </c>
    </row>
    <row r="14652" spans="1:2">
      <c r="A14652" s="1">
        <v>43890</v>
      </c>
      <c r="B14652" s="10">
        <v>-0.13162331283092499</v>
      </c>
    </row>
    <row r="14653" spans="1:2">
      <c r="A14653" s="1">
        <v>43891</v>
      </c>
      <c r="B14653" s="10">
        <v>-0.14493253827095032</v>
      </c>
    </row>
    <row r="14654" spans="1:2">
      <c r="A14654" s="1">
        <v>43892</v>
      </c>
      <c r="B14654" s="10">
        <v>-0.12196962535381317</v>
      </c>
    </row>
    <row r="14655" spans="1:2">
      <c r="A14655" s="1">
        <v>43893</v>
      </c>
      <c r="B14655" s="10">
        <v>-0.15121418237686157</v>
      </c>
    </row>
    <row r="14656" spans="1:2">
      <c r="A14656" s="1">
        <v>43894</v>
      </c>
      <c r="B14656" s="10">
        <v>-0.19181428849697113</v>
      </c>
    </row>
    <row r="14657" spans="1:2">
      <c r="A14657" s="1">
        <v>43895</v>
      </c>
      <c r="B14657" s="10">
        <v>-0.18660524487495422</v>
      </c>
    </row>
    <row r="14658" spans="1:2">
      <c r="A14658" s="1">
        <v>43896</v>
      </c>
      <c r="B14658" s="10">
        <v>-0.20218811929225922</v>
      </c>
    </row>
    <row r="14659" spans="1:2">
      <c r="A14659" s="1">
        <v>43897</v>
      </c>
      <c r="B14659" s="10">
        <v>-0.2199743390083313</v>
      </c>
    </row>
    <row r="14660" spans="1:2">
      <c r="A14660" s="1">
        <v>43898</v>
      </c>
      <c r="B14660" s="10">
        <v>-0.2019827663898468</v>
      </c>
    </row>
    <row r="14661" spans="1:2">
      <c r="A14661" s="1">
        <v>43899</v>
      </c>
      <c r="B14661" s="10">
        <v>-0.22141630947589874</v>
      </c>
    </row>
    <row r="14662" spans="1:2">
      <c r="A14662" s="1">
        <v>43900</v>
      </c>
      <c r="B14662" s="10">
        <v>-0.25574144721031189</v>
      </c>
    </row>
    <row r="14663" spans="1:2">
      <c r="A14663" s="1">
        <v>43901</v>
      </c>
      <c r="B14663" s="10">
        <v>-0.26326575875282288</v>
      </c>
    </row>
    <row r="14664" spans="1:2">
      <c r="A14664" s="1">
        <v>43902</v>
      </c>
      <c r="B14664" s="10">
        <v>-0.28954854607582092</v>
      </c>
    </row>
    <row r="14665" spans="1:2">
      <c r="A14665" s="1">
        <v>43903</v>
      </c>
      <c r="B14665" s="10">
        <v>-0.31287646293640137</v>
      </c>
    </row>
    <row r="14666" spans="1:2">
      <c r="A14666" s="1">
        <v>43904</v>
      </c>
      <c r="B14666" s="10">
        <v>-0.32115790247917175</v>
      </c>
    </row>
    <row r="14667" spans="1:2">
      <c r="A14667" s="1">
        <v>43905</v>
      </c>
      <c r="B14667" s="10">
        <v>-0.33402344584465027</v>
      </c>
    </row>
    <row r="14668" spans="1:2">
      <c r="A14668" s="1">
        <v>43906</v>
      </c>
      <c r="B14668" s="10">
        <v>-0.34617528319358826</v>
      </c>
    </row>
    <row r="14669" spans="1:2">
      <c r="A14669" s="1">
        <v>43907</v>
      </c>
      <c r="B14669" s="10">
        <v>-0.37039899826049805</v>
      </c>
    </row>
    <row r="14670" spans="1:2">
      <c r="A14670" s="1">
        <v>43908</v>
      </c>
      <c r="B14670" s="10">
        <v>-0.37854349613189697</v>
      </c>
    </row>
    <row r="14671" spans="1:2">
      <c r="A14671" s="1">
        <v>43909</v>
      </c>
      <c r="B14671" s="10">
        <v>-0.39255550503730774</v>
      </c>
    </row>
    <row r="14672" spans="1:2">
      <c r="A14672" s="1">
        <v>43910</v>
      </c>
      <c r="B14672" s="10">
        <v>-0.41176289319992065</v>
      </c>
    </row>
    <row r="14673" spans="1:2">
      <c r="A14673" s="1">
        <v>43911</v>
      </c>
      <c r="B14673" s="10">
        <v>-0.42867526412010193</v>
      </c>
    </row>
    <row r="14674" spans="1:2">
      <c r="A14674" s="1">
        <v>43912</v>
      </c>
      <c r="B14674" s="10">
        <v>-0.45200476050376892</v>
      </c>
    </row>
    <row r="14675" spans="1:2">
      <c r="A14675" s="1">
        <v>43913</v>
      </c>
      <c r="B14675" s="10">
        <v>-0.46819168329238892</v>
      </c>
    </row>
    <row r="14676" spans="1:2">
      <c r="A14676" s="1">
        <v>43914</v>
      </c>
      <c r="B14676" s="10">
        <v>-0.48513370752334595</v>
      </c>
    </row>
    <row r="14677" spans="1:2">
      <c r="A14677" s="1">
        <v>43915</v>
      </c>
      <c r="B14677" s="10">
        <v>-0.48145106434822083</v>
      </c>
    </row>
    <row r="14678" spans="1:2">
      <c r="A14678" s="1">
        <v>43916</v>
      </c>
      <c r="B14678" s="10">
        <v>-0.48627343773841858</v>
      </c>
    </row>
    <row r="14679" spans="1:2">
      <c r="A14679" s="1">
        <v>43917</v>
      </c>
      <c r="B14679" s="10">
        <v>-0.5040210485458374</v>
      </c>
    </row>
    <row r="14680" spans="1:2">
      <c r="A14680" s="1">
        <v>43918</v>
      </c>
      <c r="B14680" s="10">
        <v>-0.50706720352172852</v>
      </c>
    </row>
    <row r="14681" spans="1:2">
      <c r="A14681" s="1">
        <v>43919</v>
      </c>
      <c r="B14681" s="10">
        <v>-0.51349592208862305</v>
      </c>
    </row>
    <row r="14682" spans="1:2">
      <c r="A14682" s="1">
        <v>43920</v>
      </c>
      <c r="B14682" s="10">
        <v>-0.52868777513504028</v>
      </c>
    </row>
    <row r="14683" spans="1:2">
      <c r="A14683" s="1">
        <v>43921</v>
      </c>
      <c r="B14683" s="10">
        <v>-0.52798491716384888</v>
      </c>
    </row>
    <row r="14684" spans="1:2">
      <c r="A14684" s="1">
        <v>43922</v>
      </c>
      <c r="B14684" s="10">
        <v>-0.53681463003158569</v>
      </c>
    </row>
    <row r="14685" spans="1:2">
      <c r="A14685" s="1">
        <v>43923</v>
      </c>
      <c r="B14685" s="10">
        <v>-0.54822975397109985</v>
      </c>
    </row>
    <row r="14686" spans="1:2">
      <c r="A14686" s="1">
        <v>43924</v>
      </c>
      <c r="B14686" s="10">
        <v>-0.56391847133636475</v>
      </c>
    </row>
    <row r="14687" spans="1:2">
      <c r="A14687" s="1">
        <v>43925</v>
      </c>
      <c r="B14687" s="10">
        <v>-0.5888558030128479</v>
      </c>
    </row>
    <row r="14688" spans="1:2">
      <c r="A14688" s="1">
        <v>43926</v>
      </c>
      <c r="B14688" s="10">
        <v>-0.58076107501983643</v>
      </c>
    </row>
    <row r="14689" spans="1:2">
      <c r="A14689" s="1">
        <v>43927</v>
      </c>
      <c r="B14689" s="10">
        <v>-0.58059996366500854</v>
      </c>
    </row>
    <row r="14690" spans="1:2">
      <c r="A14690" s="1">
        <v>43928</v>
      </c>
      <c r="B14690" s="10">
        <v>-0.58032137155532837</v>
      </c>
    </row>
    <row r="14691" spans="1:2">
      <c r="A14691" s="1">
        <v>43929</v>
      </c>
      <c r="B14691" s="10">
        <v>-0.57004636526107788</v>
      </c>
    </row>
    <row r="14692" spans="1:2">
      <c r="A14692" s="1">
        <v>43930</v>
      </c>
      <c r="B14692" s="10">
        <v>-0.5769621729850769</v>
      </c>
    </row>
    <row r="14693" spans="1:2">
      <c r="A14693" s="1">
        <v>43931</v>
      </c>
      <c r="B14693" s="10">
        <v>-0.57689028978347778</v>
      </c>
    </row>
    <row r="14694" spans="1:2">
      <c r="A14694" s="1">
        <v>43932</v>
      </c>
      <c r="B14694" s="10">
        <v>-0.56087750196456909</v>
      </c>
    </row>
    <row r="14695" spans="1:2">
      <c r="A14695" s="1">
        <v>43933</v>
      </c>
      <c r="B14695" s="10">
        <v>-0.55698984861373901</v>
      </c>
    </row>
    <row r="14696" spans="1:2">
      <c r="A14696" s="1">
        <v>43934</v>
      </c>
      <c r="B14696" s="10">
        <v>-0.54909718036651611</v>
      </c>
    </row>
    <row r="14697" spans="1:2">
      <c r="A14697" s="1">
        <v>43935</v>
      </c>
      <c r="B14697" s="10">
        <v>-0.53927493095397949</v>
      </c>
    </row>
    <row r="14698" spans="1:2">
      <c r="A14698" s="1">
        <v>43936</v>
      </c>
      <c r="B14698" s="10">
        <v>-0.55708372592926025</v>
      </c>
    </row>
    <row r="14699" spans="1:2">
      <c r="A14699" s="1">
        <v>43937</v>
      </c>
      <c r="B14699" s="10">
        <v>-0.56416302919387817</v>
      </c>
    </row>
    <row r="14700" spans="1:2">
      <c r="A14700" s="1">
        <v>43938</v>
      </c>
      <c r="B14700" s="10">
        <v>-0.56840795278549194</v>
      </c>
    </row>
    <row r="14701" spans="1:2">
      <c r="A14701" s="1">
        <v>43939</v>
      </c>
      <c r="B14701" s="10">
        <v>-0.5646357536315918</v>
      </c>
    </row>
    <row r="14702" spans="1:2">
      <c r="A14702" s="1">
        <v>43940</v>
      </c>
      <c r="B14702" s="10">
        <v>-0.58245420455932617</v>
      </c>
    </row>
    <row r="14703" spans="1:2">
      <c r="A14703" s="1">
        <v>43941</v>
      </c>
      <c r="B14703" s="10">
        <v>-0.59333515167236328</v>
      </c>
    </row>
    <row r="14704" spans="1:2">
      <c r="A14704" s="1">
        <v>43942</v>
      </c>
      <c r="B14704" s="10">
        <v>-0.59504139423370361</v>
      </c>
    </row>
    <row r="14705" spans="1:2">
      <c r="A14705" s="1">
        <v>43943</v>
      </c>
      <c r="B14705" s="10">
        <v>-0.59814715385437012</v>
      </c>
    </row>
    <row r="14706" spans="1:2">
      <c r="A14706" s="1">
        <v>43944</v>
      </c>
      <c r="B14706" s="10">
        <v>-0.60397887229919434</v>
      </c>
    </row>
    <row r="14707" spans="1:2">
      <c r="A14707" s="1">
        <v>43945</v>
      </c>
      <c r="B14707" s="10">
        <v>-0.62598055601119995</v>
      </c>
    </row>
    <row r="14708" spans="1:2">
      <c r="A14708" s="1">
        <v>43946</v>
      </c>
      <c r="B14708" s="10">
        <v>-0.61962717771530151</v>
      </c>
    </row>
    <row r="14709" spans="1:2">
      <c r="A14709" s="1">
        <v>43947</v>
      </c>
      <c r="B14709" s="10">
        <v>-0.61594247817993164</v>
      </c>
    </row>
    <row r="14710" spans="1:2">
      <c r="A14710" s="1">
        <v>43948</v>
      </c>
      <c r="B14710" s="10">
        <v>-0.61677217483520508</v>
      </c>
    </row>
    <row r="14711" spans="1:2">
      <c r="A14711" s="1">
        <v>43949</v>
      </c>
      <c r="B14711" s="10">
        <v>-0.60478532314300537</v>
      </c>
    </row>
    <row r="14712" spans="1:2">
      <c r="A14712" s="1">
        <v>43950</v>
      </c>
      <c r="B14712" s="10">
        <v>-0.59876060485839844</v>
      </c>
    </row>
    <row r="14713" spans="1:2">
      <c r="A14713" s="1">
        <v>43951</v>
      </c>
      <c r="B14713" s="10">
        <v>-0.59067642688751221</v>
      </c>
    </row>
    <row r="14714" spans="1:2">
      <c r="A14714" s="1">
        <v>43952</v>
      </c>
      <c r="B14714" s="10">
        <v>-0.59565150737762451</v>
      </c>
    </row>
    <row r="14715" spans="1:2">
      <c r="A14715" s="1">
        <v>43953</v>
      </c>
      <c r="B14715" s="10">
        <v>-0.59238946437835693</v>
      </c>
    </row>
    <row r="14716" spans="1:2">
      <c r="A14716" s="1">
        <v>43954</v>
      </c>
      <c r="B14716" s="10">
        <v>-0.6075701117515564</v>
      </c>
    </row>
    <row r="14717" spans="1:2">
      <c r="A14717" s="1">
        <v>43955</v>
      </c>
      <c r="B14717" s="10">
        <v>-0.60752904415130615</v>
      </c>
    </row>
    <row r="14718" spans="1:2">
      <c r="A14718" s="1">
        <v>43956</v>
      </c>
      <c r="B14718" s="10">
        <v>-0.59861260652542114</v>
      </c>
    </row>
    <row r="14719" spans="1:2">
      <c r="A14719" s="1">
        <v>43957</v>
      </c>
      <c r="B14719" s="10">
        <v>-0.59755295515060425</v>
      </c>
    </row>
    <row r="14720" spans="1:2">
      <c r="A14720" s="1">
        <v>43958</v>
      </c>
      <c r="B14720" s="10">
        <v>-0.60936057567596436</v>
      </c>
    </row>
    <row r="14721" spans="1:2">
      <c r="A14721" s="1">
        <v>43959</v>
      </c>
      <c r="B14721" s="10">
        <v>-0.62572723627090454</v>
      </c>
    </row>
    <row r="14722" spans="1:2">
      <c r="A14722" s="1">
        <v>43960</v>
      </c>
      <c r="B14722" s="10">
        <v>-0.62845075130462646</v>
      </c>
    </row>
    <row r="14723" spans="1:2">
      <c r="A14723" s="1">
        <v>43961</v>
      </c>
      <c r="B14723" s="10">
        <v>-0.64532506465911865</v>
      </c>
    </row>
    <row r="14724" spans="1:2">
      <c r="A14724" s="1">
        <v>43962</v>
      </c>
      <c r="B14724" s="10">
        <v>-0.63587117195129395</v>
      </c>
    </row>
    <row r="14725" spans="1:2">
      <c r="A14725" s="1">
        <v>43963</v>
      </c>
      <c r="B14725" s="10">
        <v>-0.64222520589828491</v>
      </c>
    </row>
    <row r="14726" spans="1:2">
      <c r="A14726" s="1">
        <v>43964</v>
      </c>
      <c r="B14726" s="10">
        <v>-0.63203060626983643</v>
      </c>
    </row>
    <row r="14727" spans="1:2">
      <c r="A14727" s="1">
        <v>43965</v>
      </c>
      <c r="B14727" s="10">
        <v>-0.62998604774475098</v>
      </c>
    </row>
    <row r="14728" spans="1:2">
      <c r="A14728" s="1">
        <v>43966</v>
      </c>
      <c r="B14728" s="10">
        <v>-0.64662343263626099</v>
      </c>
    </row>
    <row r="14729" spans="1:2">
      <c r="A14729" s="1">
        <v>43967</v>
      </c>
      <c r="B14729" s="10">
        <v>-0.64372485876083374</v>
      </c>
    </row>
    <row r="14730" spans="1:2">
      <c r="A14730" s="1">
        <v>43968</v>
      </c>
      <c r="B14730" s="10">
        <v>-0.62835586071014404</v>
      </c>
    </row>
    <row r="14731" spans="1:2">
      <c r="A14731" s="1">
        <v>43969</v>
      </c>
      <c r="B14731" s="10">
        <v>-0.62338888645172119</v>
      </c>
    </row>
    <row r="14732" spans="1:2">
      <c r="A14732" s="1">
        <v>43970</v>
      </c>
      <c r="B14732" s="10">
        <v>-0.62117397785186768</v>
      </c>
    </row>
    <row r="14733" spans="1:2">
      <c r="A14733" s="1">
        <v>43971</v>
      </c>
      <c r="B14733" s="10">
        <v>-0.62859511375427246</v>
      </c>
    </row>
    <row r="14734" spans="1:2">
      <c r="A14734" s="1">
        <v>43972</v>
      </c>
      <c r="B14734" s="10">
        <v>-0.61141127347946167</v>
      </c>
    </row>
    <row r="14735" spans="1:2">
      <c r="A14735" s="1">
        <v>43973</v>
      </c>
      <c r="B14735" s="10">
        <v>-0.64058524370193481</v>
      </c>
    </row>
    <row r="14736" spans="1:2">
      <c r="A14736" s="1">
        <v>43974</v>
      </c>
      <c r="B14736" s="10">
        <v>-0.65189176797866821</v>
      </c>
    </row>
    <row r="14737" spans="1:2">
      <c r="A14737" s="1">
        <v>43975</v>
      </c>
      <c r="B14737" s="10">
        <v>-0.62358802556991577</v>
      </c>
    </row>
    <row r="14738" spans="1:2">
      <c r="A14738" s="1">
        <v>43976</v>
      </c>
      <c r="B14738" s="10">
        <v>-0.61833453178405762</v>
      </c>
    </row>
    <row r="14739" spans="1:2">
      <c r="A14739" s="1">
        <v>43977</v>
      </c>
      <c r="B14739" s="10">
        <v>-0.60355144739151001</v>
      </c>
    </row>
    <row r="14740" spans="1:2">
      <c r="A14740" s="1">
        <v>43978</v>
      </c>
      <c r="B14740" s="10">
        <v>-0.58931070566177368</v>
      </c>
    </row>
    <row r="14741" spans="1:2">
      <c r="A14741" s="1">
        <v>43979</v>
      </c>
      <c r="B14741" s="10">
        <v>-0.58656257390975952</v>
      </c>
    </row>
    <row r="14742" spans="1:2">
      <c r="A14742" s="1">
        <v>43980</v>
      </c>
      <c r="B14742" s="10">
        <v>-0.60660421848297119</v>
      </c>
    </row>
    <row r="14743" spans="1:2">
      <c r="A14743" s="1">
        <v>43981</v>
      </c>
      <c r="B14743" s="10">
        <v>-0.59180945158004761</v>
      </c>
    </row>
    <row r="14744" spans="1:2">
      <c r="A14744" s="1">
        <v>43982</v>
      </c>
      <c r="B14744" s="10">
        <v>-0.58052361011505127</v>
      </c>
    </row>
    <row r="14745" spans="1:2">
      <c r="A14745" s="1">
        <v>43983</v>
      </c>
      <c r="B14745" s="10">
        <v>-0.5586237907409668</v>
      </c>
    </row>
    <row r="14746" spans="1:2">
      <c r="A14746" s="1">
        <v>43984</v>
      </c>
      <c r="B14746" s="10">
        <v>-0.57767045497894287</v>
      </c>
    </row>
    <row r="14747" spans="1:2">
      <c r="A14747" s="1">
        <v>43985</v>
      </c>
      <c r="B14747" s="10">
        <v>-0.58597952127456665</v>
      </c>
    </row>
    <row r="14748" spans="1:2">
      <c r="A14748" s="1">
        <v>43986</v>
      </c>
      <c r="B14748" s="10">
        <v>-0.59474003314971924</v>
      </c>
    </row>
    <row r="14749" spans="1:2">
      <c r="A14749" s="1">
        <v>43987</v>
      </c>
      <c r="B14749" s="10">
        <v>-0.59704810380935669</v>
      </c>
    </row>
    <row r="14750" spans="1:2">
      <c r="A14750" s="1">
        <v>43988</v>
      </c>
      <c r="B14750" s="10">
        <v>-0.59511500597000122</v>
      </c>
    </row>
    <row r="14751" spans="1:2">
      <c r="A14751" s="1">
        <v>43989</v>
      </c>
      <c r="B14751" s="10">
        <v>-0.59110027551651001</v>
      </c>
    </row>
    <row r="14752" spans="1:2">
      <c r="A14752" s="1">
        <v>43990</v>
      </c>
      <c r="B14752" s="10">
        <v>-0.58503222465515137</v>
      </c>
    </row>
    <row r="14753" spans="1:2">
      <c r="A14753" s="1">
        <v>43991</v>
      </c>
      <c r="B14753" s="10">
        <v>-0.59384745359420776</v>
      </c>
    </row>
    <row r="14754" spans="1:2">
      <c r="A14754" s="1">
        <v>43992</v>
      </c>
      <c r="B14754" s="10">
        <v>-0.58493882417678833</v>
      </c>
    </row>
    <row r="14755" spans="1:2">
      <c r="A14755" s="1">
        <v>43993</v>
      </c>
      <c r="B14755" s="10">
        <v>-0.5769428014755249</v>
      </c>
    </row>
    <row r="14756" spans="1:2">
      <c r="A14756" s="1">
        <v>43994</v>
      </c>
      <c r="B14756" s="10">
        <v>-0.59626418352127075</v>
      </c>
    </row>
    <row r="14757" spans="1:2">
      <c r="A14757" s="1">
        <v>43995</v>
      </c>
      <c r="B14757" s="10">
        <v>-0.59778082370758057</v>
      </c>
    </row>
    <row r="14758" spans="1:2">
      <c r="A14758" s="1">
        <v>43996</v>
      </c>
      <c r="B14758" s="10">
        <v>-0.60073477029800415</v>
      </c>
    </row>
    <row r="14759" spans="1:2">
      <c r="A14759" s="1">
        <v>43997</v>
      </c>
      <c r="B14759" s="10">
        <v>-0.60858404636383057</v>
      </c>
    </row>
    <row r="14760" spans="1:2">
      <c r="A14760" s="1">
        <v>43998</v>
      </c>
      <c r="B14760" s="10">
        <v>-0.6039702296257019</v>
      </c>
    </row>
    <row r="14761" spans="1:2">
      <c r="A14761" s="1">
        <v>43999</v>
      </c>
      <c r="B14761" s="10">
        <v>-0.59857988357543945</v>
      </c>
    </row>
    <row r="14762" spans="1:2">
      <c r="A14762" s="1">
        <v>44000</v>
      </c>
      <c r="B14762" s="10">
        <v>-0.60840660333633423</v>
      </c>
    </row>
    <row r="14763" spans="1:2">
      <c r="A14763" s="1">
        <v>44001</v>
      </c>
      <c r="B14763" s="10">
        <v>-0.59404027462005615</v>
      </c>
    </row>
    <row r="14764" spans="1:2">
      <c r="A14764" s="1">
        <v>44002</v>
      </c>
      <c r="B14764" s="10">
        <v>-0.58943021297454834</v>
      </c>
    </row>
    <row r="14765" spans="1:2">
      <c r="A14765" s="1">
        <v>44003</v>
      </c>
      <c r="B14765" s="10">
        <v>-0.57339590787887573</v>
      </c>
    </row>
    <row r="14766" spans="1:2">
      <c r="A14766" s="1">
        <v>44004</v>
      </c>
      <c r="B14766" s="10">
        <v>-0.56792670488357544</v>
      </c>
    </row>
    <row r="14767" spans="1:2">
      <c r="A14767" s="1">
        <v>44005</v>
      </c>
      <c r="B14767" s="10">
        <v>-0.54438489675521851</v>
      </c>
    </row>
    <row r="14768" spans="1:2">
      <c r="A14768" s="1">
        <v>44006</v>
      </c>
      <c r="B14768" s="10">
        <v>-0.54256916046142578</v>
      </c>
    </row>
    <row r="14769" spans="1:2">
      <c r="A14769" s="1">
        <v>44007</v>
      </c>
      <c r="B14769" s="10">
        <v>-0.55511260032653809</v>
      </c>
    </row>
    <row r="14770" spans="1:2">
      <c r="A14770" s="1">
        <v>44008</v>
      </c>
      <c r="B14770" s="10">
        <v>-0.56345027685165405</v>
      </c>
    </row>
    <row r="14771" spans="1:2">
      <c r="A14771" s="1">
        <v>44009</v>
      </c>
      <c r="B14771" s="10">
        <v>-0.55891883373260498</v>
      </c>
    </row>
    <row r="14772" spans="1:2">
      <c r="A14772" s="1">
        <v>44010</v>
      </c>
      <c r="B14772" s="10">
        <v>-0.54701101779937744</v>
      </c>
    </row>
    <row r="14773" spans="1:2">
      <c r="A14773" s="1">
        <v>44011</v>
      </c>
      <c r="B14773" s="10">
        <v>-0.53536134958267212</v>
      </c>
    </row>
    <row r="14774" spans="1:2">
      <c r="A14774" s="1">
        <v>44012</v>
      </c>
      <c r="B14774" s="10">
        <v>-0.52585935592651367</v>
      </c>
    </row>
    <row r="14775" spans="1:2">
      <c r="A14775" s="1">
        <v>44013</v>
      </c>
      <c r="B14775" s="10">
        <v>-0.50794988870620728</v>
      </c>
    </row>
    <row r="14776" spans="1:2">
      <c r="A14776" s="1">
        <v>44014</v>
      </c>
      <c r="B14776" s="10">
        <v>-0.50990217924118042</v>
      </c>
    </row>
    <row r="14777" spans="1:2">
      <c r="A14777" s="1">
        <v>44015</v>
      </c>
      <c r="B14777" s="10">
        <v>-0.52839356660842896</v>
      </c>
    </row>
    <row r="14778" spans="1:2">
      <c r="A14778" s="1">
        <v>44016</v>
      </c>
      <c r="B14778" s="10">
        <v>-0.51064568758010864</v>
      </c>
    </row>
    <row r="14779" spans="1:2">
      <c r="A14779" s="1">
        <v>44017</v>
      </c>
      <c r="B14779" s="10">
        <v>-0.49974235892295837</v>
      </c>
    </row>
    <row r="14780" spans="1:2">
      <c r="A14780" s="1">
        <v>44018</v>
      </c>
      <c r="B14780" s="10">
        <v>-0.49507749080657959</v>
      </c>
    </row>
    <row r="14781" spans="1:2">
      <c r="A14781" s="1">
        <v>44019</v>
      </c>
      <c r="B14781" s="10">
        <v>-0.47723466157913208</v>
      </c>
    </row>
    <row r="14782" spans="1:2">
      <c r="A14782" s="1">
        <v>44020</v>
      </c>
      <c r="B14782" s="10">
        <v>-0.46512022614479065</v>
      </c>
    </row>
    <row r="14783" spans="1:2">
      <c r="A14783" s="1">
        <v>44021</v>
      </c>
      <c r="B14783" s="10">
        <v>-0.44482496380805969</v>
      </c>
    </row>
    <row r="14784" spans="1:2">
      <c r="A14784" s="1">
        <v>44022</v>
      </c>
      <c r="B14784" s="10">
        <v>-0.45237168669700623</v>
      </c>
    </row>
    <row r="14785" spans="1:2">
      <c r="A14785" s="1">
        <v>44023</v>
      </c>
      <c r="B14785" s="10">
        <v>-0.46069377660751343</v>
      </c>
    </row>
    <row r="14786" spans="1:2">
      <c r="A14786" s="1">
        <v>44024</v>
      </c>
      <c r="B14786" s="10">
        <v>-0.45850697159767151</v>
      </c>
    </row>
    <row r="14787" spans="1:2">
      <c r="A14787" s="1">
        <v>44025</v>
      </c>
      <c r="B14787" s="10">
        <v>-0.45435982942581177</v>
      </c>
    </row>
    <row r="14788" spans="1:2">
      <c r="A14788" s="1">
        <v>44026</v>
      </c>
      <c r="B14788" s="10">
        <v>-0.47093454003334045</v>
      </c>
    </row>
    <row r="14789" spans="1:2">
      <c r="A14789" s="1">
        <v>44027</v>
      </c>
      <c r="B14789" s="10">
        <v>-0.4503510594367981</v>
      </c>
    </row>
    <row r="14790" spans="1:2">
      <c r="A14790" s="1">
        <v>44028</v>
      </c>
      <c r="B14790" s="10">
        <v>-0.45858374238014221</v>
      </c>
    </row>
    <row r="14791" spans="1:2">
      <c r="A14791" s="1">
        <v>44029</v>
      </c>
      <c r="B14791" s="10">
        <v>-0.45927092432975769</v>
      </c>
    </row>
    <row r="14792" spans="1:2">
      <c r="A14792" s="1">
        <v>44030</v>
      </c>
      <c r="B14792" s="10">
        <v>-0.45397132635116577</v>
      </c>
    </row>
    <row r="14793" spans="1:2">
      <c r="A14793" s="1">
        <v>44031</v>
      </c>
      <c r="B14793" s="10">
        <v>-0.43558210134506226</v>
      </c>
    </row>
    <row r="14794" spans="1:2">
      <c r="A14794" s="1">
        <v>44032</v>
      </c>
      <c r="B14794" s="10">
        <v>-0.44277670979499817</v>
      </c>
    </row>
    <row r="14795" spans="1:2">
      <c r="A14795" s="1">
        <v>44033</v>
      </c>
      <c r="B14795" s="10">
        <v>-0.44905668497085571</v>
      </c>
    </row>
    <row r="14796" spans="1:2">
      <c r="A14796" s="1">
        <v>44034</v>
      </c>
      <c r="B14796" s="10">
        <v>-0.4248901903629303</v>
      </c>
    </row>
    <row r="14797" spans="1:2">
      <c r="A14797" s="1">
        <v>44035</v>
      </c>
      <c r="B14797" s="10">
        <v>-0.42227664589881897</v>
      </c>
    </row>
    <row r="14798" spans="1:2">
      <c r="A14798" s="1">
        <v>44036</v>
      </c>
      <c r="B14798" s="10">
        <v>-0.43716692924499512</v>
      </c>
    </row>
    <row r="14799" spans="1:2">
      <c r="A14799" s="1">
        <v>44037</v>
      </c>
      <c r="B14799" s="10">
        <v>-0.44876131415367126</v>
      </c>
    </row>
    <row r="14800" spans="1:2">
      <c r="A14800" s="1">
        <v>44038</v>
      </c>
      <c r="B14800" s="10">
        <v>-0.43563872575759888</v>
      </c>
    </row>
    <row r="14801" spans="1:2">
      <c r="A14801" s="1">
        <v>44039</v>
      </c>
      <c r="B14801" s="10">
        <v>-0.41181319952011108</v>
      </c>
    </row>
    <row r="14802" spans="1:2">
      <c r="A14802" s="1">
        <v>44040</v>
      </c>
      <c r="B14802" s="10">
        <v>-0.41474470496177673</v>
      </c>
    </row>
    <row r="14803" spans="1:2">
      <c r="A14803" s="1">
        <v>44041</v>
      </c>
      <c r="B14803" s="10">
        <v>-0.40344497561454773</v>
      </c>
    </row>
    <row r="14804" spans="1:2">
      <c r="A14804" s="1">
        <v>44042</v>
      </c>
      <c r="B14804" s="10">
        <v>-0.40292519330978394</v>
      </c>
    </row>
    <row r="14805" spans="1:2">
      <c r="A14805" s="1">
        <v>44043</v>
      </c>
      <c r="B14805" s="10">
        <v>-0.41990658640861511</v>
      </c>
    </row>
    <row r="14806" spans="1:2">
      <c r="A14806" s="1">
        <v>44044</v>
      </c>
      <c r="B14806" s="10">
        <v>-0.40325045585632324</v>
      </c>
    </row>
    <row r="14807" spans="1:2">
      <c r="A14807" s="1">
        <v>44045</v>
      </c>
      <c r="B14807" s="10">
        <v>-0.40278062224388123</v>
      </c>
    </row>
    <row r="14808" spans="1:2">
      <c r="A14808" s="1">
        <v>44046</v>
      </c>
      <c r="B14808" s="10">
        <v>-0.40194326639175415</v>
      </c>
    </row>
    <row r="14809" spans="1:2">
      <c r="A14809" s="1">
        <v>44047</v>
      </c>
      <c r="B14809" s="10">
        <v>-0.39876118302345276</v>
      </c>
    </row>
    <row r="14810" spans="1:2">
      <c r="A14810" s="1">
        <v>44048</v>
      </c>
      <c r="B14810" s="10">
        <v>-0.38972386717796326</v>
      </c>
    </row>
    <row r="14811" spans="1:2">
      <c r="A14811" s="1">
        <v>44049</v>
      </c>
      <c r="B14811" s="10">
        <v>-0.39738255739212036</v>
      </c>
    </row>
    <row r="14812" spans="1:2">
      <c r="A14812" s="1">
        <v>44050</v>
      </c>
      <c r="B14812" s="10">
        <v>-0.40643653273582458</v>
      </c>
    </row>
    <row r="14813" spans="1:2">
      <c r="A14813" s="1">
        <v>44051</v>
      </c>
      <c r="B14813" s="10">
        <v>-0.41239899396896362</v>
      </c>
    </row>
    <row r="14814" spans="1:2">
      <c r="A14814" s="1">
        <v>44052</v>
      </c>
      <c r="B14814" s="10">
        <v>-0.40058848261833191</v>
      </c>
    </row>
    <row r="14815" spans="1:2">
      <c r="A14815" s="1">
        <v>44053</v>
      </c>
      <c r="B14815" s="10">
        <v>-0.40539407730102539</v>
      </c>
    </row>
    <row r="14816" spans="1:2">
      <c r="A14816" s="1">
        <v>44054</v>
      </c>
      <c r="B14816" s="10">
        <v>-0.40808957815170288</v>
      </c>
    </row>
    <row r="14817" spans="1:2">
      <c r="A14817" s="1">
        <v>44055</v>
      </c>
      <c r="B14817" s="10">
        <v>-0.39237311482429504</v>
      </c>
    </row>
    <row r="14818" spans="1:2">
      <c r="A14818" s="1">
        <v>44056</v>
      </c>
      <c r="B14818" s="10">
        <v>-0.38695773482322693</v>
      </c>
    </row>
    <row r="14819" spans="1:2">
      <c r="A14819" s="1">
        <v>44057</v>
      </c>
      <c r="B14819" s="10">
        <v>-0.40323159098625183</v>
      </c>
    </row>
    <row r="14820" spans="1:2">
      <c r="A14820" s="1">
        <v>44058</v>
      </c>
      <c r="B14820" s="10">
        <v>-0.39345139265060425</v>
      </c>
    </row>
    <row r="14821" spans="1:2">
      <c r="A14821" s="1">
        <v>44059</v>
      </c>
      <c r="B14821" s="10">
        <v>-0.37769630551338196</v>
      </c>
    </row>
    <row r="14822" spans="1:2">
      <c r="A14822" s="1">
        <v>44060</v>
      </c>
      <c r="B14822" s="10">
        <v>-0.34931597113609314</v>
      </c>
    </row>
    <row r="14823" spans="1:2">
      <c r="A14823" s="1">
        <v>44061</v>
      </c>
      <c r="B14823" s="10">
        <v>-0.33903604745864868</v>
      </c>
    </row>
    <row r="14824" spans="1:2">
      <c r="A14824" s="1">
        <v>44062</v>
      </c>
      <c r="B14824" s="10">
        <v>-0.32052767276763916</v>
      </c>
    </row>
    <row r="14825" spans="1:2">
      <c r="A14825" s="1">
        <v>44063</v>
      </c>
      <c r="B14825" s="10">
        <v>-0.33807134628295898</v>
      </c>
    </row>
    <row r="14826" spans="1:2">
      <c r="A14826" s="1">
        <v>44064</v>
      </c>
      <c r="B14826" s="10">
        <v>-0.35643589496612549</v>
      </c>
    </row>
    <row r="14827" spans="1:2">
      <c r="A14827" s="1">
        <v>44065</v>
      </c>
      <c r="B14827" s="10">
        <v>-0.35505858063697815</v>
      </c>
    </row>
    <row r="14828" spans="1:2">
      <c r="A14828" s="1">
        <v>44066</v>
      </c>
      <c r="B14828" s="10">
        <v>-0.34606122970581055</v>
      </c>
    </row>
    <row r="14829" spans="1:2">
      <c r="A14829" s="1">
        <v>44067</v>
      </c>
      <c r="B14829" s="10">
        <v>-0.34496644139289856</v>
      </c>
    </row>
    <row r="14830" spans="1:2">
      <c r="A14830" s="1">
        <v>44068</v>
      </c>
      <c r="B14830" s="10">
        <v>-0.32436865568161011</v>
      </c>
    </row>
    <row r="14831" spans="1:2">
      <c r="A14831" s="1">
        <v>44069</v>
      </c>
      <c r="B14831" s="10">
        <v>-0.31728225946426392</v>
      </c>
    </row>
    <row r="14832" spans="1:2">
      <c r="A14832" s="1">
        <v>44070</v>
      </c>
      <c r="B14832" s="10">
        <v>-0.32449546456336975</v>
      </c>
    </row>
    <row r="14833" spans="1:2">
      <c r="A14833" s="1">
        <v>44071</v>
      </c>
      <c r="B14833" s="10">
        <v>-0.33348661661148071</v>
      </c>
    </row>
    <row r="14834" spans="1:2">
      <c r="A14834" s="1">
        <v>44072</v>
      </c>
      <c r="B14834" s="10">
        <v>-0.33561912178993225</v>
      </c>
    </row>
    <row r="14835" spans="1:2">
      <c r="A14835" s="1">
        <v>44073</v>
      </c>
      <c r="B14835" s="10">
        <v>-0.33471971750259399</v>
      </c>
    </row>
    <row r="14836" spans="1:2">
      <c r="A14836" s="1">
        <v>44074</v>
      </c>
      <c r="B14836" s="10">
        <v>-0.34207424521446228</v>
      </c>
    </row>
    <row r="14837" spans="1:2">
      <c r="A14837" s="1">
        <v>44075</v>
      </c>
      <c r="B14837" s="10">
        <v>-0.32938909530639648</v>
      </c>
    </row>
    <row r="14838" spans="1:2">
      <c r="A14838" s="1">
        <v>44076</v>
      </c>
      <c r="B14838" s="10">
        <v>-0.33311465382575989</v>
      </c>
    </row>
    <row r="14839" spans="1:2">
      <c r="A14839" s="1">
        <v>44077</v>
      </c>
      <c r="B14839" s="10">
        <v>-0.32848882675170898</v>
      </c>
    </row>
    <row r="14840" spans="1:2">
      <c r="A14840" s="1">
        <v>44078</v>
      </c>
      <c r="B14840" s="10">
        <v>-0.32371360063552856</v>
      </c>
    </row>
    <row r="14841" spans="1:2">
      <c r="A14841" s="1">
        <v>44079</v>
      </c>
      <c r="B14841" s="10">
        <v>-0.31651231646537781</v>
      </c>
    </row>
    <row r="14842" spans="1:2">
      <c r="A14842" s="1">
        <v>44080</v>
      </c>
      <c r="B14842" s="10">
        <v>-0.29554471373558044</v>
      </c>
    </row>
    <row r="14843" spans="1:2">
      <c r="A14843" s="1">
        <v>44081</v>
      </c>
      <c r="B14843" s="10">
        <v>-0.30344438552856445</v>
      </c>
    </row>
    <row r="14844" spans="1:2">
      <c r="A14844" s="1">
        <v>44082</v>
      </c>
      <c r="B14844" s="10">
        <v>-0.30211913585662842</v>
      </c>
    </row>
    <row r="14845" spans="1:2">
      <c r="A14845" s="1">
        <v>44083</v>
      </c>
      <c r="B14845" s="10">
        <v>-0.30055257678031921</v>
      </c>
    </row>
    <row r="14846" spans="1:2">
      <c r="A14846" s="1">
        <v>44084</v>
      </c>
      <c r="B14846" s="10">
        <v>-0.28704282641410828</v>
      </c>
    </row>
    <row r="14847" spans="1:2">
      <c r="A14847" s="1">
        <v>44085</v>
      </c>
      <c r="B14847" s="10">
        <v>-0.29099249839782715</v>
      </c>
    </row>
    <row r="14848" spans="1:2">
      <c r="A14848" s="1">
        <v>44086</v>
      </c>
      <c r="B14848" s="10">
        <v>-0.28833034634590149</v>
      </c>
    </row>
    <row r="14849" spans="1:2">
      <c r="A14849" s="1">
        <v>44087</v>
      </c>
      <c r="B14849" s="10">
        <v>-0.27120319008827209</v>
      </c>
    </row>
    <row r="14850" spans="1:2">
      <c r="A14850" s="1">
        <v>44088</v>
      </c>
      <c r="B14850" s="10">
        <v>-0.28156614303588867</v>
      </c>
    </row>
    <row r="14851" spans="1:2">
      <c r="A14851" s="1">
        <v>44089</v>
      </c>
      <c r="B14851" s="10">
        <v>-0.27943089604377747</v>
      </c>
    </row>
    <row r="14852" spans="1:2">
      <c r="A14852" s="1">
        <v>44090</v>
      </c>
      <c r="B14852" s="10">
        <v>-0.27191999554634094</v>
      </c>
    </row>
    <row r="14853" spans="1:2">
      <c r="A14853" s="1">
        <v>44091</v>
      </c>
      <c r="B14853" s="10">
        <v>-0.26399827003479004</v>
      </c>
    </row>
    <row r="14854" spans="1:2">
      <c r="A14854" s="1">
        <v>44092</v>
      </c>
      <c r="B14854" s="10">
        <v>-0.28415811061859131</v>
      </c>
    </row>
    <row r="14855" spans="1:2">
      <c r="A14855" s="1">
        <v>44093</v>
      </c>
      <c r="B14855" s="10">
        <v>-0.26760438084602356</v>
      </c>
    </row>
    <row r="14856" spans="1:2">
      <c r="A14856" s="1">
        <v>44094</v>
      </c>
      <c r="B14856" s="10">
        <v>-0.26890835165977478</v>
      </c>
    </row>
    <row r="14857" spans="1:2">
      <c r="A14857" s="1">
        <v>44095</v>
      </c>
      <c r="B14857" s="10">
        <v>-0.27514669299125671</v>
      </c>
    </row>
    <row r="14858" spans="1:2">
      <c r="A14858" s="1">
        <v>44096</v>
      </c>
      <c r="B14858" s="10">
        <v>-0.2672082781791687</v>
      </c>
    </row>
    <row r="14859" spans="1:2">
      <c r="A14859" s="1">
        <v>44097</v>
      </c>
      <c r="B14859" s="10">
        <v>-0.25480994582176208</v>
      </c>
    </row>
    <row r="14860" spans="1:2">
      <c r="A14860" s="1">
        <v>44098</v>
      </c>
      <c r="B14860" s="10">
        <v>-0.25579908490180969</v>
      </c>
    </row>
    <row r="14861" spans="1:2">
      <c r="A14861" s="1">
        <v>44099</v>
      </c>
      <c r="B14861" s="10">
        <v>-0.26705953478813171</v>
      </c>
    </row>
    <row r="14862" spans="1:2">
      <c r="A14862" s="1">
        <v>44100</v>
      </c>
      <c r="B14862" s="10">
        <v>-0.23725141584873199</v>
      </c>
    </row>
    <row r="14863" spans="1:2">
      <c r="A14863" s="1">
        <v>44101</v>
      </c>
      <c r="B14863" s="10">
        <v>-0.24526266753673553</v>
      </c>
    </row>
    <row r="14864" spans="1:2">
      <c r="A14864" s="1">
        <v>44102</v>
      </c>
      <c r="B14864" s="10">
        <v>-0.22324945032596588</v>
      </c>
    </row>
    <row r="14865" spans="1:2">
      <c r="A14865" s="1">
        <v>44103</v>
      </c>
      <c r="B14865" s="10">
        <v>-0.20419859886169434</v>
      </c>
    </row>
    <row r="14866" spans="1:2">
      <c r="A14866" s="1">
        <v>44104</v>
      </c>
      <c r="B14866" s="10">
        <v>-0.19582605361938477</v>
      </c>
    </row>
    <row r="14867" spans="1:2">
      <c r="A14867" s="1">
        <v>44105</v>
      </c>
      <c r="B14867" s="10">
        <v>-0.20249241590499878</v>
      </c>
    </row>
    <row r="14868" spans="1:2">
      <c r="A14868" s="1">
        <v>44106</v>
      </c>
      <c r="B14868" s="10">
        <v>-0.2157476395368576</v>
      </c>
    </row>
    <row r="14869" spans="1:2">
      <c r="A14869" s="1">
        <v>44107</v>
      </c>
      <c r="B14869" s="10">
        <v>-0.26072722673416138</v>
      </c>
    </row>
    <row r="14870" spans="1:2">
      <c r="A14870" s="1">
        <v>44108</v>
      </c>
      <c r="B14870" s="10">
        <v>-0.2581784725189209</v>
      </c>
    </row>
    <row r="14871" spans="1:2">
      <c r="A14871" s="1">
        <v>44109</v>
      </c>
      <c r="B14871" s="10">
        <v>-0.23633517324924469</v>
      </c>
    </row>
    <row r="14872" spans="1:2">
      <c r="A14872" s="1">
        <v>44110</v>
      </c>
      <c r="B14872" s="10">
        <v>-0.23971946537494659</v>
      </c>
    </row>
    <row r="14873" spans="1:2">
      <c r="A14873" s="1">
        <v>44111</v>
      </c>
      <c r="B14873" s="10">
        <v>-0.23780080676078796</v>
      </c>
    </row>
    <row r="14874" spans="1:2">
      <c r="A14874" s="1">
        <v>44112</v>
      </c>
      <c r="B14874" s="10">
        <v>-0.25647160410881042</v>
      </c>
    </row>
    <row r="14875" spans="1:2">
      <c r="A14875" s="1">
        <v>44113</v>
      </c>
      <c r="B14875" s="10">
        <v>-0.2702602744102478</v>
      </c>
    </row>
    <row r="14876" spans="1:2">
      <c r="A14876" s="1">
        <v>44114</v>
      </c>
      <c r="B14876" s="10">
        <v>-0.25916019082069397</v>
      </c>
    </row>
    <row r="14877" spans="1:2">
      <c r="A14877" s="1">
        <v>44115</v>
      </c>
      <c r="B14877" s="10">
        <v>-0.2339591383934021</v>
      </c>
    </row>
    <row r="14878" spans="1:2">
      <c r="A14878" s="1">
        <v>44116</v>
      </c>
      <c r="B14878" s="10">
        <v>-0.21427787840366364</v>
      </c>
    </row>
    <row r="14879" spans="1:2">
      <c r="A14879" s="1">
        <v>44117</v>
      </c>
      <c r="B14879" s="10">
        <v>-0.22148816287517548</v>
      </c>
    </row>
    <row r="14880" spans="1:2">
      <c r="A14880" s="1">
        <v>44118</v>
      </c>
      <c r="B14880" s="10">
        <v>-0.20419563353061676</v>
      </c>
    </row>
    <row r="14881" spans="1:2">
      <c r="A14881" s="1">
        <v>44119</v>
      </c>
      <c r="B14881" s="10">
        <v>-0.20728284120559692</v>
      </c>
    </row>
    <row r="14882" spans="1:2">
      <c r="A14882" s="1">
        <v>44120</v>
      </c>
      <c r="B14882" s="10">
        <v>-0.21386536955833435</v>
      </c>
    </row>
    <row r="14883" spans="1:2">
      <c r="A14883" s="1">
        <v>44121</v>
      </c>
      <c r="B14883" s="10">
        <v>-0.21680039167404175</v>
      </c>
    </row>
    <row r="14884" spans="1:2">
      <c r="A14884" s="1">
        <v>44122</v>
      </c>
      <c r="B14884" s="10">
        <v>-0.1884613037109375</v>
      </c>
    </row>
    <row r="14885" spans="1:2">
      <c r="A14885" s="1">
        <v>44123</v>
      </c>
      <c r="B14885" s="10">
        <v>-0.18596287071704865</v>
      </c>
    </row>
    <row r="14886" spans="1:2">
      <c r="A14886" s="1">
        <v>44124</v>
      </c>
      <c r="B14886" s="10">
        <v>-0.17538069188594818</v>
      </c>
    </row>
    <row r="14887" spans="1:2">
      <c r="A14887" s="1">
        <v>44125</v>
      </c>
      <c r="B14887" s="10">
        <v>-0.15819105505943298</v>
      </c>
    </row>
    <row r="14888" spans="1:2">
      <c r="A14888" s="1">
        <v>44126</v>
      </c>
      <c r="B14888" s="10">
        <v>-0.15810075402259827</v>
      </c>
    </row>
    <row r="14889" spans="1:2">
      <c r="A14889" s="1">
        <v>44127</v>
      </c>
      <c r="B14889" s="10">
        <v>-0.16891661286354065</v>
      </c>
    </row>
    <row r="14890" spans="1:2">
      <c r="A14890" s="1">
        <v>44128</v>
      </c>
      <c r="B14890" s="10">
        <v>-0.16909253597259521</v>
      </c>
    </row>
    <row r="14891" spans="1:2">
      <c r="A14891" s="1">
        <v>44129</v>
      </c>
      <c r="B14891" s="10">
        <v>-0.16979038715362549</v>
      </c>
    </row>
    <row r="14892" spans="1:2">
      <c r="A14892" s="1">
        <v>44130</v>
      </c>
      <c r="B14892" s="10">
        <v>-0.1406128853559494</v>
      </c>
    </row>
    <row r="14893" spans="1:2">
      <c r="A14893" s="1">
        <v>44131</v>
      </c>
      <c r="B14893" s="10">
        <v>-0.13306029140949249</v>
      </c>
    </row>
    <row r="14894" spans="1:2">
      <c r="A14894" s="1">
        <v>44132</v>
      </c>
      <c r="B14894" s="10">
        <v>-0.13264487683773041</v>
      </c>
    </row>
    <row r="14895" spans="1:2">
      <c r="A14895" s="1">
        <v>44133</v>
      </c>
      <c r="B14895" s="10">
        <v>-0.13669301569461823</v>
      </c>
    </row>
    <row r="14896" spans="1:2">
      <c r="A14896" s="1">
        <v>44134</v>
      </c>
      <c r="B14896" s="10">
        <v>-0.13507285714149475</v>
      </c>
    </row>
    <row r="14897" spans="1:2">
      <c r="A14897" s="1">
        <v>44135</v>
      </c>
      <c r="B14897" s="10">
        <v>-0.10893068462610245</v>
      </c>
    </row>
    <row r="14898" spans="1:2">
      <c r="A14898" s="1">
        <v>44136</v>
      </c>
      <c r="B14898" s="10">
        <v>-0.10178911685943604</v>
      </c>
    </row>
    <row r="14899" spans="1:2">
      <c r="A14899" s="1">
        <v>44137</v>
      </c>
      <c r="B14899" s="10">
        <v>-9.4612948596477509E-2</v>
      </c>
    </row>
    <row r="14900" spans="1:2">
      <c r="A14900" s="1">
        <v>44138</v>
      </c>
      <c r="B14900" s="10">
        <v>-0.11003305017948151</v>
      </c>
    </row>
    <row r="14901" spans="1:2">
      <c r="A14901" s="1">
        <v>44139</v>
      </c>
      <c r="B14901" s="10">
        <v>-0.10911867767572403</v>
      </c>
    </row>
    <row r="14902" spans="1:2">
      <c r="A14902" s="1">
        <v>44140</v>
      </c>
      <c r="B14902" s="10">
        <v>-0.10465730726718903</v>
      </c>
    </row>
    <row r="14903" spans="1:2">
      <c r="A14903" s="1">
        <v>44141</v>
      </c>
      <c r="B14903" s="10">
        <v>-0.13519136607646942</v>
      </c>
    </row>
    <row r="14904" spans="1:2">
      <c r="A14904" s="1">
        <v>44142</v>
      </c>
      <c r="B14904" s="10">
        <v>-0.14134570956230164</v>
      </c>
    </row>
    <row r="14905" spans="1:2">
      <c r="A14905" s="1">
        <v>44143</v>
      </c>
      <c r="B14905" s="10">
        <v>-0.134449303150177</v>
      </c>
    </row>
    <row r="14906" spans="1:2">
      <c r="A14906" s="1">
        <v>44144</v>
      </c>
      <c r="B14906" s="10">
        <v>-0.11772295832633972</v>
      </c>
    </row>
    <row r="14907" spans="1:2">
      <c r="A14907" s="1">
        <v>44145</v>
      </c>
      <c r="B14907" s="10">
        <v>-0.11394373327493668</v>
      </c>
    </row>
    <row r="14908" spans="1:2">
      <c r="A14908" s="1">
        <v>44146</v>
      </c>
      <c r="B14908" s="10">
        <v>-0.12694595754146576</v>
      </c>
    </row>
    <row r="14909" spans="1:2">
      <c r="A14909" s="1">
        <v>44147</v>
      </c>
      <c r="B14909" s="10">
        <v>-0.13877677917480469</v>
      </c>
    </row>
    <row r="14910" spans="1:2">
      <c r="A14910" s="1">
        <v>44148</v>
      </c>
      <c r="B14910" s="10">
        <v>-0.16160216927528381</v>
      </c>
    </row>
    <row r="14911" spans="1:2">
      <c r="A14911" s="1">
        <v>44149</v>
      </c>
      <c r="B14911" s="10">
        <v>-0.16410499811172485</v>
      </c>
    </row>
    <row r="14912" spans="1:2">
      <c r="A14912" s="1">
        <v>44150</v>
      </c>
      <c r="B14912" s="10">
        <v>-0.15594613552093506</v>
      </c>
    </row>
    <row r="14913" spans="1:2">
      <c r="A14913" s="1">
        <v>44151</v>
      </c>
      <c r="B14913" s="10">
        <v>-0.16700920462608337</v>
      </c>
    </row>
    <row r="14914" spans="1:2">
      <c r="A14914" s="1">
        <v>44152</v>
      </c>
      <c r="B14914" s="10">
        <v>-0.1487862765789032</v>
      </c>
    </row>
    <row r="14915" spans="1:2">
      <c r="A14915" s="1">
        <v>44153</v>
      </c>
      <c r="B14915" s="10">
        <v>-0.14535996317863464</v>
      </c>
    </row>
    <row r="14916" spans="1:2">
      <c r="A14916" s="1">
        <v>44154</v>
      </c>
      <c r="B14916" s="10">
        <v>-0.13811489939689636</v>
      </c>
    </row>
    <row r="14917" spans="1:2">
      <c r="A14917" s="1">
        <v>44155</v>
      </c>
      <c r="B14917" s="10">
        <v>-0.15989905595779419</v>
      </c>
    </row>
    <row r="14918" spans="1:2">
      <c r="A14918" s="1">
        <v>44156</v>
      </c>
      <c r="B14918" s="10">
        <v>-0.14594194293022156</v>
      </c>
    </row>
    <row r="14919" spans="1:2">
      <c r="A14919" s="1">
        <v>44157</v>
      </c>
      <c r="B14919" s="10">
        <v>-0.12871387600898743</v>
      </c>
    </row>
    <row r="14920" spans="1:2">
      <c r="A14920" s="1">
        <v>44158</v>
      </c>
      <c r="B14920" s="10">
        <v>-0.10499314218759537</v>
      </c>
    </row>
    <row r="14921" spans="1:2">
      <c r="A14921" s="1">
        <v>44159</v>
      </c>
      <c r="B14921" s="10">
        <v>-9.8790422081947327E-2</v>
      </c>
    </row>
    <row r="14922" spans="1:2">
      <c r="A14922" s="1">
        <v>44160</v>
      </c>
      <c r="B14922" s="10">
        <v>-0.11168146133422852</v>
      </c>
    </row>
    <row r="14923" spans="1:2">
      <c r="A14923" s="1">
        <v>44161</v>
      </c>
      <c r="B14923" s="10">
        <v>-0.14983057975769043</v>
      </c>
    </row>
    <row r="14924" spans="1:2">
      <c r="A14924" s="1">
        <v>44162</v>
      </c>
      <c r="B14924" s="10">
        <v>-0.14792610704898834</v>
      </c>
    </row>
    <row r="14925" spans="1:2">
      <c r="A14925" s="1">
        <v>44163</v>
      </c>
      <c r="B14925" s="10">
        <v>-0.15627025067806244</v>
      </c>
    </row>
    <row r="14926" spans="1:2">
      <c r="A14926" s="1">
        <v>44164</v>
      </c>
      <c r="B14926" s="10">
        <v>-0.16572912037372589</v>
      </c>
    </row>
    <row r="14927" spans="1:2">
      <c r="A14927" s="1">
        <v>44165</v>
      </c>
      <c r="B14927" s="10">
        <v>-0.15653318166732788</v>
      </c>
    </row>
    <row r="14928" spans="1:2">
      <c r="A14928" s="1">
        <v>44166</v>
      </c>
      <c r="B14928" s="10">
        <v>-0.17268697917461395</v>
      </c>
    </row>
    <row r="14929" spans="1:2">
      <c r="A14929" s="1">
        <v>44167</v>
      </c>
      <c r="B14929" s="10">
        <v>-0.15431597828865051</v>
      </c>
    </row>
    <row r="14930" spans="1:2">
      <c r="A14930" s="1">
        <v>44168</v>
      </c>
      <c r="B14930" s="10">
        <v>-0.14752797782421112</v>
      </c>
    </row>
    <row r="14931" spans="1:2">
      <c r="A14931" s="1">
        <v>44169</v>
      </c>
      <c r="B14931" s="10">
        <v>-0.16262617707252502</v>
      </c>
    </row>
    <row r="14932" spans="1:2">
      <c r="A14932" s="1">
        <v>44170</v>
      </c>
      <c r="B14932" s="10">
        <v>-0.16694292426109314</v>
      </c>
    </row>
    <row r="14933" spans="1:2">
      <c r="A14933" s="1">
        <v>44171</v>
      </c>
      <c r="B14933" s="10">
        <v>-0.16156303882598877</v>
      </c>
    </row>
    <row r="14934" spans="1:2">
      <c r="A14934" s="1">
        <v>44172</v>
      </c>
      <c r="B14934" s="10">
        <v>-0.15988065302371979</v>
      </c>
    </row>
    <row r="14935" spans="1:2">
      <c r="A14935" s="1">
        <v>44173</v>
      </c>
      <c r="B14935" s="10">
        <v>-0.16005188226699829</v>
      </c>
    </row>
    <row r="14936" spans="1:2">
      <c r="A14936" s="1">
        <v>44174</v>
      </c>
      <c r="B14936" s="10">
        <v>-0.15356646478176117</v>
      </c>
    </row>
    <row r="14937" spans="1:2">
      <c r="A14937" s="1">
        <v>44175</v>
      </c>
      <c r="B14937" s="10">
        <v>-0.15590871870517731</v>
      </c>
    </row>
    <row r="14938" spans="1:2">
      <c r="A14938" s="1">
        <v>44176</v>
      </c>
      <c r="B14938" s="10">
        <v>-0.1590304970741272</v>
      </c>
    </row>
    <row r="14939" spans="1:2">
      <c r="A14939" s="1">
        <v>44177</v>
      </c>
      <c r="B14939" s="10">
        <v>-0.14180745184421539</v>
      </c>
    </row>
    <row r="14940" spans="1:2">
      <c r="A14940" s="1">
        <v>44178</v>
      </c>
      <c r="B14940" s="10">
        <v>-0.14552761614322662</v>
      </c>
    </row>
    <row r="14941" spans="1:2">
      <c r="A14941" s="1">
        <v>44179</v>
      </c>
      <c r="B14941" s="10">
        <v>-0.1288522332906723</v>
      </c>
    </row>
    <row r="14942" spans="1:2">
      <c r="A14942" s="1">
        <v>44180</v>
      </c>
      <c r="B14942" s="10">
        <v>-0.14891794323921204</v>
      </c>
    </row>
    <row r="14943" spans="1:2">
      <c r="A14943" s="1">
        <v>44181</v>
      </c>
      <c r="B14943" s="10">
        <v>-0.14963176846504211</v>
      </c>
    </row>
    <row r="14944" spans="1:2">
      <c r="A14944" s="1">
        <v>44182</v>
      </c>
      <c r="B14944" s="10">
        <v>-0.15494365990161896</v>
      </c>
    </row>
    <row r="14945" spans="1:2">
      <c r="A14945" s="1">
        <v>44183</v>
      </c>
      <c r="B14945" s="10">
        <v>-0.1599409282207489</v>
      </c>
    </row>
    <row r="14946" spans="1:2">
      <c r="A14946" s="1">
        <v>44184</v>
      </c>
      <c r="B14946" s="10">
        <v>-0.16549630463123322</v>
      </c>
    </row>
    <row r="14947" spans="1:2">
      <c r="A14947" s="1">
        <v>44185</v>
      </c>
      <c r="B14947" s="10">
        <v>-0.18784303963184357</v>
      </c>
    </row>
    <row r="14948" spans="1:2">
      <c r="A14948" s="1">
        <v>44186</v>
      </c>
      <c r="B14948" s="10">
        <v>-0.17447152733802795</v>
      </c>
    </row>
    <row r="14949" spans="1:2">
      <c r="A14949" s="1">
        <v>44187</v>
      </c>
      <c r="B14949" s="10">
        <v>-0.16694349050521851</v>
      </c>
    </row>
    <row r="14950" spans="1:2">
      <c r="A14950" s="1">
        <v>44188</v>
      </c>
      <c r="B14950" s="10">
        <v>-0.14873020350933075</v>
      </c>
    </row>
    <row r="14951" spans="1:2">
      <c r="A14951" s="1">
        <v>44189</v>
      </c>
      <c r="B14951" s="10">
        <v>-0.15054675936698914</v>
      </c>
    </row>
    <row r="14952" spans="1:2">
      <c r="A14952" s="1">
        <v>44190</v>
      </c>
      <c r="B14952" s="10">
        <v>-0.12933230400085449</v>
      </c>
    </row>
    <row r="14953" spans="1:2">
      <c r="A14953" s="1">
        <v>44191</v>
      </c>
      <c r="B14953" s="10">
        <v>-0.11718100309371948</v>
      </c>
    </row>
    <row r="14954" spans="1:2">
      <c r="A14954" s="1">
        <v>44192</v>
      </c>
      <c r="B14954" s="10">
        <v>-0.12295109033584595</v>
      </c>
    </row>
    <row r="14955" spans="1:2">
      <c r="A14955" s="1">
        <v>44193</v>
      </c>
      <c r="B14955" s="10">
        <v>-0.11695995181798935</v>
      </c>
    </row>
    <row r="14956" spans="1:2">
      <c r="A14956" s="1">
        <v>44194</v>
      </c>
      <c r="B14956" s="10">
        <v>-9.9999107420444489E-2</v>
      </c>
    </row>
    <row r="14957" spans="1:2">
      <c r="A14957" s="1">
        <v>44195</v>
      </c>
      <c r="B14957" s="10">
        <v>-8.8783644139766693E-2</v>
      </c>
    </row>
    <row r="14958" spans="1:2">
      <c r="A14958" s="1">
        <v>44196</v>
      </c>
      <c r="B14958" s="10">
        <v>-9.8333664238452911E-2</v>
      </c>
    </row>
    <row r="14959" spans="1:2">
      <c r="A14959" s="1">
        <v>44197</v>
      </c>
      <c r="B14959" s="10">
        <v>-0.11918696761131287</v>
      </c>
    </row>
    <row r="14960" spans="1:2">
      <c r="A14960" s="1">
        <v>44198</v>
      </c>
      <c r="B14960" s="10">
        <v>-9.5968782901763916E-2</v>
      </c>
    </row>
    <row r="14961" spans="1:2">
      <c r="A14961" s="1">
        <v>44199</v>
      </c>
      <c r="B14961" s="10">
        <v>-9.1318055987358093E-2</v>
      </c>
    </row>
    <row r="14962" spans="1:2">
      <c r="A14962" s="1">
        <v>44200</v>
      </c>
      <c r="B14962" s="10">
        <v>-8.613567054271698E-2</v>
      </c>
    </row>
    <row r="14963" spans="1:2">
      <c r="A14963" s="1">
        <v>44201</v>
      </c>
      <c r="B14963" s="10">
        <v>-8.9105136692523956E-2</v>
      </c>
    </row>
    <row r="14964" spans="1:2">
      <c r="A14964" s="1">
        <v>44202</v>
      </c>
      <c r="B14964" s="10">
        <v>-8.3860978484153748E-2</v>
      </c>
    </row>
    <row r="14965" spans="1:2">
      <c r="A14965" s="1">
        <v>44203</v>
      </c>
      <c r="B14965" s="10">
        <v>-6.7907631397247314E-2</v>
      </c>
    </row>
    <row r="14966" spans="1:2">
      <c r="A14966" s="1">
        <v>44204</v>
      </c>
      <c r="B14966" s="10">
        <v>-7.1083337068557739E-2</v>
      </c>
    </row>
    <row r="14967" spans="1:2">
      <c r="A14967" s="1">
        <v>44205</v>
      </c>
      <c r="B14967" s="10">
        <v>-7.9260379076004028E-2</v>
      </c>
    </row>
    <row r="14968" spans="1:2">
      <c r="A14968" s="1">
        <v>44206</v>
      </c>
      <c r="B14968" s="10">
        <v>-7.7385559678077698E-2</v>
      </c>
    </row>
    <row r="14969" spans="1:2">
      <c r="A14969" s="1">
        <v>44207</v>
      </c>
      <c r="B14969" s="10">
        <v>-5.363054946064949E-2</v>
      </c>
    </row>
    <row r="14970" spans="1:2">
      <c r="A14970" s="1">
        <v>44208</v>
      </c>
      <c r="B14970" s="10">
        <v>-4.9531083554029465E-2</v>
      </c>
    </row>
    <row r="14971" spans="1:2">
      <c r="A14971" s="1">
        <v>44209</v>
      </c>
      <c r="B14971" s="10">
        <v>-4.6288169920444489E-2</v>
      </c>
    </row>
    <row r="14972" spans="1:2">
      <c r="A14972" s="1">
        <v>44210</v>
      </c>
      <c r="B14972" s="10">
        <v>-4.9001466482877731E-2</v>
      </c>
    </row>
    <row r="14973" spans="1:2">
      <c r="A14973" s="1">
        <v>44211</v>
      </c>
      <c r="B14973" s="10">
        <v>-7.1471795439720154E-2</v>
      </c>
    </row>
    <row r="14974" spans="1:2">
      <c r="A14974" s="1">
        <v>44212</v>
      </c>
      <c r="B14974" s="10">
        <v>-4.9652200192213058E-2</v>
      </c>
    </row>
    <row r="14975" spans="1:2">
      <c r="A14975" s="1">
        <v>44213</v>
      </c>
      <c r="B14975" s="10">
        <v>-7.0941388607025146E-2</v>
      </c>
    </row>
    <row r="14976" spans="1:2">
      <c r="A14976" s="1">
        <v>44214</v>
      </c>
      <c r="B14976" s="10">
        <v>-7.5375966727733612E-2</v>
      </c>
    </row>
    <row r="14977" spans="1:2">
      <c r="A14977" s="1">
        <v>44215</v>
      </c>
      <c r="B14977" s="10">
        <v>-7.9264625906944275E-2</v>
      </c>
    </row>
    <row r="14978" spans="1:2">
      <c r="A14978" s="1">
        <v>44216</v>
      </c>
      <c r="B14978" s="10">
        <v>-8.5536383092403412E-2</v>
      </c>
    </row>
    <row r="14979" spans="1:2">
      <c r="A14979" s="1">
        <v>44217</v>
      </c>
      <c r="B14979" s="10">
        <v>-8.5504040122032166E-2</v>
      </c>
    </row>
    <row r="14980" spans="1:2">
      <c r="A14980" s="1">
        <v>44218</v>
      </c>
      <c r="B14980" s="10">
        <v>-0.10144643485546112</v>
      </c>
    </row>
    <row r="14981" spans="1:2">
      <c r="A14981" s="1">
        <v>44219</v>
      </c>
      <c r="B14981" s="10">
        <v>-0.11290112137794495</v>
      </c>
    </row>
    <row r="14982" spans="1:2">
      <c r="A14982" s="1">
        <v>44220</v>
      </c>
      <c r="B14982" s="10">
        <v>-9.9712356925010681E-2</v>
      </c>
    </row>
    <row r="14983" spans="1:2">
      <c r="A14983" s="1">
        <v>44221</v>
      </c>
      <c r="B14983" s="10">
        <v>-8.6544476449489594E-2</v>
      </c>
    </row>
    <row r="14984" spans="1:2">
      <c r="A14984" s="1">
        <v>44222</v>
      </c>
      <c r="B14984" s="10">
        <v>-8.0017112195491791E-2</v>
      </c>
    </row>
    <row r="14985" spans="1:2">
      <c r="A14985" s="1">
        <v>44223</v>
      </c>
      <c r="B14985" s="10">
        <v>-6.3438199460506439E-2</v>
      </c>
    </row>
    <row r="14986" spans="1:2">
      <c r="A14986" s="1">
        <v>44224</v>
      </c>
      <c r="B14986" s="10">
        <v>-5.5244468152523041E-2</v>
      </c>
    </row>
    <row r="14987" spans="1:2">
      <c r="A14987" s="1">
        <v>44225</v>
      </c>
      <c r="B14987" s="10">
        <v>-6.5092772245407104E-2</v>
      </c>
    </row>
    <row r="14988" spans="1:2">
      <c r="A14988" s="1">
        <v>44226</v>
      </c>
      <c r="B14988" s="10">
        <v>-7.4803806841373444E-2</v>
      </c>
    </row>
    <row r="14989" spans="1:2">
      <c r="A14989" s="1">
        <v>44227</v>
      </c>
      <c r="B14989" s="10">
        <v>-4.5092612504959106E-2</v>
      </c>
    </row>
    <row r="14990" spans="1:2">
      <c r="A14990" s="1">
        <v>44228</v>
      </c>
      <c r="B14990" s="10">
        <v>-3.17656509578228E-2</v>
      </c>
    </row>
    <row r="14991" spans="1:2">
      <c r="A14991" s="1">
        <v>44229</v>
      </c>
      <c r="B14991" s="10">
        <v>-3.331451490521431E-2</v>
      </c>
    </row>
    <row r="14992" spans="1:2">
      <c r="A14992" s="1">
        <v>44230</v>
      </c>
      <c r="B14992" s="10">
        <v>-3.0473388731479645E-2</v>
      </c>
    </row>
    <row r="14993" spans="1:2">
      <c r="A14993" s="1">
        <v>44231</v>
      </c>
      <c r="B14993" s="10">
        <v>-3.9977766573429108E-2</v>
      </c>
    </row>
    <row r="14994" spans="1:2">
      <c r="A14994" s="1">
        <v>44232</v>
      </c>
      <c r="B14994" s="10">
        <v>-4.5123271644115448E-2</v>
      </c>
    </row>
    <row r="14995" spans="1:2">
      <c r="A14995" s="1">
        <v>44233</v>
      </c>
      <c r="B14995" s="10">
        <v>-4.0585607290267944E-2</v>
      </c>
    </row>
    <row r="14996" spans="1:2">
      <c r="A14996" s="1">
        <v>44234</v>
      </c>
      <c r="B14996" s="10">
        <v>-4.5427687466144562E-2</v>
      </c>
    </row>
    <row r="14997" spans="1:2">
      <c r="A14997" s="1">
        <v>44235</v>
      </c>
      <c r="B14997" s="10">
        <v>-3.5277321934700012E-2</v>
      </c>
    </row>
    <row r="14998" spans="1:2">
      <c r="A14998" s="1">
        <v>44236</v>
      </c>
      <c r="B14998" s="10">
        <v>-2.4029279127717018E-2</v>
      </c>
    </row>
    <row r="14999" spans="1:2">
      <c r="A14999" s="1">
        <v>44237</v>
      </c>
      <c r="B14999" s="10">
        <v>-2.4154208600521088E-2</v>
      </c>
    </row>
    <row r="15000" spans="1:2">
      <c r="A15000" s="1">
        <v>44238</v>
      </c>
      <c r="B15000" s="10">
        <v>-1.1395649053156376E-2</v>
      </c>
    </row>
    <row r="15001" spans="1:2">
      <c r="A15001" s="1">
        <v>44239</v>
      </c>
      <c r="B15001" s="10">
        <v>-2.1762210875749588E-2</v>
      </c>
    </row>
    <row r="15002" spans="1:2">
      <c r="A15002" s="1">
        <v>44240</v>
      </c>
      <c r="B15002" s="10">
        <v>-2.8688140213489532E-2</v>
      </c>
    </row>
    <row r="15003" spans="1:2">
      <c r="A15003" s="1">
        <v>44241</v>
      </c>
      <c r="B15003" s="10">
        <v>-3.30018550157547E-2</v>
      </c>
    </row>
    <row r="15004" spans="1:2">
      <c r="A15004" s="1">
        <v>44242</v>
      </c>
      <c r="B15004" s="10">
        <v>-3.428153321146965E-2</v>
      </c>
    </row>
    <row r="15005" spans="1:2">
      <c r="A15005" s="1">
        <v>44243</v>
      </c>
      <c r="B15005" s="10">
        <v>-3.8991447538137436E-2</v>
      </c>
    </row>
    <row r="15006" spans="1:2">
      <c r="A15006" s="1">
        <v>44244</v>
      </c>
      <c r="B15006" s="10">
        <v>-3.2035868614912033E-2</v>
      </c>
    </row>
    <row r="15007" spans="1:2">
      <c r="A15007" s="1">
        <v>44245</v>
      </c>
      <c r="B15007" s="10">
        <v>-2.7138251811265945E-2</v>
      </c>
    </row>
    <row r="15008" spans="1:2">
      <c r="A15008" s="1">
        <v>44246</v>
      </c>
      <c r="B15008" s="10">
        <v>-3.461114689707756E-2</v>
      </c>
    </row>
    <row r="15009" spans="1:2">
      <c r="A15009" s="1">
        <v>44247</v>
      </c>
      <c r="B15009" s="10">
        <v>-2.3928610607981682E-2</v>
      </c>
    </row>
    <row r="15010" spans="1:2">
      <c r="A15010" s="1">
        <v>44248</v>
      </c>
      <c r="B15010" s="10">
        <v>-4.584707785397768E-3</v>
      </c>
    </row>
    <row r="15011" spans="1:2">
      <c r="A15011" s="1">
        <v>44249</v>
      </c>
      <c r="B15011" s="10">
        <v>5.2416289690881968E-4</v>
      </c>
    </row>
    <row r="15012" spans="1:2">
      <c r="A15012" s="1">
        <v>44250</v>
      </c>
      <c r="B15012" s="10">
        <v>-6.9746412336826324E-3</v>
      </c>
    </row>
    <row r="15013" spans="1:2">
      <c r="A15013" s="1">
        <v>44251</v>
      </c>
      <c r="B15013" s="10">
        <v>2.2790648508816957E-3</v>
      </c>
    </row>
    <row r="15014" spans="1:2">
      <c r="A15014" s="1">
        <v>44252</v>
      </c>
      <c r="B15014" s="10">
        <v>1.0248874314129353E-2</v>
      </c>
    </row>
    <row r="15015" spans="1:2">
      <c r="A15015" s="1">
        <v>44253</v>
      </c>
      <c r="B15015" s="10">
        <v>-1.2636863626539707E-2</v>
      </c>
    </row>
    <row r="15016" spans="1:2">
      <c r="A15016" s="1">
        <v>44254</v>
      </c>
      <c r="B15016" s="10">
        <v>-6.2255146913230419E-3</v>
      </c>
    </row>
    <row r="15017" spans="1:2">
      <c r="A15017" s="1">
        <v>44255</v>
      </c>
      <c r="B15017" s="10">
        <v>-7.4797561392188072E-3</v>
      </c>
    </row>
    <row r="15018" spans="1:2">
      <c r="A15018" s="1">
        <v>44256</v>
      </c>
      <c r="B15018" s="10">
        <v>-1.3184432871639729E-2</v>
      </c>
    </row>
    <row r="15019" spans="1:2">
      <c r="A15019" s="1">
        <v>44257</v>
      </c>
      <c r="B15019" s="10">
        <v>8.0856820568442345E-3</v>
      </c>
    </row>
    <row r="15020" spans="1:2">
      <c r="A15020" s="1">
        <v>44258</v>
      </c>
      <c r="B15020" s="10">
        <v>2.7423089370131493E-2</v>
      </c>
    </row>
    <row r="15021" spans="1:2">
      <c r="A15021" s="1">
        <v>44259</v>
      </c>
      <c r="B15021" s="10">
        <v>3.2974865287542343E-2</v>
      </c>
    </row>
    <row r="15022" spans="1:2">
      <c r="A15022" s="1">
        <v>44260</v>
      </c>
      <c r="B15022" s="10">
        <v>2.5703437626361847E-2</v>
      </c>
    </row>
    <row r="15023" spans="1:2">
      <c r="A15023" s="1">
        <v>44261</v>
      </c>
      <c r="B15023" s="10">
        <v>3.7987381219863892E-2</v>
      </c>
    </row>
    <row r="15024" spans="1:2">
      <c r="A15024" s="1">
        <v>44262</v>
      </c>
      <c r="B15024" s="10">
        <v>2.9849765822291374E-2</v>
      </c>
    </row>
    <row r="15025" spans="1:2">
      <c r="A15025" s="1">
        <v>44263</v>
      </c>
      <c r="B15025" s="10">
        <v>4.697369784116745E-2</v>
      </c>
    </row>
    <row r="15026" spans="1:2">
      <c r="A15026" s="1">
        <v>44264</v>
      </c>
      <c r="B15026" s="10">
        <v>4.8000473529100418E-2</v>
      </c>
    </row>
    <row r="15027" spans="1:2">
      <c r="A15027" s="1">
        <v>44265</v>
      </c>
      <c r="B15027" s="10">
        <v>4.6278748661279678E-2</v>
      </c>
    </row>
    <row r="15028" spans="1:2">
      <c r="A15028" s="1">
        <v>44266</v>
      </c>
      <c r="B15028" s="10">
        <v>4.6234149485826492E-2</v>
      </c>
    </row>
    <row r="15029" spans="1:2">
      <c r="A15029" s="1">
        <v>44267</v>
      </c>
      <c r="B15029" s="10">
        <v>4.3642457574605942E-2</v>
      </c>
    </row>
    <row r="15030" spans="1:2">
      <c r="A15030" s="1">
        <v>44268</v>
      </c>
      <c r="B15030" s="10">
        <v>4.1226491332054138E-2</v>
      </c>
    </row>
    <row r="15031" spans="1:2">
      <c r="A15031" s="1">
        <v>44269</v>
      </c>
      <c r="B15031" s="10">
        <v>4.93815578520298E-2</v>
      </c>
    </row>
    <row r="15032" spans="1:2">
      <c r="A15032" s="1">
        <v>44270</v>
      </c>
      <c r="B15032" s="10">
        <v>4.2454525828361511E-2</v>
      </c>
    </row>
    <row r="15033" spans="1:2">
      <c r="A15033" s="1">
        <v>44271</v>
      </c>
      <c r="B15033" s="10">
        <v>3.7433359771966934E-2</v>
      </c>
    </row>
    <row r="15034" spans="1:2">
      <c r="A15034" s="1">
        <v>44272</v>
      </c>
      <c r="B15034" s="10">
        <v>4.6773210167884827E-2</v>
      </c>
    </row>
    <row r="15035" spans="1:2">
      <c r="A15035" s="1">
        <v>44273</v>
      </c>
      <c r="B15035" s="10">
        <v>4.4068899005651474E-2</v>
      </c>
    </row>
    <row r="15036" spans="1:2">
      <c r="A15036" s="1">
        <v>44274</v>
      </c>
      <c r="B15036" s="10">
        <v>5.0528429448604584E-2</v>
      </c>
    </row>
    <row r="15037" spans="1:2">
      <c r="A15037" s="1">
        <v>44275</v>
      </c>
      <c r="B15037" s="10">
        <v>4.5664969831705093E-2</v>
      </c>
    </row>
    <row r="15038" spans="1:2">
      <c r="A15038" s="1">
        <v>44276</v>
      </c>
      <c r="B15038" s="10">
        <v>4.2825315147638321E-2</v>
      </c>
    </row>
    <row r="15039" spans="1:2">
      <c r="A15039" s="1">
        <v>44277</v>
      </c>
      <c r="B15039" s="10">
        <v>4.8886939883232117E-2</v>
      </c>
    </row>
    <row r="15040" spans="1:2">
      <c r="A15040" s="1">
        <v>44278</v>
      </c>
      <c r="B15040" s="10">
        <v>4.2043436318635941E-2</v>
      </c>
    </row>
    <row r="15041" spans="1:2">
      <c r="A15041" s="1">
        <v>44279</v>
      </c>
      <c r="B15041" s="10">
        <v>4.8577222973108292E-2</v>
      </c>
    </row>
    <row r="15042" spans="1:2">
      <c r="A15042" s="1">
        <v>44280</v>
      </c>
      <c r="B15042" s="10">
        <v>5.2397795021533966E-2</v>
      </c>
    </row>
    <row r="15043" spans="1:2">
      <c r="A15043" s="1">
        <v>44281</v>
      </c>
      <c r="B15043" s="10">
        <v>4.0925085544586182E-2</v>
      </c>
    </row>
    <row r="15044" spans="1:2">
      <c r="A15044" s="1">
        <v>44282</v>
      </c>
      <c r="B15044" s="10">
        <v>2.2830817848443985E-2</v>
      </c>
    </row>
    <row r="15045" spans="1:2">
      <c r="A15045" s="1">
        <v>44283</v>
      </c>
      <c r="B15045" s="10">
        <v>4.155147448182106E-2</v>
      </c>
    </row>
    <row r="15046" spans="1:2">
      <c r="A15046" s="1">
        <v>44284</v>
      </c>
      <c r="B15046" s="10">
        <v>3.8800392299890518E-2</v>
      </c>
    </row>
    <row r="15047" spans="1:2">
      <c r="A15047" s="1">
        <v>44285</v>
      </c>
      <c r="B15047" s="10">
        <v>3.976377472281456E-2</v>
      </c>
    </row>
    <row r="15048" spans="1:2">
      <c r="A15048" s="1">
        <v>44286</v>
      </c>
      <c r="B15048" s="10">
        <v>4.5225974172353745E-2</v>
      </c>
    </row>
    <row r="15049" spans="1:2">
      <c r="A15049" s="1">
        <v>44287</v>
      </c>
      <c r="B15049" s="10">
        <v>3.977714478969574E-2</v>
      </c>
    </row>
    <row r="15050" spans="1:2">
      <c r="A15050" s="1">
        <v>44288</v>
      </c>
      <c r="B15050" s="10">
        <v>3.7308655679225922E-2</v>
      </c>
    </row>
    <row r="15051" spans="1:2">
      <c r="A15051" s="1">
        <v>44289</v>
      </c>
      <c r="B15051" s="10">
        <v>5.4897855967283249E-2</v>
      </c>
    </row>
    <row r="15052" spans="1:2">
      <c r="A15052" s="1">
        <v>44290</v>
      </c>
      <c r="B15052" s="10">
        <v>6.6332824528217316E-2</v>
      </c>
    </row>
    <row r="15053" spans="1:2">
      <c r="A15053" s="1">
        <v>44291</v>
      </c>
      <c r="B15053" s="10">
        <v>8.1322722136974335E-2</v>
      </c>
    </row>
    <row r="15054" spans="1:2">
      <c r="A15054" s="1">
        <v>44292</v>
      </c>
      <c r="B15054" s="10">
        <v>9.5781832933425903E-2</v>
      </c>
    </row>
    <row r="15055" spans="1:2">
      <c r="A15055" s="1">
        <v>44293</v>
      </c>
      <c r="B15055" s="10">
        <v>0.10394978523254395</v>
      </c>
    </row>
    <row r="15056" spans="1:2">
      <c r="A15056" s="1">
        <v>44294</v>
      </c>
      <c r="B15056" s="10">
        <v>0.10564893484115601</v>
      </c>
    </row>
    <row r="15057" spans="1:2">
      <c r="A15057" s="1">
        <v>44295</v>
      </c>
      <c r="B15057" s="10">
        <v>0.10056564956903458</v>
      </c>
    </row>
    <row r="15058" spans="1:2">
      <c r="A15058" s="1">
        <v>44296</v>
      </c>
      <c r="B15058" s="10">
        <v>9.4587691128253937E-2</v>
      </c>
    </row>
    <row r="15059" spans="1:2">
      <c r="A15059" s="1">
        <v>44297</v>
      </c>
      <c r="B15059" s="10">
        <v>0.10473709553480148</v>
      </c>
    </row>
    <row r="15060" spans="1:2">
      <c r="A15060" s="1">
        <v>44298</v>
      </c>
      <c r="B15060" s="10">
        <v>0.1178116649389267</v>
      </c>
    </row>
    <row r="15061" spans="1:2">
      <c r="A15061" s="1">
        <v>44299</v>
      </c>
      <c r="B15061" s="10">
        <v>0.11578577011823654</v>
      </c>
    </row>
    <row r="15062" spans="1:2">
      <c r="A15062" s="1">
        <v>44300</v>
      </c>
      <c r="B15062" s="10">
        <v>0.11747072637081146</v>
      </c>
    </row>
    <row r="15063" spans="1:2">
      <c r="A15063" s="1">
        <v>44301</v>
      </c>
      <c r="B15063" s="10">
        <v>0.11399997025728226</v>
      </c>
    </row>
    <row r="15064" spans="1:2">
      <c r="A15064" s="1">
        <v>44302</v>
      </c>
      <c r="B15064" s="10">
        <v>0.11395618319511414</v>
      </c>
    </row>
    <row r="15065" spans="1:2">
      <c r="A15065" s="1">
        <v>44303</v>
      </c>
      <c r="B15065" s="10">
        <v>9.0938761830329895E-2</v>
      </c>
    </row>
    <row r="15066" spans="1:2">
      <c r="A15066" s="1">
        <v>44304</v>
      </c>
      <c r="B15066" s="10">
        <v>8.5843808948993683E-2</v>
      </c>
    </row>
    <row r="15067" spans="1:2">
      <c r="A15067" s="1">
        <v>44305</v>
      </c>
      <c r="B15067" s="10">
        <v>7.014986127614975E-2</v>
      </c>
    </row>
    <row r="15068" spans="1:2">
      <c r="A15068" s="1">
        <v>44306</v>
      </c>
      <c r="B15068" s="10">
        <v>7.2896383702754974E-2</v>
      </c>
    </row>
    <row r="15069" spans="1:2">
      <c r="A15069" s="1">
        <v>44307</v>
      </c>
      <c r="B15069" s="10">
        <v>6.5387003123760223E-2</v>
      </c>
    </row>
    <row r="15070" spans="1:2">
      <c r="A15070" s="1">
        <v>44308</v>
      </c>
      <c r="B15070" s="10">
        <v>7.5837939977645874E-2</v>
      </c>
    </row>
    <row r="15071" spans="1:2">
      <c r="A15071" s="1">
        <v>44309</v>
      </c>
      <c r="B15071" s="10">
        <v>6.2641635537147522E-2</v>
      </c>
    </row>
    <row r="15072" spans="1:2">
      <c r="A15072" s="1">
        <v>44310</v>
      </c>
      <c r="B15072" s="10">
        <v>5.9765521436929703E-2</v>
      </c>
    </row>
    <row r="15073" spans="1:2">
      <c r="A15073" s="1">
        <v>44311</v>
      </c>
      <c r="B15073" s="10">
        <v>7.0854902267456055E-2</v>
      </c>
    </row>
    <row r="15074" spans="1:2">
      <c r="A15074" s="1">
        <v>44312</v>
      </c>
      <c r="B15074" s="10">
        <v>8.2263074815273285E-2</v>
      </c>
    </row>
    <row r="15075" spans="1:2">
      <c r="A15075" s="1">
        <v>44313</v>
      </c>
      <c r="B15075" s="10">
        <v>8.7958373129367828E-2</v>
      </c>
    </row>
    <row r="15076" spans="1:2">
      <c r="A15076" s="1">
        <v>44314</v>
      </c>
      <c r="B15076" s="10">
        <v>0.10512666404247284</v>
      </c>
    </row>
    <row r="15077" spans="1:2">
      <c r="A15077" s="1">
        <v>44315</v>
      </c>
      <c r="B15077" s="10">
        <v>0.12125498056411743</v>
      </c>
    </row>
    <row r="15078" spans="1:2">
      <c r="A15078" s="1">
        <v>44316</v>
      </c>
      <c r="B15078" s="10">
        <v>0.1240982860326767</v>
      </c>
    </row>
    <row r="15079" spans="1:2">
      <c r="A15079" s="1">
        <v>44317</v>
      </c>
      <c r="B15079" s="10">
        <v>0.14759808778762817</v>
      </c>
    </row>
    <row r="15080" spans="1:2">
      <c r="A15080" s="1">
        <v>44318</v>
      </c>
      <c r="B15080" s="10">
        <v>0.14520929753780365</v>
      </c>
    </row>
    <row r="15081" spans="1:2">
      <c r="A15081" s="1">
        <v>44319</v>
      </c>
      <c r="B15081" s="10">
        <v>0.16822373867034912</v>
      </c>
    </row>
    <row r="15082" spans="1:2">
      <c r="A15082" s="1">
        <v>44320</v>
      </c>
      <c r="B15082" s="10">
        <v>0.1620781272649765</v>
      </c>
    </row>
    <row r="15083" spans="1:2">
      <c r="A15083" s="1">
        <v>44321</v>
      </c>
      <c r="B15083" s="10">
        <v>0.16373638808727264</v>
      </c>
    </row>
    <row r="15084" spans="1:2">
      <c r="A15084" s="1">
        <v>44322</v>
      </c>
      <c r="B15084" s="10">
        <v>0.15597905218601227</v>
      </c>
    </row>
    <row r="15085" spans="1:2">
      <c r="A15085" s="1">
        <v>44323</v>
      </c>
      <c r="B15085" s="10">
        <v>0.12097075581550598</v>
      </c>
    </row>
    <row r="15086" spans="1:2">
      <c r="A15086" s="1">
        <v>44324</v>
      </c>
      <c r="B15086" s="10">
        <v>0.10363828390836716</v>
      </c>
    </row>
    <row r="15087" spans="1:2">
      <c r="A15087" s="1">
        <v>44325</v>
      </c>
      <c r="B15087" s="10">
        <v>0.1183098703622818</v>
      </c>
    </row>
    <row r="15088" spans="1:2">
      <c r="A15088" s="1">
        <v>44326</v>
      </c>
      <c r="B15088" s="10">
        <v>0.12422545999288559</v>
      </c>
    </row>
    <row r="15089" spans="1:2">
      <c r="A15089" s="1">
        <v>44327</v>
      </c>
      <c r="B15089" s="10">
        <v>0.10427752882242203</v>
      </c>
    </row>
    <row r="15090" spans="1:2">
      <c r="A15090" s="1">
        <v>44328</v>
      </c>
      <c r="B15090" s="10">
        <v>9.080476313829422E-2</v>
      </c>
    </row>
    <row r="15091" spans="1:2">
      <c r="A15091" s="1">
        <v>44329</v>
      </c>
      <c r="B15091" s="10">
        <v>8.6258277297019958E-2</v>
      </c>
    </row>
    <row r="15092" spans="1:2">
      <c r="A15092" s="1">
        <v>44330</v>
      </c>
      <c r="B15092" s="10">
        <v>7.5949899852275848E-2</v>
      </c>
    </row>
    <row r="15093" spans="1:2">
      <c r="A15093" s="1">
        <v>44331</v>
      </c>
      <c r="B15093" s="10">
        <v>8.4113039076328278E-2</v>
      </c>
    </row>
    <row r="15094" spans="1:2">
      <c r="A15094" s="1">
        <v>44332</v>
      </c>
      <c r="B15094" s="10">
        <v>9.3827411532402039E-2</v>
      </c>
    </row>
    <row r="15095" spans="1:2">
      <c r="A15095" s="1">
        <v>44333</v>
      </c>
      <c r="B15095" s="10">
        <v>8.8806845247745514E-2</v>
      </c>
    </row>
    <row r="15096" spans="1:2">
      <c r="A15096" s="1">
        <v>44334</v>
      </c>
      <c r="B15096" s="10">
        <v>9.779483824968338E-2</v>
      </c>
    </row>
    <row r="15097" spans="1:2">
      <c r="A15097" s="1">
        <v>44335</v>
      </c>
      <c r="B15097" s="10">
        <v>0.10691370815038681</v>
      </c>
    </row>
    <row r="15098" spans="1:2">
      <c r="A15098" s="1">
        <v>44336</v>
      </c>
      <c r="B15098" s="10">
        <v>9.5294810831546783E-2</v>
      </c>
    </row>
    <row r="15099" spans="1:2">
      <c r="A15099" s="1">
        <v>44337</v>
      </c>
      <c r="B15099" s="10">
        <v>7.3553279042243958E-2</v>
      </c>
    </row>
    <row r="15100" spans="1:2">
      <c r="A15100" s="1">
        <v>44338</v>
      </c>
      <c r="B15100" s="10">
        <v>9.927087277173996E-2</v>
      </c>
    </row>
    <row r="15101" spans="1:2">
      <c r="A15101" s="1">
        <v>44339</v>
      </c>
      <c r="B15101" s="10">
        <v>8.9053303003311157E-2</v>
      </c>
    </row>
    <row r="15102" spans="1:2">
      <c r="A15102" s="1">
        <v>44340</v>
      </c>
      <c r="B15102" s="10">
        <v>8.2296282052993774E-2</v>
      </c>
    </row>
    <row r="15103" spans="1:2">
      <c r="A15103" s="1">
        <v>44341</v>
      </c>
      <c r="B15103" s="10">
        <v>8.4613077342510223E-2</v>
      </c>
    </row>
    <row r="15104" spans="1:2">
      <c r="A15104" s="1">
        <v>44342</v>
      </c>
      <c r="B15104" s="10">
        <v>7.9487964510917664E-2</v>
      </c>
    </row>
    <row r="15105" spans="1:2">
      <c r="A15105" s="1">
        <v>44343</v>
      </c>
      <c r="B15105" s="10">
        <v>7.4970677495002747E-2</v>
      </c>
    </row>
    <row r="15106" spans="1:2">
      <c r="A15106" s="1">
        <v>44344</v>
      </c>
      <c r="B15106" s="10">
        <v>7.4968628585338593E-2</v>
      </c>
    </row>
    <row r="15107" spans="1:2">
      <c r="A15107" s="1">
        <v>44345</v>
      </c>
      <c r="B15107" s="10">
        <v>7.3758780956268311E-2</v>
      </c>
    </row>
    <row r="15108" spans="1:2">
      <c r="A15108" s="1">
        <v>44346</v>
      </c>
      <c r="B15108" s="10">
        <v>7.548801600933075E-2</v>
      </c>
    </row>
    <row r="15109" spans="1:2">
      <c r="A15109" s="1">
        <v>44347</v>
      </c>
      <c r="B15109" s="10">
        <v>6.7321129143238068E-2</v>
      </c>
    </row>
    <row r="15110" spans="1:2">
      <c r="A15110" s="1">
        <v>44348</v>
      </c>
      <c r="B15110" s="10">
        <v>5.1274456083774567E-2</v>
      </c>
    </row>
    <row r="15111" spans="1:2">
      <c r="A15111" s="1">
        <v>44349</v>
      </c>
      <c r="B15111" s="10">
        <v>4.2573165148496628E-2</v>
      </c>
    </row>
    <row r="15112" spans="1:2">
      <c r="A15112" s="1">
        <v>44350</v>
      </c>
      <c r="B15112" s="10">
        <v>4.6010717749595642E-2</v>
      </c>
    </row>
    <row r="15113" spans="1:2">
      <c r="A15113" s="1">
        <v>44351</v>
      </c>
      <c r="B15113" s="10">
        <v>3.9763107895851135E-2</v>
      </c>
    </row>
    <row r="15114" spans="1:2">
      <c r="A15114" s="1">
        <v>44352</v>
      </c>
      <c r="B15114" s="10">
        <v>5.3603257983922958E-2</v>
      </c>
    </row>
    <row r="15115" spans="1:2">
      <c r="A15115" s="1">
        <v>44353</v>
      </c>
      <c r="B15115" s="10">
        <v>5.9103388339281082E-2</v>
      </c>
    </row>
    <row r="15116" spans="1:2">
      <c r="A15116" s="1">
        <v>44354</v>
      </c>
      <c r="B15116" s="10">
        <v>5.7602550834417343E-2</v>
      </c>
    </row>
    <row r="15117" spans="1:2">
      <c r="A15117" s="1">
        <v>44355</v>
      </c>
      <c r="B15117" s="10">
        <v>5.9051927179098129E-2</v>
      </c>
    </row>
    <row r="15118" spans="1:2">
      <c r="A15118" s="1">
        <v>44356</v>
      </c>
      <c r="B15118" s="10">
        <v>7.8103996813297272E-2</v>
      </c>
    </row>
    <row r="15119" spans="1:2">
      <c r="A15119" s="1">
        <v>44357</v>
      </c>
      <c r="B15119" s="10">
        <v>8.8101588189601898E-2</v>
      </c>
    </row>
    <row r="15120" spans="1:2">
      <c r="A15120" s="1">
        <v>44358</v>
      </c>
      <c r="B15120" s="10">
        <v>6.6818796098232269E-2</v>
      </c>
    </row>
    <row r="15121" spans="1:2">
      <c r="A15121" s="1">
        <v>44359</v>
      </c>
      <c r="B15121" s="10">
        <v>5.1365960389375687E-2</v>
      </c>
    </row>
    <row r="15122" spans="1:2">
      <c r="A15122" s="1">
        <v>44360</v>
      </c>
      <c r="B15122" s="10">
        <v>6.6449515521526337E-2</v>
      </c>
    </row>
    <row r="15123" spans="1:2">
      <c r="A15123" s="1">
        <v>44361</v>
      </c>
      <c r="B15123" s="10">
        <v>7.52277672290802E-2</v>
      </c>
    </row>
    <row r="15124" spans="1:2">
      <c r="A15124" s="1">
        <v>44362</v>
      </c>
      <c r="B15124" s="10">
        <v>6.8253487348556519E-2</v>
      </c>
    </row>
    <row r="15125" spans="1:2">
      <c r="A15125" s="1">
        <v>44363</v>
      </c>
      <c r="B15125" s="10">
        <v>5.5069621652364731E-2</v>
      </c>
    </row>
    <row r="15126" spans="1:2">
      <c r="A15126" s="1">
        <v>44364</v>
      </c>
      <c r="B15126" s="10">
        <v>6.5424039959907532E-2</v>
      </c>
    </row>
    <row r="15127" spans="1:2">
      <c r="A15127" s="1">
        <v>44365</v>
      </c>
      <c r="B15127" s="10">
        <v>5.9695422649383545E-2</v>
      </c>
    </row>
    <row r="15128" spans="1:2">
      <c r="A15128" s="1">
        <v>44366</v>
      </c>
      <c r="B15128" s="10">
        <v>7.1852080523967743E-2</v>
      </c>
    </row>
    <row r="15129" spans="1:2">
      <c r="A15129" s="1">
        <v>44367</v>
      </c>
      <c r="B15129" s="10">
        <v>8.5706770420074463E-2</v>
      </c>
    </row>
    <row r="15130" spans="1:2">
      <c r="A15130" s="1">
        <v>44368</v>
      </c>
      <c r="B15130" s="10">
        <v>9.5904044806957245E-2</v>
      </c>
    </row>
    <row r="15131" spans="1:2">
      <c r="A15131" s="1">
        <v>44369</v>
      </c>
      <c r="B15131" s="10">
        <v>8.5428096354007721E-2</v>
      </c>
    </row>
    <row r="15132" spans="1:2">
      <c r="A15132" s="1">
        <v>44370</v>
      </c>
      <c r="B15132" s="10">
        <v>7.3263049125671387E-2</v>
      </c>
    </row>
    <row r="15133" spans="1:2">
      <c r="A15133" s="1">
        <v>44371</v>
      </c>
      <c r="B15133" s="10">
        <v>7.4033327400684357E-2</v>
      </c>
    </row>
    <row r="15134" spans="1:2">
      <c r="A15134" s="1">
        <v>44372</v>
      </c>
      <c r="B15134" s="10">
        <v>4.6184565871953964E-2</v>
      </c>
    </row>
    <row r="15135" spans="1:2">
      <c r="A15135" s="1">
        <v>44373</v>
      </c>
      <c r="B15135" s="10">
        <v>4.6623874455690384E-2</v>
      </c>
    </row>
    <row r="15136" spans="1:2">
      <c r="A15136" s="1">
        <v>44374</v>
      </c>
      <c r="B15136" s="10">
        <v>4.3488398194313049E-2</v>
      </c>
    </row>
    <row r="15137" spans="1:2">
      <c r="A15137" s="1">
        <v>44375</v>
      </c>
      <c r="B15137" s="10">
        <v>6.3793554902076721E-2</v>
      </c>
    </row>
    <row r="15138" spans="1:2">
      <c r="A15138" s="1">
        <v>44376</v>
      </c>
      <c r="B15138" s="10">
        <v>4.7498896718025208E-2</v>
      </c>
    </row>
    <row r="15139" spans="1:2">
      <c r="A15139" s="1">
        <v>44377</v>
      </c>
      <c r="B15139" s="10">
        <v>5.5390477180480957E-2</v>
      </c>
    </row>
    <row r="15140" spans="1:2">
      <c r="A15140" s="1">
        <v>44378</v>
      </c>
      <c r="B15140" s="10">
        <v>4.9803126603364944E-2</v>
      </c>
    </row>
    <row r="15141" spans="1:2">
      <c r="A15141" s="1">
        <v>44379</v>
      </c>
      <c r="B15141" s="10">
        <v>4.7927383333444595E-2</v>
      </c>
    </row>
    <row r="15142" spans="1:2">
      <c r="A15142" s="1">
        <v>44380</v>
      </c>
      <c r="B15142" s="10">
        <v>5.8355201035737991E-2</v>
      </c>
    </row>
    <row r="15143" spans="1:2">
      <c r="A15143" s="1">
        <v>44381</v>
      </c>
      <c r="B15143" s="10">
        <v>5.8402515947818756E-2</v>
      </c>
    </row>
    <row r="15144" spans="1:2">
      <c r="A15144" s="1">
        <v>44382</v>
      </c>
      <c r="B15144" s="10">
        <v>4.5335616916418076E-2</v>
      </c>
    </row>
    <row r="15145" spans="1:2">
      <c r="A15145" s="1">
        <v>44383</v>
      </c>
      <c r="B15145" s="10">
        <v>4.9430087208747864E-2</v>
      </c>
    </row>
    <row r="15146" spans="1:2">
      <c r="A15146" s="1">
        <v>44384</v>
      </c>
      <c r="B15146" s="10">
        <v>4.3601024895906448E-2</v>
      </c>
    </row>
    <row r="15147" spans="1:2">
      <c r="A15147" s="1">
        <v>44385</v>
      </c>
      <c r="B15147" s="10">
        <v>3.7681795656681061E-2</v>
      </c>
    </row>
    <row r="15148" spans="1:2">
      <c r="A15148" s="1">
        <v>44386</v>
      </c>
      <c r="B15148" s="10">
        <v>2.340998500585556E-2</v>
      </c>
    </row>
    <row r="15149" spans="1:2">
      <c r="A15149" s="1">
        <v>44387</v>
      </c>
      <c r="B15149" s="10">
        <v>4.7627277672290802E-2</v>
      </c>
    </row>
    <row r="15150" spans="1:2">
      <c r="A15150" s="1">
        <v>44388</v>
      </c>
      <c r="B15150" s="10">
        <v>5.7998493313789368E-2</v>
      </c>
    </row>
    <row r="15151" spans="1:2">
      <c r="A15151" s="1">
        <v>44389</v>
      </c>
      <c r="B15151" s="10">
        <v>6.4075879752635956E-2</v>
      </c>
    </row>
    <row r="15152" spans="1:2">
      <c r="A15152" s="1">
        <v>44390</v>
      </c>
      <c r="B15152" s="10">
        <v>6.7291945219039917E-2</v>
      </c>
    </row>
    <row r="15153" spans="1:2">
      <c r="A15153" s="1">
        <v>44391</v>
      </c>
      <c r="B15153" s="10">
        <v>8.7464891374111176E-2</v>
      </c>
    </row>
    <row r="15154" spans="1:2">
      <c r="A15154" s="1">
        <v>44392</v>
      </c>
      <c r="B15154" s="10">
        <v>0.10609076917171478</v>
      </c>
    </row>
    <row r="15155" spans="1:2">
      <c r="A15155" s="1">
        <v>44393</v>
      </c>
      <c r="B15155" s="10">
        <v>0.10291822999715805</v>
      </c>
    </row>
    <row r="15156" spans="1:2">
      <c r="A15156" s="1">
        <v>44394</v>
      </c>
      <c r="B15156" s="10">
        <v>9.6030972898006439E-2</v>
      </c>
    </row>
    <row r="15157" spans="1:2">
      <c r="A15157" s="1">
        <v>44395</v>
      </c>
      <c r="B15157" s="10">
        <v>0.10340144485235214</v>
      </c>
    </row>
    <row r="15158" spans="1:2">
      <c r="A15158" s="1">
        <v>44396</v>
      </c>
      <c r="B15158" s="10">
        <v>0.11054307967424393</v>
      </c>
    </row>
    <row r="15159" spans="1:2">
      <c r="A15159" s="1">
        <v>44397</v>
      </c>
      <c r="B15159" s="10">
        <v>9.5344685018062592E-2</v>
      </c>
    </row>
    <row r="15160" spans="1:2">
      <c r="A15160" s="1">
        <v>44398</v>
      </c>
      <c r="B15160" s="10">
        <v>0.10248604416847229</v>
      </c>
    </row>
    <row r="15161" spans="1:2">
      <c r="A15161" s="1">
        <v>44399</v>
      </c>
      <c r="B15161" s="10">
        <v>8.3486780524253845E-2</v>
      </c>
    </row>
    <row r="15162" spans="1:2">
      <c r="A15162" s="1">
        <v>44400</v>
      </c>
      <c r="B15162" s="10">
        <v>6.8976439535617828E-2</v>
      </c>
    </row>
    <row r="15163" spans="1:2">
      <c r="A15163" s="1">
        <v>44401</v>
      </c>
      <c r="B15163" s="10">
        <v>6.9100171327590942E-2</v>
      </c>
    </row>
    <row r="15164" spans="1:2">
      <c r="A15164" s="1">
        <v>44402</v>
      </c>
      <c r="B15164" s="10">
        <v>8.0711685121059418E-2</v>
      </c>
    </row>
    <row r="15165" spans="1:2">
      <c r="A15165" s="1">
        <v>44403</v>
      </c>
      <c r="B15165" s="10">
        <v>9.8453544080257416E-2</v>
      </c>
    </row>
    <row r="15166" spans="1:2">
      <c r="A15166" s="1">
        <v>44404</v>
      </c>
      <c r="B15166" s="10">
        <v>9.6557252109050751E-2</v>
      </c>
    </row>
    <row r="15167" spans="1:2">
      <c r="A15167" s="1">
        <v>44405</v>
      </c>
      <c r="B15167" s="10">
        <v>9.6611239016056061E-2</v>
      </c>
    </row>
    <row r="15168" spans="1:2">
      <c r="A15168" s="1">
        <v>44406</v>
      </c>
      <c r="B15168" s="10">
        <v>9.4608992338180542E-2</v>
      </c>
    </row>
    <row r="15169" spans="1:2">
      <c r="A15169" s="1">
        <v>44407</v>
      </c>
      <c r="B15169" s="10">
        <v>9.459049254655838E-2</v>
      </c>
    </row>
    <row r="15170" spans="1:2">
      <c r="A15170" s="1">
        <v>44408</v>
      </c>
      <c r="B15170" s="10">
        <v>7.1501292288303375E-2</v>
      </c>
    </row>
    <row r="15171" spans="1:2">
      <c r="A15171" s="1">
        <v>44409</v>
      </c>
      <c r="B15171" s="10">
        <v>7.6998382806777954E-2</v>
      </c>
    </row>
    <row r="15172" spans="1:2">
      <c r="A15172" s="1">
        <v>44410</v>
      </c>
      <c r="B15172" s="10">
        <v>6.7379556596279144E-2</v>
      </c>
    </row>
    <row r="15173" spans="1:2">
      <c r="A15173" s="1">
        <v>44411</v>
      </c>
      <c r="B15173" s="10">
        <v>7.4421785771846771E-2</v>
      </c>
    </row>
    <row r="15174" spans="1:2">
      <c r="A15174" s="1">
        <v>44412</v>
      </c>
      <c r="B15174" s="10">
        <v>6.6413886845111847E-2</v>
      </c>
    </row>
    <row r="15175" spans="1:2">
      <c r="A15175" s="1">
        <v>44413</v>
      </c>
      <c r="B15175" s="10">
        <v>7.3634780943393707E-2</v>
      </c>
    </row>
    <row r="15176" spans="1:2">
      <c r="A15176" s="1">
        <v>44414</v>
      </c>
      <c r="B15176" s="10">
        <v>6.8959906697273254E-2</v>
      </c>
    </row>
    <row r="15177" spans="1:2">
      <c r="A15177" s="1">
        <v>44415</v>
      </c>
      <c r="B15177" s="10">
        <v>8.1671856343746185E-2</v>
      </c>
    </row>
    <row r="15178" spans="1:2">
      <c r="A15178" s="1">
        <v>44416</v>
      </c>
      <c r="B15178" s="10">
        <v>4.6168055385351181E-2</v>
      </c>
    </row>
    <row r="15179" spans="1:2">
      <c r="A15179" s="1">
        <v>44417</v>
      </c>
      <c r="B15179" s="10">
        <v>3.1604468822479248E-2</v>
      </c>
    </row>
    <row r="15180" spans="1:2">
      <c r="A15180" s="1">
        <v>44418</v>
      </c>
      <c r="B15180" s="10">
        <v>3.8883619010448456E-2</v>
      </c>
    </row>
    <row r="15181" spans="1:2">
      <c r="A15181" s="1">
        <v>44419</v>
      </c>
      <c r="B15181" s="10">
        <v>3.4642927348613739E-2</v>
      </c>
    </row>
    <row r="15182" spans="1:2">
      <c r="A15182" s="1">
        <v>44420</v>
      </c>
      <c r="B15182" s="10">
        <v>2.5039415806531906E-2</v>
      </c>
    </row>
    <row r="15183" spans="1:2">
      <c r="A15183" s="1">
        <v>44421</v>
      </c>
      <c r="B15183" s="10">
        <v>4.130404070019722E-2</v>
      </c>
    </row>
    <row r="15184" spans="1:2">
      <c r="A15184" s="1">
        <v>44422</v>
      </c>
      <c r="B15184" s="10">
        <v>4.5590780675411224E-2</v>
      </c>
    </row>
    <row r="15185" spans="1:2">
      <c r="A15185" s="1">
        <v>44423</v>
      </c>
      <c r="B15185" s="10">
        <v>5.2605763077735901E-2</v>
      </c>
    </row>
    <row r="15186" spans="1:2">
      <c r="A15186" s="1">
        <v>44424</v>
      </c>
      <c r="B15186" s="10">
        <v>5.1345616579055786E-2</v>
      </c>
    </row>
    <row r="15187" spans="1:2">
      <c r="A15187" s="1">
        <v>44425</v>
      </c>
      <c r="B15187" s="10">
        <v>3.2220307737588882E-2</v>
      </c>
    </row>
    <row r="15188" spans="1:2">
      <c r="A15188" s="1">
        <v>44426</v>
      </c>
      <c r="B15188" s="10">
        <v>2.8594912961125374E-2</v>
      </c>
    </row>
    <row r="15189" spans="1:2">
      <c r="A15189" s="1">
        <v>44427</v>
      </c>
      <c r="B15189" s="10">
        <v>3.5369236022233963E-2</v>
      </c>
    </row>
    <row r="15190" spans="1:2">
      <c r="A15190" s="1">
        <v>44428</v>
      </c>
      <c r="B15190" s="10">
        <v>1.3347982428967953E-2</v>
      </c>
    </row>
    <row r="15191" spans="1:2">
      <c r="A15191" s="1">
        <v>44429</v>
      </c>
      <c r="B15191" s="10">
        <v>7.3669804260134697E-3</v>
      </c>
    </row>
    <row r="15192" spans="1:2">
      <c r="A15192" s="1">
        <v>44430</v>
      </c>
      <c r="B15192" s="10">
        <v>-1.6296874731779099E-2</v>
      </c>
    </row>
    <row r="15193" spans="1:2">
      <c r="A15193" s="1">
        <v>44431</v>
      </c>
      <c r="B15193" s="10">
        <v>-2.9571248218417168E-2</v>
      </c>
    </row>
    <row r="15194" spans="1:2">
      <c r="A15194" s="1">
        <v>44432</v>
      </c>
      <c r="B15194" s="10">
        <v>-3.2922606915235519E-2</v>
      </c>
    </row>
    <row r="15195" spans="1:2">
      <c r="A15195" s="1">
        <v>44433</v>
      </c>
      <c r="B15195" s="10">
        <v>-2.0991474390029907E-2</v>
      </c>
    </row>
    <row r="15196" spans="1:2">
      <c r="A15196" s="1">
        <v>44434</v>
      </c>
      <c r="B15196" s="10">
        <v>-9.3036722391843796E-3</v>
      </c>
    </row>
    <row r="15197" spans="1:2">
      <c r="A15197" s="1">
        <v>44435</v>
      </c>
      <c r="B15197" s="10">
        <v>-2.4028308689594269E-3</v>
      </c>
    </row>
    <row r="15198" spans="1:2">
      <c r="A15198" s="1">
        <v>44436</v>
      </c>
      <c r="B15198" s="10">
        <v>1.4284831471741199E-2</v>
      </c>
    </row>
    <row r="15199" spans="1:2">
      <c r="A15199" s="1">
        <v>44437</v>
      </c>
      <c r="B15199" s="10">
        <v>2.5104185566306114E-2</v>
      </c>
    </row>
    <row r="15200" spans="1:2">
      <c r="A15200" s="1">
        <v>44438</v>
      </c>
      <c r="B15200" s="10">
        <v>3.0108971521258354E-2</v>
      </c>
    </row>
    <row r="15201" spans="1:2">
      <c r="A15201" s="1">
        <v>44439</v>
      </c>
      <c r="B15201" s="10">
        <v>2.7400098741054535E-2</v>
      </c>
    </row>
    <row r="15202" spans="1:2">
      <c r="A15202" s="1">
        <v>44440</v>
      </c>
      <c r="B15202" s="10">
        <v>1.417973916977644E-2</v>
      </c>
    </row>
    <row r="15203" spans="1:2">
      <c r="A15203" s="1">
        <v>44441</v>
      </c>
      <c r="B15203" s="10">
        <v>2.4187760427594185E-3</v>
      </c>
    </row>
    <row r="15204" spans="1:2">
      <c r="A15204" s="1">
        <v>44442</v>
      </c>
      <c r="B15204" s="10">
        <v>-1.0801840573549271E-2</v>
      </c>
    </row>
    <row r="15205" spans="1:2">
      <c r="A15205" s="1">
        <v>44443</v>
      </c>
      <c r="B15205" s="10">
        <v>-2.3279052227735519E-2</v>
      </c>
    </row>
    <row r="15206" spans="1:2">
      <c r="A15206" s="1">
        <v>44444</v>
      </c>
      <c r="B15206" s="10">
        <v>-1.9284121692180634E-2</v>
      </c>
    </row>
    <row r="15207" spans="1:2">
      <c r="A15207" s="1">
        <v>44445</v>
      </c>
      <c r="B15207" s="10">
        <v>-2.1259533241391182E-2</v>
      </c>
    </row>
    <row r="15208" spans="1:2">
      <c r="A15208" s="1">
        <v>44446</v>
      </c>
      <c r="B15208" s="10">
        <v>-2.8249910101294518E-2</v>
      </c>
    </row>
    <row r="15209" spans="1:2">
      <c r="A15209" s="1">
        <v>44447</v>
      </c>
      <c r="B15209" s="10">
        <v>-2.7135791257023811E-2</v>
      </c>
    </row>
    <row r="15210" spans="1:2">
      <c r="A15210" s="1">
        <v>44448</v>
      </c>
      <c r="B15210" s="10">
        <v>-3.3999741077423096E-2</v>
      </c>
    </row>
    <row r="15211" spans="1:2">
      <c r="A15211" s="1">
        <v>44449</v>
      </c>
      <c r="B15211" s="10">
        <v>-3.9471626281738281E-2</v>
      </c>
    </row>
    <row r="15212" spans="1:2">
      <c r="A15212" s="1">
        <v>44450</v>
      </c>
      <c r="B15212" s="10">
        <v>-4.3868917971849442E-2</v>
      </c>
    </row>
    <row r="15213" spans="1:2">
      <c r="A15213" s="1">
        <v>44451</v>
      </c>
      <c r="B15213" s="10">
        <v>-5.277787521481514E-2</v>
      </c>
    </row>
    <row r="15214" spans="1:2">
      <c r="A15214" s="1">
        <v>44452</v>
      </c>
      <c r="B15214" s="10">
        <v>-4.5616533607244492E-2</v>
      </c>
    </row>
    <row r="15215" spans="1:2">
      <c r="A15215" s="1">
        <v>44453</v>
      </c>
      <c r="B15215" s="10">
        <v>-3.888295590877533E-2</v>
      </c>
    </row>
    <row r="15216" spans="1:2">
      <c r="A15216" s="1">
        <v>44454</v>
      </c>
      <c r="B15216" s="10">
        <v>-5.2574172616004944E-2</v>
      </c>
    </row>
    <row r="15217" spans="1:2">
      <c r="A15217" s="1">
        <v>44455</v>
      </c>
      <c r="B15217" s="10">
        <v>-4.7657199203968048E-2</v>
      </c>
    </row>
    <row r="15218" spans="1:2">
      <c r="A15218" s="1">
        <v>44456</v>
      </c>
      <c r="B15218" s="10">
        <v>-3.6328434944152832E-2</v>
      </c>
    </row>
    <row r="15219" spans="1:2">
      <c r="A15219" s="1">
        <v>44457</v>
      </c>
      <c r="B15219" s="10">
        <v>-1.2385759502649307E-2</v>
      </c>
    </row>
    <row r="15220" spans="1:2">
      <c r="A15220" s="1">
        <v>44458</v>
      </c>
      <c r="B15220" s="10">
        <v>8.0711496993899345E-3</v>
      </c>
    </row>
    <row r="15221" spans="1:2">
      <c r="A15221" s="1">
        <v>44459</v>
      </c>
      <c r="B15221" s="10">
        <v>-1.0498112067580223E-2</v>
      </c>
    </row>
    <row r="15222" spans="1:2">
      <c r="A15222" s="1">
        <v>44460</v>
      </c>
      <c r="B15222" s="10">
        <v>-5.6139569729566574E-2</v>
      </c>
    </row>
    <row r="15223" spans="1:2">
      <c r="A15223" s="1">
        <v>44461</v>
      </c>
      <c r="B15223" s="10">
        <v>-6.9168657064437866E-2</v>
      </c>
    </row>
    <row r="15224" spans="1:2">
      <c r="A15224" s="1">
        <v>44462</v>
      </c>
      <c r="B15224" s="10">
        <v>-8.8358402252197266E-2</v>
      </c>
    </row>
    <row r="15225" spans="1:2">
      <c r="A15225" s="1">
        <v>44463</v>
      </c>
      <c r="B15225" s="10">
        <v>-9.4734005630016327E-2</v>
      </c>
    </row>
    <row r="15226" spans="1:2">
      <c r="A15226" s="1">
        <v>44464</v>
      </c>
      <c r="B15226" s="10">
        <v>-9.5721840858459473E-2</v>
      </c>
    </row>
    <row r="15227" spans="1:2">
      <c r="A15227" s="1">
        <v>44465</v>
      </c>
      <c r="B15227" s="10">
        <v>-0.12326905131340027</v>
      </c>
    </row>
    <row r="15228" spans="1:2">
      <c r="A15228" s="1">
        <v>44466</v>
      </c>
      <c r="B15228" s="10">
        <v>-0.12221510708332062</v>
      </c>
    </row>
    <row r="15229" spans="1:2">
      <c r="A15229" s="1">
        <v>44467</v>
      </c>
      <c r="B15229" s="10">
        <v>-0.14244481921195984</v>
      </c>
    </row>
    <row r="15230" spans="1:2">
      <c r="A15230" s="1">
        <v>44468</v>
      </c>
      <c r="B15230" s="10">
        <v>-0.15752376616001129</v>
      </c>
    </row>
    <row r="15231" spans="1:2">
      <c r="A15231" s="1">
        <v>44469</v>
      </c>
      <c r="B15231" s="10">
        <v>-0.16877751052379608</v>
      </c>
    </row>
    <row r="15232" spans="1:2">
      <c r="A15232" s="1">
        <v>44470</v>
      </c>
      <c r="B15232" s="10">
        <v>-0.16880416870117188</v>
      </c>
    </row>
    <row r="15233" spans="1:2">
      <c r="A15233" s="1">
        <v>44471</v>
      </c>
      <c r="B15233" s="10">
        <v>-0.15862502157688141</v>
      </c>
    </row>
    <row r="15234" spans="1:2">
      <c r="A15234" s="1">
        <v>44472</v>
      </c>
      <c r="B15234" s="10">
        <v>-0.15849651396274567</v>
      </c>
    </row>
    <row r="15235" spans="1:2">
      <c r="A15235" s="1">
        <v>44473</v>
      </c>
      <c r="B15235" s="10">
        <v>-0.14780473709106445</v>
      </c>
    </row>
    <row r="15236" spans="1:2">
      <c r="A15236" s="1">
        <v>44474</v>
      </c>
      <c r="B15236" s="10">
        <v>-0.15357980132102966</v>
      </c>
    </row>
    <row r="15237" spans="1:2">
      <c r="A15237" s="1">
        <v>44475</v>
      </c>
      <c r="B15237" s="10">
        <v>-0.16654020547866821</v>
      </c>
    </row>
    <row r="15238" spans="1:2">
      <c r="A15238" s="1">
        <v>44476</v>
      </c>
      <c r="B15238" s="10">
        <v>-0.19222402572631836</v>
      </c>
    </row>
    <row r="15239" spans="1:2">
      <c r="A15239" s="1">
        <v>44477</v>
      </c>
      <c r="B15239" s="10">
        <v>-0.21549516916275024</v>
      </c>
    </row>
    <row r="15240" spans="1:2">
      <c r="A15240" s="1">
        <v>44478</v>
      </c>
      <c r="B15240" s="10">
        <v>-0.20791678130626678</v>
      </c>
    </row>
    <row r="15241" spans="1:2">
      <c r="A15241" s="1">
        <v>44479</v>
      </c>
      <c r="B15241" s="10">
        <v>-0.20606671273708344</v>
      </c>
    </row>
    <row r="15242" spans="1:2">
      <c r="A15242" s="1">
        <v>44480</v>
      </c>
      <c r="B15242" s="10">
        <v>-0.17162437736988068</v>
      </c>
    </row>
    <row r="15243" spans="1:2">
      <c r="A15243" s="1">
        <v>44481</v>
      </c>
      <c r="B15243" s="10">
        <v>-0.16107095777988434</v>
      </c>
    </row>
    <row r="15244" spans="1:2">
      <c r="A15244" s="1">
        <v>44482</v>
      </c>
      <c r="B15244" s="10">
        <v>-0.17672097682952881</v>
      </c>
    </row>
    <row r="15245" spans="1:2">
      <c r="A15245" s="1">
        <v>44483</v>
      </c>
      <c r="B15245" s="10">
        <v>-0.16747882962226868</v>
      </c>
    </row>
    <row r="15246" spans="1:2">
      <c r="A15246" s="1">
        <v>44484</v>
      </c>
      <c r="B15246" s="10">
        <v>-0.16840478777885437</v>
      </c>
    </row>
    <row r="15247" spans="1:2">
      <c r="A15247" s="1">
        <v>44485</v>
      </c>
      <c r="B15247" s="10">
        <v>-0.16491629183292389</v>
      </c>
    </row>
    <row r="15248" spans="1:2">
      <c r="A15248" s="1">
        <v>44486</v>
      </c>
      <c r="B15248" s="10">
        <v>-0.15646088123321533</v>
      </c>
    </row>
    <row r="15249" spans="1:2">
      <c r="A15249" s="1">
        <v>44487</v>
      </c>
      <c r="B15249" s="10">
        <v>-0.15530546009540558</v>
      </c>
    </row>
    <row r="15250" spans="1:2">
      <c r="A15250" s="1">
        <v>44488</v>
      </c>
      <c r="B15250" s="10">
        <v>-0.18451216816902161</v>
      </c>
    </row>
    <row r="15251" spans="1:2">
      <c r="A15251" s="1">
        <v>44489</v>
      </c>
      <c r="B15251" s="10">
        <v>-0.17502434551715851</v>
      </c>
    </row>
    <row r="15252" spans="1:2">
      <c r="A15252" s="1">
        <v>44490</v>
      </c>
      <c r="B15252" s="10">
        <v>-0.1520332396030426</v>
      </c>
    </row>
    <row r="15253" spans="1:2">
      <c r="A15253" s="1">
        <v>44491</v>
      </c>
      <c r="B15253" s="10">
        <v>-0.14961110055446625</v>
      </c>
    </row>
    <row r="15254" spans="1:2">
      <c r="A15254" s="1">
        <v>44492</v>
      </c>
      <c r="B15254" s="10">
        <v>-0.13343264162540436</v>
      </c>
    </row>
    <row r="15255" spans="1:2">
      <c r="A15255" s="1">
        <v>44493</v>
      </c>
      <c r="B15255" s="10">
        <v>-0.11578141152858734</v>
      </c>
    </row>
    <row r="15256" spans="1:2">
      <c r="A15256" s="1">
        <v>44494</v>
      </c>
      <c r="B15256" s="10">
        <v>-0.10083133727312088</v>
      </c>
    </row>
    <row r="15257" spans="1:2">
      <c r="A15257" s="1">
        <v>44495</v>
      </c>
      <c r="B15257" s="10">
        <v>-7.1443893015384674E-2</v>
      </c>
    </row>
    <row r="15258" spans="1:2">
      <c r="A15258" s="1">
        <v>44496</v>
      </c>
      <c r="B15258" s="10">
        <v>-6.2652863562107086E-2</v>
      </c>
    </row>
    <row r="15259" spans="1:2">
      <c r="A15259" s="1">
        <v>44497</v>
      </c>
      <c r="B15259" s="10">
        <v>-3.8346309214830399E-2</v>
      </c>
    </row>
    <row r="15260" spans="1:2">
      <c r="A15260" s="1">
        <v>44498</v>
      </c>
      <c r="B15260" s="10">
        <v>-2.9664263129234314E-2</v>
      </c>
    </row>
    <row r="15261" spans="1:2">
      <c r="A15261" s="1">
        <v>44499</v>
      </c>
      <c r="B15261" s="10">
        <v>-6.9334618747234344E-3</v>
      </c>
    </row>
    <row r="15262" spans="1:2">
      <c r="A15262" s="1">
        <v>44500</v>
      </c>
      <c r="B15262" s="10">
        <v>-7.6324804686009884E-3</v>
      </c>
    </row>
    <row r="15263" spans="1:2">
      <c r="A15263" s="1">
        <v>44501</v>
      </c>
      <c r="B15263" s="10">
        <v>-1.1494292877614498E-2</v>
      </c>
    </row>
    <row r="15264" spans="1:2">
      <c r="A15264" s="1">
        <v>44502</v>
      </c>
      <c r="B15264" s="10">
        <v>-2.5939669460058212E-2</v>
      </c>
    </row>
    <row r="15265" spans="1:2">
      <c r="A15265" s="1">
        <v>44503</v>
      </c>
      <c r="B15265" s="10">
        <v>-2.0411061123013496E-2</v>
      </c>
    </row>
    <row r="15266" spans="1:2">
      <c r="A15266" s="1">
        <v>44504</v>
      </c>
      <c r="B15266" s="10">
        <v>-9.7491126507520676E-3</v>
      </c>
    </row>
    <row r="15267" spans="1:2">
      <c r="A15267" s="1">
        <v>44505</v>
      </c>
      <c r="B15267" s="10">
        <v>1.8979101441800594E-3</v>
      </c>
    </row>
    <row r="15268" spans="1:2">
      <c r="A15268" s="1">
        <v>44506</v>
      </c>
      <c r="B15268" s="10">
        <v>1.9460929557681084E-2</v>
      </c>
    </row>
    <row r="15269" spans="1:2">
      <c r="A15269" s="1">
        <v>44507</v>
      </c>
      <c r="B15269" s="10">
        <v>3.5481393337249756E-2</v>
      </c>
    </row>
    <row r="15270" spans="1:2">
      <c r="A15270" s="1">
        <v>44508</v>
      </c>
      <c r="B15270" s="10">
        <v>5.3934566676616669E-2</v>
      </c>
    </row>
    <row r="15271" spans="1:2">
      <c r="A15271" s="1">
        <v>44509</v>
      </c>
      <c r="B15271" s="10">
        <v>5.7721678167581558E-2</v>
      </c>
    </row>
    <row r="15272" spans="1:2">
      <c r="A15272" s="1">
        <v>44510</v>
      </c>
      <c r="B15272" s="10">
        <v>5.5415578186511993E-2</v>
      </c>
    </row>
    <row r="15273" spans="1:2">
      <c r="A15273" s="1">
        <v>44511</v>
      </c>
      <c r="B15273" s="10">
        <v>4.3048527091741562E-2</v>
      </c>
    </row>
    <row r="15274" spans="1:2">
      <c r="A15274" s="1">
        <v>44512</v>
      </c>
      <c r="B15274" s="10">
        <v>4.0311858057975769E-2</v>
      </c>
    </row>
    <row r="15275" spans="1:2">
      <c r="A15275" s="1">
        <v>44513</v>
      </c>
      <c r="B15275" s="10">
        <v>5.2525106817483902E-2</v>
      </c>
    </row>
    <row r="15276" spans="1:2">
      <c r="A15276" s="1">
        <v>44514</v>
      </c>
      <c r="B15276" s="10">
        <v>2.4553194642066956E-2</v>
      </c>
    </row>
    <row r="15277" spans="1:2">
      <c r="A15277" s="1">
        <v>44515</v>
      </c>
      <c r="B15277" s="10">
        <v>1.5770336613059044E-2</v>
      </c>
    </row>
    <row r="15278" spans="1:2">
      <c r="A15278" s="1">
        <v>44516</v>
      </c>
      <c r="B15278" s="10">
        <v>2.2601140663027763E-2</v>
      </c>
    </row>
    <row r="15279" spans="1:2">
      <c r="A15279" s="1">
        <v>44517</v>
      </c>
      <c r="B15279" s="10">
        <v>2.3393619805574417E-2</v>
      </c>
    </row>
    <row r="15280" spans="1:2">
      <c r="A15280" s="1">
        <v>44518</v>
      </c>
      <c r="B15280" s="10">
        <v>2.5969285517930984E-2</v>
      </c>
    </row>
    <row r="15281" spans="1:2">
      <c r="A15281" s="1">
        <v>44519</v>
      </c>
      <c r="B15281" s="10">
        <v>3.1139574944972992E-2</v>
      </c>
    </row>
    <row r="15282" spans="1:2">
      <c r="A15282" s="1">
        <v>44520</v>
      </c>
      <c r="B15282" s="10">
        <v>5.4718080908060074E-2</v>
      </c>
    </row>
    <row r="15283" spans="1:2">
      <c r="A15283" s="1">
        <v>44521</v>
      </c>
      <c r="B15283" s="10">
        <v>6.1891462653875351E-2</v>
      </c>
    </row>
    <row r="15284" spans="1:2">
      <c r="A15284" s="1">
        <v>44522</v>
      </c>
      <c r="B15284" s="10">
        <v>6.8730287253856659E-2</v>
      </c>
    </row>
    <row r="15285" spans="1:2">
      <c r="A15285" s="1">
        <v>44523</v>
      </c>
      <c r="B15285" s="10">
        <v>7.6611801981925964E-2</v>
      </c>
    </row>
    <row r="15286" spans="1:2">
      <c r="A15286" s="1">
        <v>44524</v>
      </c>
      <c r="B15286" s="10">
        <v>6.9106891751289368E-2</v>
      </c>
    </row>
    <row r="15287" spans="1:2">
      <c r="A15287" s="1">
        <v>44525</v>
      </c>
      <c r="B15287" s="10">
        <v>5.6693512946367264E-2</v>
      </c>
    </row>
    <row r="15288" spans="1:2">
      <c r="A15288" s="1">
        <v>44526</v>
      </c>
      <c r="B15288" s="10">
        <v>5.8423403650522232E-2</v>
      </c>
    </row>
    <row r="15289" spans="1:2">
      <c r="A15289" s="1">
        <v>44527</v>
      </c>
      <c r="B15289" s="10">
        <v>4.1997361928224564E-2</v>
      </c>
    </row>
    <row r="15290" spans="1:2">
      <c r="A15290" s="1">
        <v>44528</v>
      </c>
      <c r="B15290" s="10">
        <v>5.1965337246656418E-2</v>
      </c>
    </row>
    <row r="15291" spans="1:2">
      <c r="A15291" s="1">
        <v>44529</v>
      </c>
      <c r="B15291" s="10">
        <v>5.6791193783283234E-2</v>
      </c>
    </row>
    <row r="15292" spans="1:2">
      <c r="A15292" s="1">
        <v>44530</v>
      </c>
      <c r="B15292" s="10">
        <v>3.2087210565805435E-2</v>
      </c>
    </row>
    <row r="15293" spans="1:2">
      <c r="A15293" s="1">
        <v>44531</v>
      </c>
      <c r="B15293" s="10">
        <v>2.6215560734272003E-2</v>
      </c>
    </row>
    <row r="15294" spans="1:2">
      <c r="A15294" s="1">
        <v>44532</v>
      </c>
      <c r="B15294" s="10">
        <v>2.6901105418801308E-2</v>
      </c>
    </row>
    <row r="15295" spans="1:2">
      <c r="A15295" s="1">
        <v>44533</v>
      </c>
      <c r="B15295" s="10">
        <v>1.3162095099687576E-2</v>
      </c>
    </row>
    <row r="15296" spans="1:2">
      <c r="A15296" s="1">
        <v>44534</v>
      </c>
      <c r="B15296" s="10">
        <v>2.210213802754879E-2</v>
      </c>
    </row>
    <row r="15297" spans="1:2">
      <c r="A15297" s="1">
        <v>44535</v>
      </c>
      <c r="B15297" s="10">
        <v>6.5945379436016083E-2</v>
      </c>
    </row>
    <row r="15298" spans="1:2">
      <c r="A15298" s="1">
        <v>44536</v>
      </c>
      <c r="B15298" s="10">
        <v>5.6833382695913315E-2</v>
      </c>
    </row>
    <row r="15299" spans="1:2">
      <c r="A15299" s="1">
        <v>44537</v>
      </c>
      <c r="B15299" s="10">
        <v>5.3509946912527084E-2</v>
      </c>
    </row>
    <row r="15300" spans="1:2">
      <c r="A15300" s="1">
        <v>44538</v>
      </c>
      <c r="B15300" s="10">
        <v>3.1436644494533539E-2</v>
      </c>
    </row>
    <row r="15301" spans="1:2">
      <c r="A15301" s="1">
        <v>44539</v>
      </c>
      <c r="B15301" s="10">
        <v>8.4216240793466568E-3</v>
      </c>
    </row>
    <row r="15302" spans="1:2">
      <c r="A15302" s="1">
        <v>44540</v>
      </c>
      <c r="B15302" s="10">
        <v>-6.0448679141700268E-3</v>
      </c>
    </row>
    <row r="15303" spans="1:2">
      <c r="A15303" s="1">
        <v>44541</v>
      </c>
      <c r="B15303" s="10">
        <v>-5.9170364402234554E-3</v>
      </c>
    </row>
    <row r="15304" spans="1:2">
      <c r="A15304" s="1">
        <v>44542</v>
      </c>
      <c r="B15304" s="10">
        <v>-1.5456533059477806E-2</v>
      </c>
    </row>
    <row r="15305" spans="1:2">
      <c r="A15305" s="1">
        <v>44543</v>
      </c>
      <c r="B15305" s="10">
        <v>-2.1651189774274826E-2</v>
      </c>
    </row>
    <row r="15306" spans="1:2">
      <c r="A15306" s="1">
        <v>44544</v>
      </c>
      <c r="B15306" s="10">
        <v>-3.7481252104043961E-2</v>
      </c>
    </row>
    <row r="15307" spans="1:2">
      <c r="A15307" s="1">
        <v>44545</v>
      </c>
      <c r="B15307" s="10">
        <v>-3.718089684844017E-2</v>
      </c>
    </row>
    <row r="15308" spans="1:2">
      <c r="A15308" s="1">
        <v>44546</v>
      </c>
      <c r="B15308" s="10">
        <v>-4.1907049715518951E-2</v>
      </c>
    </row>
    <row r="15309" spans="1:2">
      <c r="A15309" s="1">
        <v>44547</v>
      </c>
      <c r="B15309" s="10">
        <v>-6.2352672219276428E-2</v>
      </c>
    </row>
    <row r="15310" spans="1:2">
      <c r="A15310" s="1">
        <v>44548</v>
      </c>
      <c r="B15310" s="10">
        <v>-5.8267403393983841E-2</v>
      </c>
    </row>
    <row r="15311" spans="1:2">
      <c r="A15311" s="1">
        <v>44549</v>
      </c>
      <c r="B15311" s="10">
        <v>-4.5309718698263168E-2</v>
      </c>
    </row>
    <row r="15312" spans="1:2">
      <c r="A15312" s="1">
        <v>44550</v>
      </c>
      <c r="B15312" s="10">
        <v>-4.2471796274185181E-2</v>
      </c>
    </row>
    <row r="15313" spans="1:2">
      <c r="A15313" s="1">
        <v>44551</v>
      </c>
      <c r="B15313" s="10">
        <v>-3.2013136893510818E-2</v>
      </c>
    </row>
    <row r="15314" spans="1:2">
      <c r="A15314" s="1">
        <v>44552</v>
      </c>
      <c r="B15314" s="10">
        <v>-2.260756678879261E-2</v>
      </c>
    </row>
    <row r="15315" spans="1:2">
      <c r="A15315" s="1">
        <v>44553</v>
      </c>
      <c r="B15315" s="10">
        <v>-7.654180284589529E-3</v>
      </c>
    </row>
    <row r="15316" spans="1:2">
      <c r="A15316" s="1">
        <v>44554</v>
      </c>
      <c r="B15316" s="10">
        <v>1.2857248075306416E-2</v>
      </c>
    </row>
    <row r="15317" spans="1:2">
      <c r="A15317" s="1">
        <v>44555</v>
      </c>
      <c r="B15317" s="10">
        <v>-9.6289128065109253E-2</v>
      </c>
    </row>
    <row r="15318" spans="1:2">
      <c r="A15318" s="1">
        <v>44556</v>
      </c>
      <c r="B15318" s="10">
        <v>-9.6024394035339355E-2</v>
      </c>
    </row>
    <row r="15319" spans="1:2">
      <c r="A15319" s="1">
        <v>44557</v>
      </c>
      <c r="B15319" s="10">
        <v>-7.5575150549411774E-2</v>
      </c>
    </row>
    <row r="15320" spans="1:2">
      <c r="A15320" s="1">
        <v>44558</v>
      </c>
      <c r="B15320" s="10">
        <v>-5.4941914975643158E-2</v>
      </c>
    </row>
    <row r="15321" spans="1:2">
      <c r="A15321" s="1">
        <v>44559</v>
      </c>
      <c r="B15321" s="10">
        <v>-4.5359227806329727E-2</v>
      </c>
    </row>
    <row r="15322" spans="1:2">
      <c r="A15322" s="1">
        <v>44560</v>
      </c>
      <c r="B15322" s="10">
        <v>-4.4164132326841354E-2</v>
      </c>
    </row>
    <row r="15323" spans="1:2">
      <c r="A15323" s="1">
        <v>44561</v>
      </c>
      <c r="B15323" s="10">
        <v>-3.3273797482252121E-2</v>
      </c>
    </row>
    <row r="15324" spans="1:2">
      <c r="A15324" s="1">
        <v>44562</v>
      </c>
      <c r="B15324" s="10">
        <v>-1.4957097359001637E-2</v>
      </c>
    </row>
    <row r="15325" spans="1:2">
      <c r="A15325" s="1">
        <v>44563</v>
      </c>
      <c r="B15325" s="10">
        <v>2.8035236755385995E-4</v>
      </c>
    </row>
  </sheetData>
  <autoFilter ref="A1:A15325" xr:uid="{C36E3B0C-BB80-4B43-81C2-9B44FDE6B4D8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7F41-508B-424C-8411-BED8ED74D95E}">
  <dimension ref="A1:B1100"/>
  <sheetViews>
    <sheetView workbookViewId="0">
      <selection activeCell="E29" sqref="E29"/>
    </sheetView>
  </sheetViews>
  <sheetFormatPr defaultRowHeight="15"/>
  <cols>
    <col min="1" max="1" width="10.7109375" bestFit="1" customWidth="1"/>
    <col min="2" max="2" width="15.85546875" bestFit="1" customWidth="1"/>
  </cols>
  <sheetData>
    <row r="1" spans="1:2">
      <c r="A1" t="s">
        <v>42</v>
      </c>
      <c r="B1" t="s">
        <v>39</v>
      </c>
    </row>
    <row r="2" spans="1:2">
      <c r="A2" s="1">
        <v>43465</v>
      </c>
      <c r="B2" s="10">
        <v>-6.291557103395462E-2</v>
      </c>
    </row>
    <row r="3" spans="1:2">
      <c r="A3" s="1">
        <v>43466</v>
      </c>
      <c r="B3" s="10">
        <v>-7.2592079639434814E-2</v>
      </c>
    </row>
    <row r="4" spans="1:2">
      <c r="A4" s="1">
        <v>43467</v>
      </c>
      <c r="B4" s="10">
        <v>-8.2895897328853607E-2</v>
      </c>
    </row>
    <row r="5" spans="1:2">
      <c r="A5" s="1">
        <v>43468</v>
      </c>
      <c r="B5" s="10">
        <v>-9.6218131482601166E-2</v>
      </c>
    </row>
    <row r="6" spans="1:2">
      <c r="A6" s="1">
        <v>43469</v>
      </c>
      <c r="B6" s="10">
        <v>-9.4489119946956635E-2</v>
      </c>
    </row>
    <row r="7" spans="1:2">
      <c r="A7" s="1">
        <v>43470</v>
      </c>
      <c r="B7" s="10">
        <v>-9.2945873737335205E-2</v>
      </c>
    </row>
    <row r="8" spans="1:2">
      <c r="A8" s="1">
        <v>43471</v>
      </c>
      <c r="B8" s="10">
        <v>-8.5527606308460236E-2</v>
      </c>
    </row>
    <row r="9" spans="1:2">
      <c r="A9" s="1">
        <v>43472</v>
      </c>
      <c r="B9" s="10">
        <v>-7.5352370738983154E-2</v>
      </c>
    </row>
    <row r="10" spans="1:2">
      <c r="A10" s="1">
        <v>43473</v>
      </c>
      <c r="B10" s="10">
        <v>-6.8222053349018097E-2</v>
      </c>
    </row>
    <row r="11" spans="1:2">
      <c r="A11" s="1">
        <v>43474</v>
      </c>
      <c r="B11" s="10">
        <v>-7.355160266160965E-2</v>
      </c>
    </row>
    <row r="12" spans="1:2">
      <c r="A12" s="1">
        <v>43475</v>
      </c>
      <c r="B12" s="10">
        <v>-8.5312120616436005E-2</v>
      </c>
    </row>
    <row r="13" spans="1:2">
      <c r="A13" s="1">
        <v>43476</v>
      </c>
      <c r="B13" s="10">
        <v>-9.497600793838501E-2</v>
      </c>
    </row>
    <row r="14" spans="1:2">
      <c r="A14" s="1">
        <v>43477</v>
      </c>
      <c r="B14" s="10">
        <v>-0.10305298119783401</v>
      </c>
    </row>
    <row r="15" spans="1:2">
      <c r="A15" s="1">
        <v>43478</v>
      </c>
      <c r="B15" s="10">
        <v>-9.0693511068820953E-2</v>
      </c>
    </row>
    <row r="16" spans="1:2">
      <c r="A16" s="1">
        <v>43479</v>
      </c>
      <c r="B16" s="10">
        <v>-0.10444582998752594</v>
      </c>
    </row>
    <row r="17" spans="1:2">
      <c r="A17" s="1">
        <v>43480</v>
      </c>
      <c r="B17" s="10">
        <v>-0.10289215296506882</v>
      </c>
    </row>
    <row r="18" spans="1:2">
      <c r="A18" s="1">
        <v>43481</v>
      </c>
      <c r="B18" s="10">
        <v>-9.6277080476284027E-2</v>
      </c>
    </row>
    <row r="19" spans="1:2">
      <c r="A19" s="1">
        <v>43482</v>
      </c>
      <c r="B19" s="10">
        <v>-0.11117132753133774</v>
      </c>
    </row>
    <row r="20" spans="1:2">
      <c r="A20" s="1">
        <v>43483</v>
      </c>
      <c r="B20" s="10">
        <v>-0.10965415090322495</v>
      </c>
    </row>
    <row r="21" spans="1:2">
      <c r="A21" s="1">
        <v>43484</v>
      </c>
      <c r="B21" s="10">
        <v>-0.10062970221042633</v>
      </c>
    </row>
    <row r="22" spans="1:2">
      <c r="A22" s="1">
        <v>43485</v>
      </c>
      <c r="B22" s="10">
        <v>-9.342019259929657E-2</v>
      </c>
    </row>
    <row r="23" spans="1:2">
      <c r="A23" s="1">
        <v>43486</v>
      </c>
      <c r="B23" s="10">
        <v>-9.1102726757526398E-2</v>
      </c>
    </row>
    <row r="24" spans="1:2">
      <c r="A24" s="1">
        <v>43487</v>
      </c>
      <c r="B24" s="10">
        <v>-0.11186779290437698</v>
      </c>
    </row>
    <row r="25" spans="1:2">
      <c r="A25" s="1">
        <v>43488</v>
      </c>
      <c r="B25" s="10">
        <v>-0.12343724071979523</v>
      </c>
    </row>
    <row r="26" spans="1:2">
      <c r="A26" s="1">
        <v>43489</v>
      </c>
      <c r="B26" s="10">
        <v>-0.13118250668048859</v>
      </c>
    </row>
    <row r="27" spans="1:2">
      <c r="A27" s="1">
        <v>43490</v>
      </c>
      <c r="B27" s="10">
        <v>-0.12550677359104156</v>
      </c>
    </row>
    <row r="28" spans="1:2">
      <c r="A28" s="1">
        <v>43491</v>
      </c>
      <c r="B28" s="10">
        <v>-0.10762043297290802</v>
      </c>
    </row>
    <row r="29" spans="1:2">
      <c r="A29" s="1">
        <v>43492</v>
      </c>
      <c r="B29" s="10">
        <v>-0.10662001371383667</v>
      </c>
    </row>
    <row r="30" spans="1:2">
      <c r="A30" s="1">
        <v>43493</v>
      </c>
      <c r="B30" s="10">
        <v>-0.11196878552436829</v>
      </c>
    </row>
    <row r="31" spans="1:2">
      <c r="A31" s="1">
        <v>43494</v>
      </c>
      <c r="B31" s="10">
        <v>-0.1251557469367981</v>
      </c>
    </row>
    <row r="32" spans="1:2">
      <c r="A32" s="1">
        <v>43495</v>
      </c>
      <c r="B32" s="10">
        <v>-0.12886492908000946</v>
      </c>
    </row>
    <row r="33" spans="1:2">
      <c r="A33" s="1">
        <v>43496</v>
      </c>
      <c r="B33" s="10">
        <v>-0.13034655153751373</v>
      </c>
    </row>
    <row r="34" spans="1:2">
      <c r="A34" s="1">
        <v>43497</v>
      </c>
      <c r="B34" s="10">
        <v>-0.11517426371574402</v>
      </c>
    </row>
    <row r="35" spans="1:2">
      <c r="A35" s="1">
        <v>43498</v>
      </c>
      <c r="B35" s="10">
        <v>-0.10028577595949173</v>
      </c>
    </row>
    <row r="36" spans="1:2">
      <c r="A36" s="1">
        <v>43499</v>
      </c>
      <c r="B36" s="10">
        <v>-8.0943755805492401E-2</v>
      </c>
    </row>
    <row r="37" spans="1:2">
      <c r="A37" s="1">
        <v>43500</v>
      </c>
      <c r="B37" s="10">
        <v>-7.0885814726352692E-2</v>
      </c>
    </row>
    <row r="38" spans="1:2">
      <c r="A38" s="1">
        <v>43501</v>
      </c>
      <c r="B38" s="10">
        <v>-5.8549903333187103E-2</v>
      </c>
    </row>
    <row r="39" spans="1:2">
      <c r="A39" s="1">
        <v>43502</v>
      </c>
      <c r="B39" s="10">
        <v>-5.3395036607980728E-2</v>
      </c>
    </row>
    <row r="40" spans="1:2">
      <c r="A40" s="1">
        <v>43503</v>
      </c>
      <c r="B40" s="10">
        <v>-4.893280565738678E-2</v>
      </c>
    </row>
    <row r="41" spans="1:2">
      <c r="A41" s="1">
        <v>43504</v>
      </c>
      <c r="B41" s="10">
        <v>-4.4190023094415665E-2</v>
      </c>
    </row>
    <row r="42" spans="1:2">
      <c r="A42" s="1">
        <v>43505</v>
      </c>
      <c r="B42" s="10">
        <v>-3.4930448979139328E-2</v>
      </c>
    </row>
    <row r="43" spans="1:2">
      <c r="A43" s="1">
        <v>43506</v>
      </c>
      <c r="B43" s="10">
        <v>-1.7985478043556213E-2</v>
      </c>
    </row>
    <row r="44" spans="1:2">
      <c r="A44" s="1">
        <v>43507</v>
      </c>
      <c r="B44" s="10">
        <v>-2.3183386772871017E-2</v>
      </c>
    </row>
    <row r="45" spans="1:2">
      <c r="A45" s="1">
        <v>43508</v>
      </c>
      <c r="B45" s="10">
        <v>-3.1131692230701447E-2</v>
      </c>
    </row>
    <row r="46" spans="1:2">
      <c r="A46" s="1">
        <v>43509</v>
      </c>
      <c r="B46" s="10">
        <v>-2.7439480647444725E-2</v>
      </c>
    </row>
    <row r="47" spans="1:2">
      <c r="A47" s="1">
        <v>43510</v>
      </c>
      <c r="B47" s="10">
        <v>-4.1575111448764801E-2</v>
      </c>
    </row>
    <row r="48" spans="1:2">
      <c r="A48" s="1">
        <v>43511</v>
      </c>
      <c r="B48" s="10">
        <v>-4.0856525301933289E-2</v>
      </c>
    </row>
    <row r="49" spans="1:2">
      <c r="A49" s="1">
        <v>43512</v>
      </c>
      <c r="B49" s="10">
        <v>-4.6235717833042145E-2</v>
      </c>
    </row>
    <row r="50" spans="1:2">
      <c r="A50" s="1">
        <v>43513</v>
      </c>
      <c r="B50" s="10">
        <v>-3.0517196282744408E-2</v>
      </c>
    </row>
    <row r="51" spans="1:2">
      <c r="A51" s="1">
        <v>43514</v>
      </c>
      <c r="B51" s="10">
        <v>-2.2587049752473831E-2</v>
      </c>
    </row>
    <row r="52" spans="1:2">
      <c r="A52" s="1">
        <v>43515</v>
      </c>
      <c r="B52" s="10">
        <v>-1.4662971720099449E-2</v>
      </c>
    </row>
    <row r="53" spans="1:2">
      <c r="A53" s="1">
        <v>43516</v>
      </c>
      <c r="B53" s="10">
        <v>-8.1164352595806122E-3</v>
      </c>
    </row>
    <row r="54" spans="1:2">
      <c r="A54" s="1">
        <v>43517</v>
      </c>
      <c r="B54" s="10">
        <v>4.1154446080327034E-3</v>
      </c>
    </row>
    <row r="55" spans="1:2">
      <c r="A55" s="1">
        <v>43518</v>
      </c>
      <c r="B55" s="10">
        <v>4.4241771101951599E-3</v>
      </c>
    </row>
    <row r="56" spans="1:2">
      <c r="A56" s="1">
        <v>43519</v>
      </c>
      <c r="B56" s="10">
        <v>6.5436689183115959E-3</v>
      </c>
    </row>
    <row r="57" spans="1:2">
      <c r="A57" s="1">
        <v>43520</v>
      </c>
      <c r="B57" s="10">
        <v>2.9125817120075226E-2</v>
      </c>
    </row>
    <row r="58" spans="1:2">
      <c r="A58" s="1">
        <v>43521</v>
      </c>
      <c r="B58" s="10">
        <v>2.0527098327875137E-2</v>
      </c>
    </row>
    <row r="59" spans="1:2">
      <c r="A59" s="1">
        <v>43522</v>
      </c>
      <c r="B59" s="10">
        <v>2.1839221939444542E-2</v>
      </c>
    </row>
    <row r="60" spans="1:2">
      <c r="A60" s="1">
        <v>43523</v>
      </c>
      <c r="B60" s="10">
        <v>2.709011547267437E-2</v>
      </c>
    </row>
    <row r="61" spans="1:2">
      <c r="A61" s="1">
        <v>43524</v>
      </c>
      <c r="B61" s="10">
        <v>2.9168806970119476E-2</v>
      </c>
    </row>
    <row r="62" spans="1:2">
      <c r="A62" s="1">
        <v>43525</v>
      </c>
      <c r="B62" s="10">
        <v>4.0875591337680817E-2</v>
      </c>
    </row>
    <row r="63" spans="1:2">
      <c r="A63" s="1">
        <v>43526</v>
      </c>
      <c r="B63" s="10">
        <v>5.9066012501716614E-2</v>
      </c>
    </row>
    <row r="64" spans="1:2">
      <c r="A64" s="1">
        <v>43527</v>
      </c>
      <c r="B64" s="10">
        <v>7.1570701897144318E-2</v>
      </c>
    </row>
    <row r="65" spans="1:2">
      <c r="A65" s="1">
        <v>43528</v>
      </c>
      <c r="B65" s="10">
        <v>8.7174713611602783E-2</v>
      </c>
    </row>
    <row r="66" spans="1:2">
      <c r="A66" s="1">
        <v>43529</v>
      </c>
      <c r="B66" s="10">
        <v>0.10116344690322876</v>
      </c>
    </row>
    <row r="67" spans="1:2">
      <c r="A67" s="1">
        <v>43530</v>
      </c>
      <c r="B67" s="10">
        <v>0.10367451608181</v>
      </c>
    </row>
    <row r="68" spans="1:2">
      <c r="A68" s="1">
        <v>43531</v>
      </c>
      <c r="B68" s="10">
        <v>9.5611698925495148E-2</v>
      </c>
    </row>
    <row r="69" spans="1:2">
      <c r="A69" s="1">
        <v>43532</v>
      </c>
      <c r="B69" s="10">
        <v>9.0713627636432648E-2</v>
      </c>
    </row>
    <row r="70" spans="1:2">
      <c r="A70" s="1">
        <v>43533</v>
      </c>
      <c r="B70" s="10">
        <v>8.3725474774837494E-2</v>
      </c>
    </row>
    <row r="71" spans="1:2">
      <c r="A71" s="1">
        <v>43534</v>
      </c>
      <c r="B71" s="10">
        <v>7.3367618024349213E-2</v>
      </c>
    </row>
    <row r="72" spans="1:2">
      <c r="A72" s="1">
        <v>43535</v>
      </c>
      <c r="B72" s="10">
        <v>7.4086651206016541E-2</v>
      </c>
    </row>
    <row r="73" spans="1:2">
      <c r="A73" s="1">
        <v>43536</v>
      </c>
      <c r="B73" s="10">
        <v>7.5732506811618805E-2</v>
      </c>
    </row>
    <row r="74" spans="1:2">
      <c r="A74" s="1">
        <v>43537</v>
      </c>
      <c r="B74" s="10">
        <v>7.7362321317195892E-2</v>
      </c>
    </row>
    <row r="75" spans="1:2">
      <c r="A75" s="1">
        <v>43538</v>
      </c>
      <c r="B75" s="10">
        <v>7.2230249643325806E-2</v>
      </c>
    </row>
    <row r="76" spans="1:2">
      <c r="A76" s="1">
        <v>43539</v>
      </c>
      <c r="B76" s="10">
        <v>7.2476223111152649E-2</v>
      </c>
    </row>
    <row r="77" spans="1:2">
      <c r="A77" s="1">
        <v>43540</v>
      </c>
      <c r="B77" s="10">
        <v>9.662841260433197E-2</v>
      </c>
    </row>
    <row r="78" spans="1:2">
      <c r="A78" s="1">
        <v>43541</v>
      </c>
      <c r="B78" s="10">
        <v>8.4992483258247375E-2</v>
      </c>
    </row>
    <row r="79" spans="1:2">
      <c r="A79" s="1">
        <v>43542</v>
      </c>
      <c r="B79" s="10">
        <v>0.10264480113983154</v>
      </c>
    </row>
    <row r="80" spans="1:2">
      <c r="A80" s="1">
        <v>43543</v>
      </c>
      <c r="B80" s="10">
        <v>0.11368177831172943</v>
      </c>
    </row>
    <row r="81" spans="1:2">
      <c r="A81" s="1">
        <v>43544</v>
      </c>
      <c r="B81" s="10">
        <v>0.12023825943470001</v>
      </c>
    </row>
    <row r="82" spans="1:2">
      <c r="A82" s="1">
        <v>43545</v>
      </c>
      <c r="B82" s="10">
        <v>0.1188776046037674</v>
      </c>
    </row>
    <row r="83" spans="1:2">
      <c r="A83" s="1">
        <v>43546</v>
      </c>
      <c r="B83" s="10">
        <v>0.1030990406870842</v>
      </c>
    </row>
    <row r="84" spans="1:2">
      <c r="A84" s="1">
        <v>43547</v>
      </c>
      <c r="B84" s="10">
        <v>8.2007750868797302E-2</v>
      </c>
    </row>
    <row r="85" spans="1:2">
      <c r="A85" s="1">
        <v>43548</v>
      </c>
      <c r="B85" s="10">
        <v>8.5725292563438416E-2</v>
      </c>
    </row>
    <row r="86" spans="1:2">
      <c r="A86" s="1">
        <v>43549</v>
      </c>
      <c r="B86" s="10">
        <v>7.0594795048236847E-2</v>
      </c>
    </row>
    <row r="87" spans="1:2">
      <c r="A87" s="1">
        <v>43550</v>
      </c>
      <c r="B87" s="10">
        <v>6.6458903253078461E-2</v>
      </c>
    </row>
    <row r="88" spans="1:2">
      <c r="A88" s="1">
        <v>43551</v>
      </c>
      <c r="B88" s="10">
        <v>5.9705726802349091E-2</v>
      </c>
    </row>
    <row r="89" spans="1:2">
      <c r="A89" s="1">
        <v>43552</v>
      </c>
      <c r="B89" s="10">
        <v>4.9408309161663055E-2</v>
      </c>
    </row>
    <row r="90" spans="1:2">
      <c r="A90" s="1">
        <v>43553</v>
      </c>
      <c r="B90" s="10">
        <v>4.6135995537042618E-2</v>
      </c>
    </row>
    <row r="91" spans="1:2">
      <c r="A91" s="1">
        <v>43554</v>
      </c>
      <c r="B91" s="10">
        <v>2.681925892829895E-2</v>
      </c>
    </row>
    <row r="92" spans="1:2">
      <c r="A92" s="1">
        <v>43555</v>
      </c>
      <c r="B92" s="10">
        <v>2.2854844108223915E-2</v>
      </c>
    </row>
    <row r="93" spans="1:2">
      <c r="A93" s="1">
        <v>43556</v>
      </c>
      <c r="B93" s="10">
        <v>1.7804281786084175E-2</v>
      </c>
    </row>
    <row r="94" spans="1:2">
      <c r="A94" s="1">
        <v>43557</v>
      </c>
      <c r="B94" s="10">
        <v>1.3319632038474083E-2</v>
      </c>
    </row>
    <row r="95" spans="1:2">
      <c r="A95" s="1">
        <v>43558</v>
      </c>
      <c r="B95" s="10">
        <v>1.132952980697155E-2</v>
      </c>
    </row>
    <row r="96" spans="1:2">
      <c r="A96" s="1">
        <v>43559</v>
      </c>
      <c r="B96" s="10">
        <v>2.6548663154244423E-2</v>
      </c>
    </row>
    <row r="97" spans="1:2">
      <c r="A97" s="1">
        <v>43560</v>
      </c>
      <c r="B97" s="10">
        <v>3.1351048499345779E-2</v>
      </c>
    </row>
    <row r="98" spans="1:2">
      <c r="A98" s="1">
        <v>43561</v>
      </c>
      <c r="B98" s="10">
        <v>4.9520745873451233E-2</v>
      </c>
    </row>
    <row r="99" spans="1:2">
      <c r="A99" s="1">
        <v>43562</v>
      </c>
      <c r="B99" s="10">
        <v>5.5629152804613113E-2</v>
      </c>
    </row>
    <row r="100" spans="1:2">
      <c r="A100" s="1">
        <v>43563</v>
      </c>
      <c r="B100" s="10">
        <v>5.914827436208725E-2</v>
      </c>
    </row>
    <row r="101" spans="1:2">
      <c r="A101" s="1">
        <v>43564</v>
      </c>
      <c r="B101" s="10">
        <v>5.1904566586017609E-2</v>
      </c>
    </row>
    <row r="102" spans="1:2">
      <c r="A102" s="1">
        <v>43565</v>
      </c>
      <c r="B102" s="10">
        <v>4.4798538088798523E-2</v>
      </c>
    </row>
    <row r="103" spans="1:2">
      <c r="A103" s="1">
        <v>43566</v>
      </c>
      <c r="B103" s="10">
        <v>3.6465510725975037E-2</v>
      </c>
    </row>
    <row r="104" spans="1:2">
      <c r="A104" s="1">
        <v>43567</v>
      </c>
      <c r="B104" s="10">
        <v>4.3448708951473236E-2</v>
      </c>
    </row>
    <row r="105" spans="1:2">
      <c r="A105" s="1">
        <v>43568</v>
      </c>
      <c r="B105" s="10">
        <v>5.1449324935674667E-2</v>
      </c>
    </row>
    <row r="106" spans="1:2">
      <c r="A106" s="1">
        <v>43569</v>
      </c>
      <c r="B106" s="10">
        <v>6.116904690861702E-2</v>
      </c>
    </row>
    <row r="107" spans="1:2">
      <c r="A107" s="1">
        <v>43570</v>
      </c>
      <c r="B107" s="10">
        <v>8.9740954339504242E-2</v>
      </c>
    </row>
    <row r="108" spans="1:2">
      <c r="A108" s="1">
        <v>43571</v>
      </c>
      <c r="B108" s="10">
        <v>9.1351889073848724E-2</v>
      </c>
    </row>
    <row r="109" spans="1:2">
      <c r="A109" s="1">
        <v>43572</v>
      </c>
      <c r="B109" s="10">
        <v>9.650333970785141E-2</v>
      </c>
    </row>
    <row r="110" spans="1:2">
      <c r="A110" s="1">
        <v>43573</v>
      </c>
      <c r="B110" s="10">
        <v>0.10289391875267029</v>
      </c>
    </row>
    <row r="111" spans="1:2">
      <c r="A111" s="1">
        <v>43574</v>
      </c>
      <c r="B111" s="10">
        <v>0.1157432422041893</v>
      </c>
    </row>
    <row r="112" spans="1:2">
      <c r="A112" s="1">
        <v>43575</v>
      </c>
      <c r="B112" s="10">
        <v>0.11252669245004654</v>
      </c>
    </row>
    <row r="113" spans="1:2">
      <c r="A113" s="1">
        <v>43576</v>
      </c>
      <c r="B113" s="10">
        <v>0.11903920769691467</v>
      </c>
    </row>
    <row r="114" spans="1:2">
      <c r="A114" s="1">
        <v>43577</v>
      </c>
      <c r="B114" s="10">
        <v>0.11814785003662109</v>
      </c>
    </row>
    <row r="115" spans="1:2">
      <c r="A115" s="1">
        <v>43578</v>
      </c>
      <c r="B115" s="10">
        <v>0.12775620818138123</v>
      </c>
    </row>
    <row r="116" spans="1:2">
      <c r="A116" s="1">
        <v>43579</v>
      </c>
      <c r="B116" s="10">
        <v>0.12934853136539459</v>
      </c>
    </row>
    <row r="117" spans="1:2">
      <c r="A117" s="1">
        <v>43580</v>
      </c>
      <c r="B117" s="10">
        <v>0.11809892207384109</v>
      </c>
    </row>
    <row r="118" spans="1:2">
      <c r="A118" s="1">
        <v>43581</v>
      </c>
      <c r="B118" s="10">
        <v>0.12068208307027817</v>
      </c>
    </row>
    <row r="119" spans="1:2">
      <c r="A119" s="1">
        <v>43582</v>
      </c>
      <c r="B119" s="10">
        <v>0.13996213674545288</v>
      </c>
    </row>
    <row r="120" spans="1:2">
      <c r="A120" s="1">
        <v>43583</v>
      </c>
      <c r="B120" s="10">
        <v>0.16034603118896484</v>
      </c>
    </row>
    <row r="121" spans="1:2">
      <c r="A121" s="1">
        <v>43584</v>
      </c>
      <c r="B121" s="10">
        <v>0.1574040949344635</v>
      </c>
    </row>
    <row r="122" spans="1:2">
      <c r="A122" s="1">
        <v>43585</v>
      </c>
      <c r="B122" s="10">
        <v>0.17323364317417145</v>
      </c>
    </row>
    <row r="123" spans="1:2">
      <c r="A123" s="1">
        <v>43586</v>
      </c>
      <c r="B123" s="10">
        <v>0.16338968276977539</v>
      </c>
    </row>
    <row r="124" spans="1:2">
      <c r="A124" s="1">
        <v>43587</v>
      </c>
      <c r="B124" s="10">
        <v>0.14980445802211761</v>
      </c>
    </row>
    <row r="125" spans="1:2">
      <c r="A125" s="1">
        <v>43588</v>
      </c>
      <c r="B125" s="10">
        <v>0.16255952417850494</v>
      </c>
    </row>
    <row r="126" spans="1:2">
      <c r="A126" s="1">
        <v>43589</v>
      </c>
      <c r="B126" s="10">
        <v>0.1887466162443161</v>
      </c>
    </row>
    <row r="127" spans="1:2">
      <c r="A127" s="1">
        <v>43590</v>
      </c>
      <c r="B127" s="10">
        <v>0.20694062113761902</v>
      </c>
    </row>
    <row r="128" spans="1:2">
      <c r="A128" s="1">
        <v>43591</v>
      </c>
      <c r="B128" s="10">
        <v>0.19251596927642822</v>
      </c>
    </row>
    <row r="129" spans="1:2">
      <c r="A129" s="1">
        <v>43592</v>
      </c>
      <c r="B129" s="10">
        <v>0.16807295382022858</v>
      </c>
    </row>
    <row r="130" spans="1:2">
      <c r="A130" s="1">
        <v>43593</v>
      </c>
      <c r="B130" s="10">
        <v>0.14774560928344727</v>
      </c>
    </row>
    <row r="131" spans="1:2">
      <c r="A131" s="1">
        <v>43594</v>
      </c>
      <c r="B131" s="10">
        <v>0.13264146447181702</v>
      </c>
    </row>
    <row r="132" spans="1:2">
      <c r="A132" s="1">
        <v>43595</v>
      </c>
      <c r="B132" s="10">
        <v>0.11836037784814835</v>
      </c>
    </row>
    <row r="133" spans="1:2">
      <c r="A133" s="1">
        <v>43596</v>
      </c>
      <c r="B133" s="10">
        <v>0.10367373377084732</v>
      </c>
    </row>
    <row r="134" spans="1:2">
      <c r="A134" s="1">
        <v>43597</v>
      </c>
      <c r="B134" s="10">
        <v>8.7972037494182587E-2</v>
      </c>
    </row>
    <row r="135" spans="1:2">
      <c r="A135" s="1">
        <v>43598</v>
      </c>
      <c r="B135" s="10">
        <v>6.509862095117569E-2</v>
      </c>
    </row>
    <row r="136" spans="1:2">
      <c r="A136" s="1">
        <v>43599</v>
      </c>
      <c r="B136" s="10">
        <v>4.9040261656045914E-2</v>
      </c>
    </row>
    <row r="137" spans="1:2">
      <c r="A137" s="1">
        <v>43600</v>
      </c>
      <c r="B137" s="10">
        <v>4.1203901171684265E-2</v>
      </c>
    </row>
    <row r="138" spans="1:2">
      <c r="A138" s="1">
        <v>43601</v>
      </c>
      <c r="B138" s="10">
        <v>3.4881234169006348E-2</v>
      </c>
    </row>
    <row r="139" spans="1:2">
      <c r="A139" s="1">
        <v>43602</v>
      </c>
      <c r="B139" s="10">
        <v>2.689259871840477E-2</v>
      </c>
    </row>
    <row r="140" spans="1:2">
      <c r="A140" s="1">
        <v>43603</v>
      </c>
      <c r="B140" s="10">
        <v>2.8145501390099525E-2</v>
      </c>
    </row>
    <row r="141" spans="1:2">
      <c r="A141" s="1">
        <v>43604</v>
      </c>
      <c r="B141" s="10">
        <v>5.5128913372755051E-2</v>
      </c>
    </row>
    <row r="142" spans="1:2">
      <c r="A142" s="1">
        <v>43605</v>
      </c>
      <c r="B142" s="10">
        <v>4.3735500425100327E-2</v>
      </c>
    </row>
    <row r="143" spans="1:2">
      <c r="A143" s="1">
        <v>43606</v>
      </c>
      <c r="B143" s="10">
        <v>2.8844863176345825E-2</v>
      </c>
    </row>
    <row r="144" spans="1:2">
      <c r="A144" s="1">
        <v>43607</v>
      </c>
      <c r="B144" s="10">
        <v>1.4693316072225571E-2</v>
      </c>
    </row>
    <row r="145" spans="1:2">
      <c r="A145" s="1">
        <v>43608</v>
      </c>
      <c r="B145" s="10">
        <v>-3.5269479267299175E-3</v>
      </c>
    </row>
    <row r="146" spans="1:2">
      <c r="A146" s="1">
        <v>43609</v>
      </c>
      <c r="B146" s="10">
        <v>-1.8909508362412453E-2</v>
      </c>
    </row>
    <row r="147" spans="1:2">
      <c r="A147" s="1">
        <v>43610</v>
      </c>
      <c r="B147" s="10">
        <v>-1.8724750727415085E-2</v>
      </c>
    </row>
    <row r="148" spans="1:2">
      <c r="A148" s="1">
        <v>43611</v>
      </c>
      <c r="B148" s="10">
        <v>-1.4119145460426807E-2</v>
      </c>
    </row>
    <row r="149" spans="1:2">
      <c r="A149" s="1">
        <v>43612</v>
      </c>
      <c r="B149" s="10">
        <v>-7.4256323277950287E-3</v>
      </c>
    </row>
    <row r="150" spans="1:2">
      <c r="A150" s="1">
        <v>43613</v>
      </c>
      <c r="B150" s="10">
        <v>-1.9155975431203842E-2</v>
      </c>
    </row>
    <row r="151" spans="1:2">
      <c r="A151" s="1">
        <v>43614</v>
      </c>
      <c r="B151" s="10">
        <v>-2.7545250952243805E-2</v>
      </c>
    </row>
    <row r="152" spans="1:2">
      <c r="A152" s="1">
        <v>43615</v>
      </c>
      <c r="B152" s="10">
        <v>-4.8842351883649826E-2</v>
      </c>
    </row>
    <row r="153" spans="1:2">
      <c r="A153" s="1">
        <v>43616</v>
      </c>
      <c r="B153" s="10">
        <v>-6.8011254072189331E-2</v>
      </c>
    </row>
    <row r="154" spans="1:2">
      <c r="A154" s="1">
        <v>43617</v>
      </c>
      <c r="B154" s="10">
        <v>-0.10496247559785843</v>
      </c>
    </row>
    <row r="155" spans="1:2">
      <c r="A155" s="1">
        <v>43618</v>
      </c>
      <c r="B155" s="10">
        <v>-0.12035355716943741</v>
      </c>
    </row>
    <row r="156" spans="1:2">
      <c r="A156" s="1">
        <v>43619</v>
      </c>
      <c r="B156" s="10">
        <v>-0.13312628865242004</v>
      </c>
    </row>
    <row r="157" spans="1:2">
      <c r="A157" s="1">
        <v>43620</v>
      </c>
      <c r="B157" s="10">
        <v>-0.15404020249843597</v>
      </c>
    </row>
    <row r="158" spans="1:2">
      <c r="A158" s="1">
        <v>43621</v>
      </c>
      <c r="B158" s="10">
        <v>-0.17932270467281342</v>
      </c>
    </row>
    <row r="159" spans="1:2">
      <c r="A159" s="1">
        <v>43622</v>
      </c>
      <c r="B159" s="10">
        <v>-0.18971863389015198</v>
      </c>
    </row>
    <row r="160" spans="1:2">
      <c r="A160" s="1">
        <v>43623</v>
      </c>
      <c r="B160" s="10">
        <v>-0.20797547698020935</v>
      </c>
    </row>
    <row r="161" spans="1:2">
      <c r="A161" s="1">
        <v>43624</v>
      </c>
      <c r="B161" s="10">
        <v>-0.2194046676158905</v>
      </c>
    </row>
    <row r="162" spans="1:2">
      <c r="A162" s="1">
        <v>43625</v>
      </c>
      <c r="B162" s="10">
        <v>-0.23344600200653076</v>
      </c>
    </row>
    <row r="163" spans="1:2">
      <c r="A163" s="1">
        <v>43626</v>
      </c>
      <c r="B163" s="10">
        <v>-0.23348306119441986</v>
      </c>
    </row>
    <row r="164" spans="1:2">
      <c r="A164" s="1">
        <v>43627</v>
      </c>
      <c r="B164" s="10">
        <v>-0.2312542200088501</v>
      </c>
    </row>
    <row r="165" spans="1:2">
      <c r="A165" s="1">
        <v>43628</v>
      </c>
      <c r="B165" s="10">
        <v>-0.22974373400211334</v>
      </c>
    </row>
    <row r="166" spans="1:2">
      <c r="A166" s="1">
        <v>43629</v>
      </c>
      <c r="B166" s="10">
        <v>-0.22980338335037231</v>
      </c>
    </row>
    <row r="167" spans="1:2">
      <c r="A167" s="1">
        <v>43630</v>
      </c>
      <c r="B167" s="10">
        <v>-0.22911222279071808</v>
      </c>
    </row>
    <row r="168" spans="1:2">
      <c r="A168" s="1">
        <v>43631</v>
      </c>
      <c r="B168" s="10">
        <v>-0.21505217254161835</v>
      </c>
    </row>
    <row r="169" spans="1:2">
      <c r="A169" s="1">
        <v>43632</v>
      </c>
      <c r="B169" s="10">
        <v>-0.21944466233253479</v>
      </c>
    </row>
    <row r="170" spans="1:2">
      <c r="A170" s="1">
        <v>43633</v>
      </c>
      <c r="B170" s="10">
        <v>-0.20463588833808899</v>
      </c>
    </row>
    <row r="171" spans="1:2">
      <c r="A171" s="1">
        <v>43634</v>
      </c>
      <c r="B171" s="10">
        <v>-0.20661774277687073</v>
      </c>
    </row>
    <row r="172" spans="1:2">
      <c r="A172" s="1">
        <v>43635</v>
      </c>
      <c r="B172" s="10">
        <v>-0.18959511816501617</v>
      </c>
    </row>
    <row r="173" spans="1:2">
      <c r="A173" s="1">
        <v>43636</v>
      </c>
      <c r="B173" s="10">
        <v>-0.18545782566070557</v>
      </c>
    </row>
    <row r="174" spans="1:2">
      <c r="A174" s="1">
        <v>43637</v>
      </c>
      <c r="B174" s="10">
        <v>-0.19029234349727631</v>
      </c>
    </row>
    <row r="175" spans="1:2">
      <c r="A175" s="1">
        <v>43638</v>
      </c>
      <c r="B175" s="10">
        <v>-0.20912237465381622</v>
      </c>
    </row>
    <row r="176" spans="1:2">
      <c r="A176" s="1">
        <v>43639</v>
      </c>
      <c r="B176" s="10">
        <v>-0.20038922131061554</v>
      </c>
    </row>
    <row r="177" spans="1:2">
      <c r="A177" s="1">
        <v>43640</v>
      </c>
      <c r="B177" s="10">
        <v>-0.20502009987831116</v>
      </c>
    </row>
    <row r="178" spans="1:2">
      <c r="A178" s="1">
        <v>43641</v>
      </c>
      <c r="B178" s="10">
        <v>-0.20817868411540985</v>
      </c>
    </row>
    <row r="179" spans="1:2">
      <c r="A179" s="1">
        <v>43642</v>
      </c>
      <c r="B179" s="10">
        <v>-0.20738568902015686</v>
      </c>
    </row>
    <row r="180" spans="1:2">
      <c r="A180" s="1">
        <v>43643</v>
      </c>
      <c r="B180" s="10">
        <v>-0.2064117044210434</v>
      </c>
    </row>
    <row r="181" spans="1:2">
      <c r="A181" s="1">
        <v>43644</v>
      </c>
      <c r="B181" s="10">
        <v>-0.19141572713851929</v>
      </c>
    </row>
    <row r="182" spans="1:2">
      <c r="A182" s="1">
        <v>43645</v>
      </c>
      <c r="B182" s="10">
        <v>-0.1736445277929306</v>
      </c>
    </row>
    <row r="183" spans="1:2">
      <c r="A183" s="1">
        <v>43646</v>
      </c>
      <c r="B183" s="10">
        <v>-0.17551146447658539</v>
      </c>
    </row>
    <row r="184" spans="1:2">
      <c r="A184" s="1">
        <v>43647</v>
      </c>
      <c r="B184" s="10">
        <v>-0.18804188072681427</v>
      </c>
    </row>
    <row r="185" spans="1:2">
      <c r="A185" s="1">
        <v>43648</v>
      </c>
      <c r="B185" s="10">
        <v>-0.19184428453445435</v>
      </c>
    </row>
    <row r="186" spans="1:2">
      <c r="A186" s="1">
        <v>43649</v>
      </c>
      <c r="B186" s="10">
        <v>-0.17615213990211487</v>
      </c>
    </row>
    <row r="187" spans="1:2">
      <c r="A187" s="1">
        <v>43650</v>
      </c>
      <c r="B187" s="10">
        <v>-0.17986555397510529</v>
      </c>
    </row>
    <row r="188" spans="1:2">
      <c r="A188" s="1">
        <v>43651</v>
      </c>
      <c r="B188" s="10">
        <v>-0.16846203804016113</v>
      </c>
    </row>
    <row r="189" spans="1:2">
      <c r="A189" s="1">
        <v>43652</v>
      </c>
      <c r="B189" s="10">
        <v>-0.17873182892799377</v>
      </c>
    </row>
    <row r="190" spans="1:2">
      <c r="A190" s="1">
        <v>43653</v>
      </c>
      <c r="B190" s="10">
        <v>-0.15489506721496582</v>
      </c>
    </row>
    <row r="191" spans="1:2">
      <c r="A191" s="1">
        <v>43654</v>
      </c>
      <c r="B191" s="10">
        <v>-0.16510112583637238</v>
      </c>
    </row>
    <row r="192" spans="1:2">
      <c r="A192" s="1">
        <v>43655</v>
      </c>
      <c r="B192" s="10">
        <v>-0.17214283347129822</v>
      </c>
    </row>
    <row r="193" spans="1:2">
      <c r="A193" s="1">
        <v>43656</v>
      </c>
      <c r="B193" s="10">
        <v>-0.15708306431770325</v>
      </c>
    </row>
    <row r="194" spans="1:2">
      <c r="A194" s="1">
        <v>43657</v>
      </c>
      <c r="B194" s="10">
        <v>-0.14830727875232697</v>
      </c>
    </row>
    <row r="195" spans="1:2">
      <c r="A195" s="1">
        <v>43658</v>
      </c>
      <c r="B195" s="10">
        <v>-0.15002648532390594</v>
      </c>
    </row>
    <row r="196" spans="1:2">
      <c r="A196" s="1">
        <v>43659</v>
      </c>
      <c r="B196" s="10">
        <v>-0.13487818837165833</v>
      </c>
    </row>
    <row r="197" spans="1:2">
      <c r="A197" s="1">
        <v>43660</v>
      </c>
      <c r="B197" s="10">
        <v>-0.12855543196201324</v>
      </c>
    </row>
    <row r="198" spans="1:2">
      <c r="A198" s="1">
        <v>43661</v>
      </c>
      <c r="B198" s="10">
        <v>-0.12934777140617371</v>
      </c>
    </row>
    <row r="199" spans="1:2">
      <c r="A199" s="1">
        <v>43662</v>
      </c>
      <c r="B199" s="10">
        <v>-0.13200452923774719</v>
      </c>
    </row>
    <row r="200" spans="1:2">
      <c r="A200" s="1">
        <v>43663</v>
      </c>
      <c r="B200" s="10">
        <v>-0.1302470862865448</v>
      </c>
    </row>
    <row r="201" spans="1:2">
      <c r="A201" s="1">
        <v>43664</v>
      </c>
      <c r="B201" s="10">
        <v>-0.1195271834731102</v>
      </c>
    </row>
    <row r="202" spans="1:2">
      <c r="A202" s="1">
        <v>43665</v>
      </c>
      <c r="B202" s="10">
        <v>-0.11974544078111649</v>
      </c>
    </row>
    <row r="203" spans="1:2">
      <c r="A203" s="1">
        <v>43666</v>
      </c>
      <c r="B203" s="10">
        <v>-0.10244198143482208</v>
      </c>
    </row>
    <row r="204" spans="1:2">
      <c r="A204" s="1">
        <v>43667</v>
      </c>
      <c r="B204" s="10">
        <v>-8.3178892731666565E-2</v>
      </c>
    </row>
    <row r="205" spans="1:2">
      <c r="A205" s="1">
        <v>43668</v>
      </c>
      <c r="B205" s="10">
        <v>-7.3553673923015594E-2</v>
      </c>
    </row>
    <row r="206" spans="1:2">
      <c r="A206" s="1">
        <v>43669</v>
      </c>
      <c r="B206" s="10">
        <v>-6.7722350358963013E-2</v>
      </c>
    </row>
    <row r="207" spans="1:2">
      <c r="A207" s="1">
        <v>43670</v>
      </c>
      <c r="B207" s="10">
        <v>-7.9066932201385498E-2</v>
      </c>
    </row>
    <row r="208" spans="1:2">
      <c r="A208" s="1">
        <v>43671</v>
      </c>
      <c r="B208" s="10">
        <v>-0.10205061733722687</v>
      </c>
    </row>
    <row r="209" spans="1:2">
      <c r="A209" s="1">
        <v>43672</v>
      </c>
      <c r="B209" s="10">
        <v>-0.10047321766614914</v>
      </c>
    </row>
    <row r="210" spans="1:2">
      <c r="A210" s="1">
        <v>43673</v>
      </c>
      <c r="B210" s="10">
        <v>-9.1206640005111694E-2</v>
      </c>
    </row>
    <row r="211" spans="1:2">
      <c r="A211" s="1">
        <v>43674</v>
      </c>
      <c r="B211" s="10">
        <v>-7.9694263637065887E-2</v>
      </c>
    </row>
    <row r="212" spans="1:2">
      <c r="A212" s="1">
        <v>43675</v>
      </c>
      <c r="B212" s="10">
        <v>-7.9829372465610504E-2</v>
      </c>
    </row>
    <row r="213" spans="1:2">
      <c r="A213" s="1">
        <v>43676</v>
      </c>
      <c r="B213" s="10">
        <v>-7.7660277485847473E-2</v>
      </c>
    </row>
    <row r="214" spans="1:2">
      <c r="A214" s="1">
        <v>43677</v>
      </c>
      <c r="B214" s="10">
        <v>-7.5716316699981689E-2</v>
      </c>
    </row>
    <row r="215" spans="1:2">
      <c r="A215" s="1">
        <v>43678</v>
      </c>
      <c r="B215" s="10">
        <v>-9.2601589858531952E-2</v>
      </c>
    </row>
    <row r="216" spans="1:2">
      <c r="A216" s="1">
        <v>43679</v>
      </c>
      <c r="B216" s="10">
        <v>-0.10609468072652817</v>
      </c>
    </row>
    <row r="217" spans="1:2">
      <c r="A217" s="1">
        <v>43680</v>
      </c>
      <c r="B217" s="10">
        <v>-0.1138252466917038</v>
      </c>
    </row>
    <row r="218" spans="1:2">
      <c r="A218" s="1">
        <v>43681</v>
      </c>
      <c r="B218" s="10">
        <v>-9.6968337893486023E-2</v>
      </c>
    </row>
    <row r="219" spans="1:2">
      <c r="A219" s="1">
        <v>43682</v>
      </c>
      <c r="B219" s="10">
        <v>-0.10159079730510712</v>
      </c>
    </row>
    <row r="220" spans="1:2">
      <c r="A220" s="1">
        <v>43683</v>
      </c>
      <c r="B220" s="10">
        <v>-0.14633913338184357</v>
      </c>
    </row>
    <row r="221" spans="1:2">
      <c r="A221" s="1">
        <v>43684</v>
      </c>
      <c r="B221" s="10">
        <v>-0.16726100444793701</v>
      </c>
    </row>
    <row r="222" spans="1:2">
      <c r="A222" s="1">
        <v>43685</v>
      </c>
      <c r="B222" s="10">
        <v>-0.17513936758041382</v>
      </c>
    </row>
    <row r="223" spans="1:2">
      <c r="A223" s="1">
        <v>43686</v>
      </c>
      <c r="B223" s="10">
        <v>-0.20762453973293304</v>
      </c>
    </row>
    <row r="224" spans="1:2">
      <c r="A224" s="1">
        <v>43687</v>
      </c>
      <c r="B224" s="10">
        <v>-0.20913076400756836</v>
      </c>
    </row>
    <row r="225" spans="1:2">
      <c r="A225" s="1">
        <v>43688</v>
      </c>
      <c r="B225" s="10">
        <v>-0.19339916110038757</v>
      </c>
    </row>
    <row r="226" spans="1:2">
      <c r="A226" s="1">
        <v>43689</v>
      </c>
      <c r="B226" s="10">
        <v>-0.20738086104393005</v>
      </c>
    </row>
    <row r="227" spans="1:2">
      <c r="A227" s="1">
        <v>43690</v>
      </c>
      <c r="B227" s="10">
        <v>-0.2230960875749588</v>
      </c>
    </row>
    <row r="228" spans="1:2">
      <c r="A228" s="1">
        <v>43691</v>
      </c>
      <c r="B228" s="10">
        <v>-0.24009290337562561</v>
      </c>
    </row>
    <row r="229" spans="1:2">
      <c r="A229" s="1">
        <v>43692</v>
      </c>
      <c r="B229" s="10">
        <v>-0.26500898599624634</v>
      </c>
    </row>
    <row r="230" spans="1:2">
      <c r="A230" s="1">
        <v>43693</v>
      </c>
      <c r="B230" s="10">
        <v>-0.2747533917427063</v>
      </c>
    </row>
    <row r="231" spans="1:2">
      <c r="A231" s="1">
        <v>43694</v>
      </c>
      <c r="B231" s="10">
        <v>-0.29703322052955627</v>
      </c>
    </row>
    <row r="232" spans="1:2">
      <c r="A232" s="1">
        <v>43695</v>
      </c>
      <c r="B232" s="10">
        <v>-0.30534705519676208</v>
      </c>
    </row>
    <row r="233" spans="1:2">
      <c r="A233" s="1">
        <v>43696</v>
      </c>
      <c r="B233" s="10">
        <v>-0.28894135355949402</v>
      </c>
    </row>
    <row r="234" spans="1:2">
      <c r="A234" s="1">
        <v>43697</v>
      </c>
      <c r="B234" s="10">
        <v>-0.29667937755584717</v>
      </c>
    </row>
    <row r="235" spans="1:2">
      <c r="A235" s="1">
        <v>43698</v>
      </c>
      <c r="B235" s="10">
        <v>-0.29646897315979004</v>
      </c>
    </row>
    <row r="236" spans="1:2">
      <c r="A236" s="1">
        <v>43699</v>
      </c>
      <c r="B236" s="10">
        <v>-0.30092230439186096</v>
      </c>
    </row>
    <row r="237" spans="1:2">
      <c r="A237" s="1">
        <v>43700</v>
      </c>
      <c r="B237" s="10">
        <v>-0.30293998122215271</v>
      </c>
    </row>
    <row r="238" spans="1:2">
      <c r="A238" s="1">
        <v>43701</v>
      </c>
      <c r="B238" s="10">
        <v>-0.32041844725608826</v>
      </c>
    </row>
    <row r="239" spans="1:2">
      <c r="A239" s="1">
        <v>43702</v>
      </c>
      <c r="B239" s="10">
        <v>-0.31829744577407837</v>
      </c>
    </row>
    <row r="240" spans="1:2">
      <c r="A240" s="1">
        <v>43703</v>
      </c>
      <c r="B240" s="10">
        <v>-0.31198051571846008</v>
      </c>
    </row>
    <row r="241" spans="1:2">
      <c r="A241" s="1">
        <v>43704</v>
      </c>
      <c r="B241" s="10">
        <v>-0.28896528482437134</v>
      </c>
    </row>
    <row r="242" spans="1:2">
      <c r="A242" s="1">
        <v>43705</v>
      </c>
      <c r="B242" s="10">
        <v>-0.26388558745384216</v>
      </c>
    </row>
    <row r="243" spans="1:2">
      <c r="A243" s="1">
        <v>43706</v>
      </c>
      <c r="B243" s="10">
        <v>-0.21856459975242615</v>
      </c>
    </row>
    <row r="244" spans="1:2">
      <c r="A244" s="1">
        <v>43707</v>
      </c>
      <c r="B244" s="10">
        <v>-0.21603326499462128</v>
      </c>
    </row>
    <row r="245" spans="1:2">
      <c r="A245" s="1">
        <v>43708</v>
      </c>
      <c r="B245" s="10">
        <v>-0.20886071026325226</v>
      </c>
    </row>
    <row r="246" spans="1:2">
      <c r="A246" s="1">
        <v>43709</v>
      </c>
      <c r="B246" s="10">
        <v>-0.18992158770561218</v>
      </c>
    </row>
    <row r="247" spans="1:2">
      <c r="A247" s="1">
        <v>43710</v>
      </c>
      <c r="B247" s="10">
        <v>-0.19051234424114227</v>
      </c>
    </row>
    <row r="248" spans="1:2">
      <c r="A248" s="1">
        <v>43711</v>
      </c>
      <c r="B248" s="10">
        <v>-0.20967835187911987</v>
      </c>
    </row>
    <row r="249" spans="1:2">
      <c r="A249" s="1">
        <v>43712</v>
      </c>
      <c r="B249" s="10">
        <v>-0.20758190751075745</v>
      </c>
    </row>
    <row r="250" spans="1:2">
      <c r="A250" s="1">
        <v>43713</v>
      </c>
      <c r="B250" s="10">
        <v>-0.20386755466461182</v>
      </c>
    </row>
    <row r="251" spans="1:2">
      <c r="A251" s="1">
        <v>43714</v>
      </c>
      <c r="B251" s="10">
        <v>-0.20318812131881714</v>
      </c>
    </row>
    <row r="252" spans="1:2">
      <c r="A252" s="1">
        <v>43715</v>
      </c>
      <c r="B252" s="10">
        <v>-0.2081739753484726</v>
      </c>
    </row>
    <row r="253" spans="1:2">
      <c r="A253" s="1">
        <v>43716</v>
      </c>
      <c r="B253" s="10">
        <v>-0.22232241928577423</v>
      </c>
    </row>
    <row r="254" spans="1:2">
      <c r="A254" s="1">
        <v>43717</v>
      </c>
      <c r="B254" s="10">
        <v>-0.22260595858097076</v>
      </c>
    </row>
    <row r="255" spans="1:2">
      <c r="A255" s="1">
        <v>43718</v>
      </c>
      <c r="B255" s="10">
        <v>-0.21852225065231323</v>
      </c>
    </row>
    <row r="256" spans="1:2">
      <c r="A256" s="1">
        <v>43719</v>
      </c>
      <c r="B256" s="10">
        <v>-0.2164013534784317</v>
      </c>
    </row>
    <row r="257" spans="1:2">
      <c r="A257" s="1">
        <v>43720</v>
      </c>
      <c r="B257" s="10">
        <v>-0.20335565507411957</v>
      </c>
    </row>
    <row r="258" spans="1:2">
      <c r="A258" s="1">
        <v>43721</v>
      </c>
      <c r="B258" s="10">
        <v>-0.19199667870998383</v>
      </c>
    </row>
    <row r="259" spans="1:2">
      <c r="A259" s="1">
        <v>43722</v>
      </c>
      <c r="B259" s="10">
        <v>-0.19210441410541534</v>
      </c>
    </row>
    <row r="260" spans="1:2">
      <c r="A260" s="1">
        <v>43723</v>
      </c>
      <c r="B260" s="10">
        <v>-0.18327189981937408</v>
      </c>
    </row>
    <row r="261" spans="1:2">
      <c r="A261" s="1">
        <v>43724</v>
      </c>
      <c r="B261" s="10">
        <v>-0.19715607166290283</v>
      </c>
    </row>
    <row r="262" spans="1:2">
      <c r="A262" s="1">
        <v>43725</v>
      </c>
      <c r="B262" s="10">
        <v>-0.20533153414726257</v>
      </c>
    </row>
    <row r="263" spans="1:2">
      <c r="A263" s="1">
        <v>43726</v>
      </c>
      <c r="B263" s="10">
        <v>-0.20208336412906647</v>
      </c>
    </row>
    <row r="264" spans="1:2">
      <c r="A264" s="1">
        <v>43727</v>
      </c>
      <c r="B264" s="10">
        <v>-0.21467836201190948</v>
      </c>
    </row>
    <row r="265" spans="1:2">
      <c r="A265" s="1">
        <v>43728</v>
      </c>
      <c r="B265" s="10">
        <v>-0.21580572426319122</v>
      </c>
    </row>
    <row r="266" spans="1:2">
      <c r="A266" s="1">
        <v>43729</v>
      </c>
      <c r="B266" s="10">
        <v>-0.21785536408424377</v>
      </c>
    </row>
    <row r="267" spans="1:2">
      <c r="A267" s="1">
        <v>43730</v>
      </c>
      <c r="B267" s="10">
        <v>-0.20574580132961273</v>
      </c>
    </row>
    <row r="268" spans="1:2">
      <c r="A268" s="1">
        <v>43731</v>
      </c>
      <c r="B268" s="10">
        <v>-0.19518403708934784</v>
      </c>
    </row>
    <row r="269" spans="1:2">
      <c r="A269" s="1">
        <v>43732</v>
      </c>
      <c r="B269" s="10">
        <v>-0.16991198062896729</v>
      </c>
    </row>
    <row r="270" spans="1:2">
      <c r="A270" s="1">
        <v>43733</v>
      </c>
      <c r="B270" s="10">
        <v>-0.16426390409469604</v>
      </c>
    </row>
    <row r="271" spans="1:2">
      <c r="A271" s="1">
        <v>43734</v>
      </c>
      <c r="B271" s="10">
        <v>-0.1583029180765152</v>
      </c>
    </row>
    <row r="272" spans="1:2">
      <c r="A272" s="1">
        <v>43735</v>
      </c>
      <c r="B272" s="10">
        <v>-0.15623000264167786</v>
      </c>
    </row>
    <row r="273" spans="1:2">
      <c r="A273" s="1">
        <v>43736</v>
      </c>
      <c r="B273" s="10">
        <v>-0.18288618326187134</v>
      </c>
    </row>
    <row r="274" spans="1:2">
      <c r="A274" s="1">
        <v>43737</v>
      </c>
      <c r="B274" s="10">
        <v>-0.17756339907646179</v>
      </c>
    </row>
    <row r="275" spans="1:2">
      <c r="A275" s="1">
        <v>43738</v>
      </c>
      <c r="B275" s="10">
        <v>-0.17284813523292542</v>
      </c>
    </row>
    <row r="276" spans="1:2">
      <c r="A276" s="1">
        <v>43739</v>
      </c>
      <c r="B276" s="10">
        <v>-0.19009281694889069</v>
      </c>
    </row>
    <row r="277" spans="1:2">
      <c r="A277" s="1">
        <v>43740</v>
      </c>
      <c r="B277" s="10">
        <v>-0.21211740374565125</v>
      </c>
    </row>
    <row r="278" spans="1:2">
      <c r="A278" s="1">
        <v>43741</v>
      </c>
      <c r="B278" s="10">
        <v>-0.22389087080955505</v>
      </c>
    </row>
    <row r="279" spans="1:2">
      <c r="A279" s="1">
        <v>43742</v>
      </c>
      <c r="B279" s="10">
        <v>-0.22526945173740387</v>
      </c>
    </row>
    <row r="280" spans="1:2">
      <c r="A280" s="1">
        <v>43743</v>
      </c>
      <c r="B280" s="10">
        <v>-0.22175793349742889</v>
      </c>
    </row>
    <row r="281" spans="1:2">
      <c r="A281" s="1">
        <v>43744</v>
      </c>
      <c r="B281" s="10">
        <v>-0.23809880018234253</v>
      </c>
    </row>
    <row r="282" spans="1:2">
      <c r="A282" s="1">
        <v>43745</v>
      </c>
      <c r="B282" s="10">
        <v>-0.24593564867973328</v>
      </c>
    </row>
    <row r="283" spans="1:2">
      <c r="A283" s="1">
        <v>43746</v>
      </c>
      <c r="B283" s="10">
        <v>-0.26423352956771851</v>
      </c>
    </row>
    <row r="284" spans="1:2">
      <c r="A284" s="1">
        <v>43747</v>
      </c>
      <c r="B284" s="10">
        <v>-0.26588219404220581</v>
      </c>
    </row>
    <row r="285" spans="1:2">
      <c r="A285" s="1">
        <v>43748</v>
      </c>
      <c r="B285" s="10">
        <v>-0.27548235654830933</v>
      </c>
    </row>
    <row r="286" spans="1:2">
      <c r="A286" s="1">
        <v>43749</v>
      </c>
      <c r="B286" s="10">
        <v>-0.2575591504573822</v>
      </c>
    </row>
    <row r="287" spans="1:2">
      <c r="A287" s="1">
        <v>43750</v>
      </c>
      <c r="B287" s="10">
        <v>-0.23597340285778046</v>
      </c>
    </row>
    <row r="288" spans="1:2">
      <c r="A288" s="1">
        <v>43751</v>
      </c>
      <c r="B288" s="10">
        <v>-0.21924865245819092</v>
      </c>
    </row>
    <row r="289" spans="1:2">
      <c r="A289" s="1">
        <v>43752</v>
      </c>
      <c r="B289" s="10">
        <v>-0.22312872111797333</v>
      </c>
    </row>
    <row r="290" spans="1:2">
      <c r="A290" s="1">
        <v>43753</v>
      </c>
      <c r="B290" s="10">
        <v>-0.21480639278888702</v>
      </c>
    </row>
    <row r="291" spans="1:2">
      <c r="A291" s="1">
        <v>43754</v>
      </c>
      <c r="B291" s="10">
        <v>-0.20898488163948059</v>
      </c>
    </row>
    <row r="292" spans="1:2">
      <c r="A292" s="1">
        <v>43755</v>
      </c>
      <c r="B292" s="10">
        <v>-0.21723946928977966</v>
      </c>
    </row>
    <row r="293" spans="1:2">
      <c r="A293" s="1">
        <v>43756</v>
      </c>
      <c r="B293" s="10">
        <v>-0.20974192023277283</v>
      </c>
    </row>
    <row r="294" spans="1:2">
      <c r="A294" s="1">
        <v>43757</v>
      </c>
      <c r="B294" s="10">
        <v>-0.21191880106925964</v>
      </c>
    </row>
    <row r="295" spans="1:2">
      <c r="A295" s="1">
        <v>43758</v>
      </c>
      <c r="B295" s="10">
        <v>-0.20583376288414001</v>
      </c>
    </row>
    <row r="296" spans="1:2">
      <c r="A296" s="1">
        <v>43759</v>
      </c>
      <c r="B296" s="10">
        <v>-0.19816669821739197</v>
      </c>
    </row>
    <row r="297" spans="1:2">
      <c r="A297" s="1">
        <v>43760</v>
      </c>
      <c r="B297" s="10">
        <v>-0.19388212263584137</v>
      </c>
    </row>
    <row r="298" spans="1:2">
      <c r="A298" s="1">
        <v>43761</v>
      </c>
      <c r="B298" s="10">
        <v>-0.18056787550449371</v>
      </c>
    </row>
    <row r="299" spans="1:2">
      <c r="A299" s="1">
        <v>43762</v>
      </c>
      <c r="B299" s="10">
        <v>-0.17318633198738098</v>
      </c>
    </row>
    <row r="300" spans="1:2">
      <c r="A300" s="1">
        <v>43763</v>
      </c>
      <c r="B300" s="10">
        <v>-0.18583206832408905</v>
      </c>
    </row>
    <row r="301" spans="1:2">
      <c r="A301" s="1">
        <v>43764</v>
      </c>
      <c r="B301" s="10">
        <v>-0.20776243507862091</v>
      </c>
    </row>
    <row r="302" spans="1:2">
      <c r="A302" s="1">
        <v>43765</v>
      </c>
      <c r="B302" s="10">
        <v>-0.1895863264799118</v>
      </c>
    </row>
    <row r="303" spans="1:2">
      <c r="A303" s="1">
        <v>43766</v>
      </c>
      <c r="B303" s="10">
        <v>-0.18848630785942078</v>
      </c>
    </row>
    <row r="304" spans="1:2">
      <c r="A304" s="1">
        <v>43767</v>
      </c>
      <c r="B304" s="10">
        <v>-0.1910327821969986</v>
      </c>
    </row>
    <row r="305" spans="1:2">
      <c r="A305" s="1">
        <v>43768</v>
      </c>
      <c r="B305" s="10">
        <v>-0.17826622724533081</v>
      </c>
    </row>
    <row r="306" spans="1:2">
      <c r="A306" s="1">
        <v>43769</v>
      </c>
      <c r="B306" s="10">
        <v>-0.17809651792049408</v>
      </c>
    </row>
    <row r="307" spans="1:2">
      <c r="A307" s="1">
        <v>43770</v>
      </c>
      <c r="B307" s="10">
        <v>-0.16029903292655945</v>
      </c>
    </row>
    <row r="308" spans="1:2">
      <c r="A308" s="1">
        <v>43771</v>
      </c>
      <c r="B308" s="10">
        <v>-0.15021245181560516</v>
      </c>
    </row>
    <row r="309" spans="1:2">
      <c r="A309" s="1">
        <v>43772</v>
      </c>
      <c r="B309" s="10">
        <v>-0.15315531194210052</v>
      </c>
    </row>
    <row r="310" spans="1:2">
      <c r="A310" s="1">
        <v>43773</v>
      </c>
      <c r="B310" s="10">
        <v>-0.14134050905704498</v>
      </c>
    </row>
    <row r="311" spans="1:2">
      <c r="A311" s="1">
        <v>43774</v>
      </c>
      <c r="B311" s="10">
        <v>-0.12089776247739792</v>
      </c>
    </row>
    <row r="312" spans="1:2">
      <c r="A312" s="1">
        <v>43775</v>
      </c>
      <c r="B312" s="10">
        <v>-0.11412639170885086</v>
      </c>
    </row>
    <row r="313" spans="1:2">
      <c r="A313" s="1">
        <v>43776</v>
      </c>
      <c r="B313" s="10">
        <v>-0.11415796726942062</v>
      </c>
    </row>
    <row r="314" spans="1:2">
      <c r="A314" s="1">
        <v>43777</v>
      </c>
      <c r="B314" s="10">
        <v>-9.7504958510398865E-2</v>
      </c>
    </row>
    <row r="315" spans="1:2">
      <c r="A315" s="1">
        <v>43778</v>
      </c>
      <c r="B315" s="10">
        <v>-9.6930548548698425E-2</v>
      </c>
    </row>
    <row r="316" spans="1:2">
      <c r="A316" s="1">
        <v>43779</v>
      </c>
      <c r="B316" s="10">
        <v>-7.7248834073543549E-2</v>
      </c>
    </row>
    <row r="317" spans="1:2">
      <c r="A317" s="1">
        <v>43780</v>
      </c>
      <c r="B317" s="10">
        <v>-6.465766578912735E-2</v>
      </c>
    </row>
    <row r="318" spans="1:2">
      <c r="A318" s="1">
        <v>43781</v>
      </c>
      <c r="B318" s="10">
        <v>-5.3185880184173584E-2</v>
      </c>
    </row>
    <row r="319" spans="1:2">
      <c r="A319" s="1">
        <v>43782</v>
      </c>
      <c r="B319" s="10">
        <v>-5.3467027842998505E-2</v>
      </c>
    </row>
    <row r="320" spans="1:2">
      <c r="A320" s="1">
        <v>43783</v>
      </c>
      <c r="B320" s="10">
        <v>-4.4916894286870956E-2</v>
      </c>
    </row>
    <row r="321" spans="1:2">
      <c r="A321" s="1">
        <v>43784</v>
      </c>
      <c r="B321" s="10">
        <v>-2.3980747908353806E-2</v>
      </c>
    </row>
    <row r="322" spans="1:2">
      <c r="A322" s="1">
        <v>43785</v>
      </c>
      <c r="B322" s="10">
        <v>-1.6640784218907356E-2</v>
      </c>
    </row>
    <row r="323" spans="1:2">
      <c r="A323" s="1">
        <v>43786</v>
      </c>
      <c r="B323" s="10">
        <v>-1.7113672569394112E-2</v>
      </c>
    </row>
    <row r="324" spans="1:2">
      <c r="A324" s="1">
        <v>43787</v>
      </c>
      <c r="B324" s="10">
        <v>-5.1066655665636063E-2</v>
      </c>
    </row>
    <row r="325" spans="1:2">
      <c r="A325" s="1">
        <v>43788</v>
      </c>
      <c r="B325" s="10">
        <v>-5.689336359500885E-2</v>
      </c>
    </row>
    <row r="326" spans="1:2">
      <c r="A326" s="1">
        <v>43789</v>
      </c>
      <c r="B326" s="10">
        <v>-6.0570448637008667E-2</v>
      </c>
    </row>
    <row r="327" spans="1:2">
      <c r="A327" s="1">
        <v>43790</v>
      </c>
      <c r="B327" s="10">
        <v>-5.6605592370033264E-2</v>
      </c>
    </row>
    <row r="328" spans="1:2">
      <c r="A328" s="1">
        <v>43791</v>
      </c>
      <c r="B328" s="10">
        <v>-5.4573308676481247E-2</v>
      </c>
    </row>
    <row r="329" spans="1:2">
      <c r="A329" s="1">
        <v>43792</v>
      </c>
      <c r="B329" s="10">
        <v>-5.0803866237401962E-2</v>
      </c>
    </row>
    <row r="330" spans="1:2">
      <c r="A330" s="1">
        <v>43793</v>
      </c>
      <c r="B330" s="10">
        <v>-6.9140985608100891E-2</v>
      </c>
    </row>
    <row r="331" spans="1:2">
      <c r="A331" s="1">
        <v>43794</v>
      </c>
      <c r="B331" s="10">
        <v>-5.2439562976360321E-2</v>
      </c>
    </row>
    <row r="332" spans="1:2">
      <c r="A332" s="1">
        <v>43795</v>
      </c>
      <c r="B332" s="10">
        <v>-4.7197990119457245E-2</v>
      </c>
    </row>
    <row r="333" spans="1:2">
      <c r="A333" s="1">
        <v>43796</v>
      </c>
      <c r="B333" s="10">
        <v>-4.9921568483114243E-2</v>
      </c>
    </row>
    <row r="334" spans="1:2">
      <c r="A334" s="1">
        <v>43797</v>
      </c>
      <c r="B334" s="10">
        <v>-4.5743692666292191E-2</v>
      </c>
    </row>
    <row r="335" spans="1:2">
      <c r="A335" s="1">
        <v>43798</v>
      </c>
      <c r="B335" s="10">
        <v>-5.7482719421386719E-2</v>
      </c>
    </row>
    <row r="336" spans="1:2">
      <c r="A336" s="1">
        <v>43799</v>
      </c>
      <c r="B336" s="10">
        <v>-4.4058471918106079E-2</v>
      </c>
    </row>
    <row r="337" spans="1:2">
      <c r="A337" s="1">
        <v>43800</v>
      </c>
      <c r="B337" s="10">
        <v>-2.8159528970718384E-2</v>
      </c>
    </row>
    <row r="338" spans="1:2">
      <c r="A338" s="1">
        <v>43801</v>
      </c>
      <c r="B338" s="10">
        <v>-2.4104718118906021E-2</v>
      </c>
    </row>
    <row r="339" spans="1:2">
      <c r="A339" s="1">
        <v>43802</v>
      </c>
      <c r="B339" s="10">
        <v>-2.5608543306589127E-2</v>
      </c>
    </row>
    <row r="340" spans="1:2">
      <c r="A340" s="1">
        <v>43803</v>
      </c>
      <c r="B340" s="10">
        <v>-2.334308996796608E-2</v>
      </c>
    </row>
    <row r="341" spans="1:2">
      <c r="A341" s="1">
        <v>43804</v>
      </c>
      <c r="B341" s="10">
        <v>-2.0849740132689476E-2</v>
      </c>
    </row>
    <row r="342" spans="1:2">
      <c r="A342" s="1">
        <v>43805</v>
      </c>
      <c r="B342" s="10">
        <v>-1.3350864872336388E-2</v>
      </c>
    </row>
    <row r="343" spans="1:2">
      <c r="A343" s="1">
        <v>43806</v>
      </c>
      <c r="B343" s="10">
        <v>-4.1029276326298714E-3</v>
      </c>
    </row>
    <row r="344" spans="1:2">
      <c r="A344" s="1">
        <v>43807</v>
      </c>
      <c r="B344" s="10">
        <v>9.0454835444688797E-3</v>
      </c>
    </row>
    <row r="345" spans="1:2">
      <c r="A345" s="1">
        <v>43808</v>
      </c>
      <c r="B345" s="10">
        <v>-9.7749121487140656E-3</v>
      </c>
    </row>
    <row r="346" spans="1:2">
      <c r="A346" s="1">
        <v>43809</v>
      </c>
      <c r="B346" s="10">
        <v>7.2737676091492176E-3</v>
      </c>
    </row>
    <row r="347" spans="1:2">
      <c r="A347" s="1">
        <v>43810</v>
      </c>
      <c r="B347" s="10">
        <v>2.7105109766125679E-2</v>
      </c>
    </row>
    <row r="348" spans="1:2">
      <c r="A348" s="1">
        <v>43811</v>
      </c>
      <c r="B348" s="10">
        <v>2.4728801101446152E-2</v>
      </c>
    </row>
    <row r="349" spans="1:2">
      <c r="A349" s="1">
        <v>43812</v>
      </c>
      <c r="B349" s="10">
        <v>3.7075947970151901E-2</v>
      </c>
    </row>
    <row r="350" spans="1:2">
      <c r="A350" s="1">
        <v>43813</v>
      </c>
      <c r="B350" s="10">
        <v>5.418676882982254E-2</v>
      </c>
    </row>
    <row r="351" spans="1:2">
      <c r="A351" s="1">
        <v>43814</v>
      </c>
      <c r="B351" s="10">
        <v>7.15474933385849E-2</v>
      </c>
    </row>
    <row r="352" spans="1:2">
      <c r="A352" s="1">
        <v>43815</v>
      </c>
      <c r="B352" s="10">
        <v>6.7612156271934509E-2</v>
      </c>
    </row>
    <row r="353" spans="1:2">
      <c r="A353" s="1">
        <v>43816</v>
      </c>
      <c r="B353" s="10">
        <v>6.3688233494758606E-2</v>
      </c>
    </row>
    <row r="354" spans="1:2">
      <c r="A354" s="1">
        <v>43817</v>
      </c>
      <c r="B354" s="10">
        <v>7.9203195869922638E-2</v>
      </c>
    </row>
    <row r="355" spans="1:2">
      <c r="A355" s="1">
        <v>43818</v>
      </c>
      <c r="B355" s="10">
        <v>8.4704570472240448E-2</v>
      </c>
    </row>
    <row r="356" spans="1:2">
      <c r="A356" s="1">
        <v>43819</v>
      </c>
      <c r="B356" s="10">
        <v>0.11011072993278503</v>
      </c>
    </row>
    <row r="357" spans="1:2">
      <c r="A357" s="1">
        <v>43820</v>
      </c>
      <c r="B357" s="10">
        <v>0.10706207156181335</v>
      </c>
    </row>
    <row r="358" spans="1:2">
      <c r="A358" s="1">
        <v>43821</v>
      </c>
      <c r="B358" s="10">
        <v>9.4338409602642059E-2</v>
      </c>
    </row>
    <row r="359" spans="1:2">
      <c r="A359" s="1">
        <v>43822</v>
      </c>
      <c r="B359" s="10">
        <v>0.10531511157751083</v>
      </c>
    </row>
    <row r="360" spans="1:2">
      <c r="A360" s="1">
        <v>43823</v>
      </c>
      <c r="B360" s="10">
        <v>0.12097340822219849</v>
      </c>
    </row>
    <row r="361" spans="1:2">
      <c r="A361" s="1">
        <v>43824</v>
      </c>
      <c r="B361" s="10">
        <v>0.13095580041408539</v>
      </c>
    </row>
    <row r="362" spans="1:2">
      <c r="A362" s="1">
        <v>43825</v>
      </c>
      <c r="B362" s="10">
        <v>0.12828584015369415</v>
      </c>
    </row>
    <row r="363" spans="1:2">
      <c r="A363" s="1">
        <v>43826</v>
      </c>
      <c r="B363" s="10">
        <v>0.14534485340118408</v>
      </c>
    </row>
    <row r="364" spans="1:2">
      <c r="A364" s="1">
        <v>43827</v>
      </c>
      <c r="B364" s="10">
        <v>0.17200739681720734</v>
      </c>
    </row>
    <row r="365" spans="1:2">
      <c r="A365" s="1">
        <v>43828</v>
      </c>
      <c r="B365" s="10">
        <v>0.16578513383865356</v>
      </c>
    </row>
    <row r="366" spans="1:2">
      <c r="A366" s="1">
        <v>43829</v>
      </c>
      <c r="B366" s="10">
        <v>0.14320717751979828</v>
      </c>
    </row>
    <row r="367" spans="1:2">
      <c r="A367" s="1">
        <v>43830</v>
      </c>
      <c r="B367" s="10">
        <v>0.149250328540802</v>
      </c>
    </row>
    <row r="368" spans="1:2">
      <c r="A368" s="1">
        <v>43831</v>
      </c>
      <c r="B368" s="10">
        <v>0.14269821345806122</v>
      </c>
    </row>
    <row r="369" spans="1:2">
      <c r="A369" s="1">
        <v>43832</v>
      </c>
      <c r="B369" s="10">
        <v>0.13989828526973724</v>
      </c>
    </row>
    <row r="370" spans="1:2">
      <c r="A370" s="1">
        <v>43833</v>
      </c>
      <c r="B370" s="10">
        <v>0.1497141420841217</v>
      </c>
    </row>
    <row r="371" spans="1:2">
      <c r="A371" s="1">
        <v>43834</v>
      </c>
      <c r="B371" s="10">
        <v>0.13761907815933228</v>
      </c>
    </row>
    <row r="372" spans="1:2">
      <c r="A372" s="1">
        <v>43835</v>
      </c>
      <c r="B372" s="10">
        <v>0.12470028549432755</v>
      </c>
    </row>
    <row r="373" spans="1:2">
      <c r="A373" s="1">
        <v>43836</v>
      </c>
      <c r="B373" s="10">
        <v>0.11915159225463867</v>
      </c>
    </row>
    <row r="374" spans="1:2">
      <c r="A374" s="1">
        <v>43837</v>
      </c>
      <c r="B374" s="10">
        <v>0.10276475548744202</v>
      </c>
    </row>
    <row r="375" spans="1:2">
      <c r="A375" s="1">
        <v>43838</v>
      </c>
      <c r="B375" s="10">
        <v>8.8281497359275818E-2</v>
      </c>
    </row>
    <row r="376" spans="1:2">
      <c r="A376" s="1">
        <v>43839</v>
      </c>
      <c r="B376" s="10">
        <v>9.4165131449699402E-2</v>
      </c>
    </row>
    <row r="377" spans="1:2">
      <c r="A377" s="1">
        <v>43840</v>
      </c>
      <c r="B377" s="10">
        <v>0.1097295880317688</v>
      </c>
    </row>
    <row r="378" spans="1:2">
      <c r="A378" s="1">
        <v>43841</v>
      </c>
      <c r="B378" s="10">
        <v>0.10314996540546417</v>
      </c>
    </row>
    <row r="379" spans="1:2">
      <c r="A379" s="1">
        <v>43842</v>
      </c>
      <c r="B379" s="10">
        <v>0.11852229386568069</v>
      </c>
    </row>
    <row r="380" spans="1:2">
      <c r="A380" s="1">
        <v>43843</v>
      </c>
      <c r="B380" s="10">
        <v>0.11536362022161484</v>
      </c>
    </row>
    <row r="381" spans="1:2">
      <c r="A381" s="1">
        <v>43844</v>
      </c>
      <c r="B381" s="10">
        <v>0.10279412567615509</v>
      </c>
    </row>
    <row r="382" spans="1:2">
      <c r="A382" s="1">
        <v>43845</v>
      </c>
      <c r="B382" s="10">
        <v>0.10309776663780212</v>
      </c>
    </row>
    <row r="383" spans="1:2">
      <c r="A383" s="1">
        <v>43846</v>
      </c>
      <c r="B383" s="10">
        <v>0.11096026003360748</v>
      </c>
    </row>
    <row r="384" spans="1:2">
      <c r="A384" s="1">
        <v>43847</v>
      </c>
      <c r="B384" s="10">
        <v>0.11212722212076187</v>
      </c>
    </row>
    <row r="385" spans="1:2">
      <c r="A385" s="1">
        <v>43848</v>
      </c>
      <c r="B385" s="10">
        <v>9.4753548502922058E-2</v>
      </c>
    </row>
    <row r="386" spans="1:2">
      <c r="A386" s="1">
        <v>43849</v>
      </c>
      <c r="B386" s="10">
        <v>0.10928237438201904</v>
      </c>
    </row>
    <row r="387" spans="1:2">
      <c r="A387" s="1">
        <v>43850</v>
      </c>
      <c r="B387" s="10">
        <v>9.4064921140670776E-2</v>
      </c>
    </row>
    <row r="388" spans="1:2">
      <c r="A388" s="1">
        <v>43851</v>
      </c>
      <c r="B388" s="10">
        <v>8.3587050437927246E-2</v>
      </c>
    </row>
    <row r="389" spans="1:2">
      <c r="A389" s="1">
        <v>43852</v>
      </c>
      <c r="B389" s="10">
        <v>8.1309013068675995E-2</v>
      </c>
    </row>
    <row r="390" spans="1:2">
      <c r="A390" s="1">
        <v>43853</v>
      </c>
      <c r="B390" s="10">
        <v>6.7805960774421692E-2</v>
      </c>
    </row>
    <row r="391" spans="1:2">
      <c r="A391" s="1">
        <v>43854</v>
      </c>
      <c r="B391" s="10">
        <v>4.4626716524362564E-2</v>
      </c>
    </row>
    <row r="392" spans="1:2">
      <c r="A392" s="1">
        <v>43855</v>
      </c>
      <c r="B392" s="10">
        <v>5.4367493838071823E-2</v>
      </c>
    </row>
    <row r="393" spans="1:2">
      <c r="A393" s="1">
        <v>43856</v>
      </c>
      <c r="B393" s="10">
        <v>6.7677058279514313E-2</v>
      </c>
    </row>
    <row r="394" spans="1:2">
      <c r="A394" s="1">
        <v>43857</v>
      </c>
      <c r="B394" s="10">
        <v>6.7552566528320313E-2</v>
      </c>
    </row>
    <row r="395" spans="1:2">
      <c r="A395" s="1">
        <v>43858</v>
      </c>
      <c r="B395" s="10">
        <v>7.0907756686210632E-2</v>
      </c>
    </row>
    <row r="396" spans="1:2">
      <c r="A396" s="1">
        <v>43859</v>
      </c>
      <c r="B396" s="10">
        <v>6.1805617064237595E-2</v>
      </c>
    </row>
    <row r="397" spans="1:2">
      <c r="A397" s="1">
        <v>43860</v>
      </c>
      <c r="B397" s="10">
        <v>5.2362184971570969E-2</v>
      </c>
    </row>
    <row r="398" spans="1:2">
      <c r="A398" s="1">
        <v>43861</v>
      </c>
      <c r="B398" s="10">
        <v>4.3389979749917984E-2</v>
      </c>
    </row>
    <row r="399" spans="1:2">
      <c r="A399" s="1">
        <v>43862</v>
      </c>
      <c r="B399" s="10">
        <v>2.7680588886141777E-2</v>
      </c>
    </row>
    <row r="400" spans="1:2">
      <c r="A400" s="1">
        <v>43863</v>
      </c>
      <c r="B400" s="10">
        <v>3.1319607049226761E-2</v>
      </c>
    </row>
    <row r="401" spans="1:2">
      <c r="A401" s="1">
        <v>43864</v>
      </c>
      <c r="B401" s="10">
        <v>1.1588548310101032E-2</v>
      </c>
    </row>
    <row r="402" spans="1:2">
      <c r="A402" s="1">
        <v>43865</v>
      </c>
      <c r="B402" s="10">
        <v>-6.6030477173626423E-3</v>
      </c>
    </row>
    <row r="403" spans="1:2">
      <c r="A403" s="1">
        <v>43866</v>
      </c>
      <c r="B403" s="10">
        <v>1.8048636615276337E-2</v>
      </c>
    </row>
    <row r="404" spans="1:2">
      <c r="A404" s="1">
        <v>43867</v>
      </c>
      <c r="B404" s="10">
        <v>-5.9548383578658104E-3</v>
      </c>
    </row>
    <row r="405" spans="1:2">
      <c r="A405" s="1">
        <v>43868</v>
      </c>
      <c r="B405" s="10">
        <v>-6.8780712783336639E-2</v>
      </c>
    </row>
    <row r="406" spans="1:2">
      <c r="A406" s="1">
        <v>43869</v>
      </c>
      <c r="B406" s="10">
        <v>-8.9793629944324493E-2</v>
      </c>
    </row>
    <row r="407" spans="1:2">
      <c r="A407" s="1">
        <v>43870</v>
      </c>
      <c r="B407" s="10">
        <v>-6.9217853248119354E-2</v>
      </c>
    </row>
    <row r="408" spans="1:2">
      <c r="A408" s="1">
        <v>43871</v>
      </c>
      <c r="B408" s="10">
        <v>-6.0865990817546844E-2</v>
      </c>
    </row>
    <row r="409" spans="1:2">
      <c r="A409" s="1">
        <v>43872</v>
      </c>
      <c r="B409" s="10">
        <v>-5.3711023181676865E-2</v>
      </c>
    </row>
    <row r="410" spans="1:2">
      <c r="A410" s="1">
        <v>43873</v>
      </c>
      <c r="B410" s="10">
        <v>-5.6898288428783417E-2</v>
      </c>
    </row>
    <row r="411" spans="1:2">
      <c r="A411" s="1">
        <v>43874</v>
      </c>
      <c r="B411" s="10">
        <v>-4.5184079557657242E-2</v>
      </c>
    </row>
    <row r="412" spans="1:2">
      <c r="A412" s="1">
        <v>43875</v>
      </c>
      <c r="B412" s="10">
        <v>-4.3471507728099823E-2</v>
      </c>
    </row>
    <row r="413" spans="1:2">
      <c r="A413" s="1">
        <v>43876</v>
      </c>
      <c r="B413" s="10">
        <v>-4.0352869778871536E-2</v>
      </c>
    </row>
    <row r="414" spans="1:2">
      <c r="A414" s="1">
        <v>43877</v>
      </c>
      <c r="B414" s="10">
        <v>-3.4304071217775345E-2</v>
      </c>
    </row>
    <row r="415" spans="1:2">
      <c r="A415" s="1">
        <v>43878</v>
      </c>
      <c r="B415" s="10">
        <v>-2.8387434780597687E-2</v>
      </c>
    </row>
    <row r="416" spans="1:2">
      <c r="A416" s="1">
        <v>43879</v>
      </c>
      <c r="B416" s="10">
        <v>-3.657945990562439E-2</v>
      </c>
    </row>
    <row r="417" spans="1:2">
      <c r="A417" s="1">
        <v>43880</v>
      </c>
      <c r="B417" s="10">
        <v>-3.9031855762004852E-2</v>
      </c>
    </row>
    <row r="418" spans="1:2">
      <c r="A418" s="1">
        <v>43881</v>
      </c>
      <c r="B418" s="10">
        <v>-5.5143516510725021E-2</v>
      </c>
    </row>
    <row r="419" spans="1:2">
      <c r="A419" s="1">
        <v>43882</v>
      </c>
      <c r="B419" s="10">
        <v>-7.3490522801876068E-2</v>
      </c>
    </row>
    <row r="420" spans="1:2">
      <c r="A420" s="1">
        <v>43883</v>
      </c>
      <c r="B420" s="10">
        <v>-7.4655435979366302E-2</v>
      </c>
    </row>
    <row r="421" spans="1:2">
      <c r="A421" s="1">
        <v>43884</v>
      </c>
      <c r="B421" s="10">
        <v>-7.1198813617229462E-2</v>
      </c>
    </row>
    <row r="422" spans="1:2">
      <c r="A422" s="1">
        <v>43885</v>
      </c>
      <c r="B422" s="10">
        <v>-6.2261439859867096E-2</v>
      </c>
    </row>
    <row r="423" spans="1:2">
      <c r="A423" s="1">
        <v>43886</v>
      </c>
      <c r="B423" s="10">
        <v>-6.7325614392757416E-2</v>
      </c>
    </row>
    <row r="424" spans="1:2">
      <c r="A424" s="1">
        <v>43887</v>
      </c>
      <c r="B424" s="10">
        <v>-5.832170695066452E-2</v>
      </c>
    </row>
    <row r="425" spans="1:2">
      <c r="A425" s="1">
        <v>43888</v>
      </c>
      <c r="B425" s="10">
        <v>-7.5102828443050385E-2</v>
      </c>
    </row>
    <row r="426" spans="1:2">
      <c r="A426" s="1">
        <v>43889</v>
      </c>
      <c r="B426" s="10">
        <v>-0.12556682527065277</v>
      </c>
    </row>
    <row r="427" spans="1:2">
      <c r="A427" s="1">
        <v>43890</v>
      </c>
      <c r="B427" s="10">
        <v>-0.13162331283092499</v>
      </c>
    </row>
    <row r="428" spans="1:2">
      <c r="A428" s="1">
        <v>43891</v>
      </c>
      <c r="B428" s="10">
        <v>-0.14493253827095032</v>
      </c>
    </row>
    <row r="429" spans="1:2">
      <c r="A429" s="1">
        <v>43892</v>
      </c>
      <c r="B429" s="10">
        <v>-0.12196962535381317</v>
      </c>
    </row>
    <row r="430" spans="1:2">
      <c r="A430" s="1">
        <v>43893</v>
      </c>
      <c r="B430" s="10">
        <v>-0.15121418237686157</v>
      </c>
    </row>
    <row r="431" spans="1:2">
      <c r="A431" s="1">
        <v>43894</v>
      </c>
      <c r="B431" s="10">
        <v>-0.19181428849697113</v>
      </c>
    </row>
    <row r="432" spans="1:2">
      <c r="A432" s="1">
        <v>43895</v>
      </c>
      <c r="B432" s="10">
        <v>-0.18660524487495422</v>
      </c>
    </row>
    <row r="433" spans="1:2">
      <c r="A433" s="1">
        <v>43896</v>
      </c>
      <c r="B433" s="10">
        <v>-0.20218811929225922</v>
      </c>
    </row>
    <row r="434" spans="1:2">
      <c r="A434" s="1">
        <v>43897</v>
      </c>
      <c r="B434" s="10">
        <v>-0.2199743390083313</v>
      </c>
    </row>
    <row r="435" spans="1:2">
      <c r="A435" s="1">
        <v>43898</v>
      </c>
      <c r="B435" s="10">
        <v>-0.2019827663898468</v>
      </c>
    </row>
    <row r="436" spans="1:2">
      <c r="A436" s="1">
        <v>43899</v>
      </c>
      <c r="B436" s="10">
        <v>-0.22141630947589874</v>
      </c>
    </row>
    <row r="437" spans="1:2">
      <c r="A437" s="1">
        <v>43900</v>
      </c>
      <c r="B437" s="10">
        <v>-0.25574144721031189</v>
      </c>
    </row>
    <row r="438" spans="1:2">
      <c r="A438" s="1">
        <v>43901</v>
      </c>
      <c r="B438" s="10">
        <v>-0.26326575875282288</v>
      </c>
    </row>
    <row r="439" spans="1:2">
      <c r="A439" s="1">
        <v>43902</v>
      </c>
      <c r="B439" s="10">
        <v>-0.28954854607582092</v>
      </c>
    </row>
    <row r="440" spans="1:2">
      <c r="A440" s="1">
        <v>43903</v>
      </c>
      <c r="B440" s="10">
        <v>-0.31287646293640137</v>
      </c>
    </row>
    <row r="441" spans="1:2">
      <c r="A441" s="1">
        <v>43904</v>
      </c>
      <c r="B441" s="10">
        <v>-0.32115790247917175</v>
      </c>
    </row>
    <row r="442" spans="1:2">
      <c r="A442" s="1">
        <v>43905</v>
      </c>
      <c r="B442" s="10">
        <v>-0.33402344584465027</v>
      </c>
    </row>
    <row r="443" spans="1:2">
      <c r="A443" s="1">
        <v>43906</v>
      </c>
      <c r="B443" s="10">
        <v>-0.34617528319358826</v>
      </c>
    </row>
    <row r="444" spans="1:2">
      <c r="A444" s="1">
        <v>43907</v>
      </c>
      <c r="B444" s="10">
        <v>-0.37039899826049805</v>
      </c>
    </row>
    <row r="445" spans="1:2">
      <c r="A445" s="1">
        <v>43908</v>
      </c>
      <c r="B445" s="10">
        <v>-0.37854349613189697</v>
      </c>
    </row>
    <row r="446" spans="1:2">
      <c r="A446" s="1">
        <v>43909</v>
      </c>
      <c r="B446" s="10">
        <v>-0.39255550503730774</v>
      </c>
    </row>
    <row r="447" spans="1:2">
      <c r="A447" s="1">
        <v>43910</v>
      </c>
      <c r="B447" s="10">
        <v>-0.41176289319992065</v>
      </c>
    </row>
    <row r="448" spans="1:2">
      <c r="A448" s="1">
        <v>43911</v>
      </c>
      <c r="B448" s="10">
        <v>-0.42867526412010193</v>
      </c>
    </row>
    <row r="449" spans="1:2">
      <c r="A449" s="1">
        <v>43912</v>
      </c>
      <c r="B449" s="10">
        <v>-0.45200476050376892</v>
      </c>
    </row>
    <row r="450" spans="1:2">
      <c r="A450" s="1">
        <v>43913</v>
      </c>
      <c r="B450" s="10">
        <v>-0.46819168329238892</v>
      </c>
    </row>
    <row r="451" spans="1:2">
      <c r="A451" s="1">
        <v>43914</v>
      </c>
      <c r="B451" s="10">
        <v>-0.48513370752334595</v>
      </c>
    </row>
    <row r="452" spans="1:2">
      <c r="A452" s="1">
        <v>43915</v>
      </c>
      <c r="B452" s="10">
        <v>-0.48145106434822083</v>
      </c>
    </row>
    <row r="453" spans="1:2">
      <c r="A453" s="1">
        <v>43916</v>
      </c>
      <c r="B453" s="10">
        <v>-0.48627343773841858</v>
      </c>
    </row>
    <row r="454" spans="1:2">
      <c r="A454" s="1">
        <v>43917</v>
      </c>
      <c r="B454" s="10">
        <v>-0.5040210485458374</v>
      </c>
    </row>
    <row r="455" spans="1:2">
      <c r="A455" s="1">
        <v>43918</v>
      </c>
      <c r="B455" s="10">
        <v>-0.50706720352172852</v>
      </c>
    </row>
    <row r="456" spans="1:2">
      <c r="A456" s="1">
        <v>43919</v>
      </c>
      <c r="B456" s="10">
        <v>-0.51349592208862305</v>
      </c>
    </row>
    <row r="457" spans="1:2">
      <c r="A457" s="1">
        <v>43920</v>
      </c>
      <c r="B457" s="10">
        <v>-0.52868777513504028</v>
      </c>
    </row>
    <row r="458" spans="1:2">
      <c r="A458" s="1">
        <v>43921</v>
      </c>
      <c r="B458" s="10">
        <v>-0.52798491716384888</v>
      </c>
    </row>
    <row r="459" spans="1:2">
      <c r="A459" s="1">
        <v>43922</v>
      </c>
      <c r="B459" s="10">
        <v>-0.53681463003158569</v>
      </c>
    </row>
    <row r="460" spans="1:2">
      <c r="A460" s="1">
        <v>43923</v>
      </c>
      <c r="B460" s="10">
        <v>-0.54822975397109985</v>
      </c>
    </row>
    <row r="461" spans="1:2">
      <c r="A461" s="1">
        <v>43924</v>
      </c>
      <c r="B461" s="10">
        <v>-0.56391847133636475</v>
      </c>
    </row>
    <row r="462" spans="1:2">
      <c r="A462" s="1">
        <v>43925</v>
      </c>
      <c r="B462" s="10">
        <v>-0.5888558030128479</v>
      </c>
    </row>
    <row r="463" spans="1:2">
      <c r="A463" s="1">
        <v>43926</v>
      </c>
      <c r="B463" s="10">
        <v>-0.58076107501983643</v>
      </c>
    </row>
    <row r="464" spans="1:2">
      <c r="A464" s="1">
        <v>43927</v>
      </c>
      <c r="B464" s="10">
        <v>-0.58059996366500854</v>
      </c>
    </row>
    <row r="465" spans="1:2">
      <c r="A465" s="1">
        <v>43928</v>
      </c>
      <c r="B465" s="10">
        <v>-0.58032137155532837</v>
      </c>
    </row>
    <row r="466" spans="1:2">
      <c r="A466" s="1">
        <v>43929</v>
      </c>
      <c r="B466" s="10">
        <v>-0.57004636526107788</v>
      </c>
    </row>
    <row r="467" spans="1:2">
      <c r="A467" s="1">
        <v>43930</v>
      </c>
      <c r="B467" s="10">
        <v>-0.5769621729850769</v>
      </c>
    </row>
    <row r="468" spans="1:2">
      <c r="A468" s="1">
        <v>43931</v>
      </c>
      <c r="B468" s="10">
        <v>-0.57689028978347778</v>
      </c>
    </row>
    <row r="469" spans="1:2">
      <c r="A469" s="1">
        <v>43932</v>
      </c>
      <c r="B469" s="10">
        <v>-0.56087750196456909</v>
      </c>
    </row>
    <row r="470" spans="1:2">
      <c r="A470" s="1">
        <v>43933</v>
      </c>
      <c r="B470" s="10">
        <v>-0.55698984861373901</v>
      </c>
    </row>
    <row r="471" spans="1:2">
      <c r="A471" s="1">
        <v>43934</v>
      </c>
      <c r="B471" s="10">
        <v>-0.54909718036651611</v>
      </c>
    </row>
    <row r="472" spans="1:2">
      <c r="A472" s="1">
        <v>43935</v>
      </c>
      <c r="B472" s="10">
        <v>-0.53927493095397949</v>
      </c>
    </row>
    <row r="473" spans="1:2">
      <c r="A473" s="1">
        <v>43936</v>
      </c>
      <c r="B473" s="10">
        <v>-0.55708372592926025</v>
      </c>
    </row>
    <row r="474" spans="1:2">
      <c r="A474" s="1">
        <v>43937</v>
      </c>
      <c r="B474" s="10">
        <v>-0.56416302919387817</v>
      </c>
    </row>
    <row r="475" spans="1:2">
      <c r="A475" s="1">
        <v>43938</v>
      </c>
      <c r="B475" s="10">
        <v>-0.56840795278549194</v>
      </c>
    </row>
    <row r="476" spans="1:2">
      <c r="A476" s="1">
        <v>43939</v>
      </c>
      <c r="B476" s="10">
        <v>-0.5646357536315918</v>
      </c>
    </row>
    <row r="477" spans="1:2">
      <c r="A477" s="1">
        <v>43940</v>
      </c>
      <c r="B477" s="10">
        <v>-0.58245420455932617</v>
      </c>
    </row>
    <row r="478" spans="1:2">
      <c r="A478" s="1">
        <v>43941</v>
      </c>
      <c r="B478" s="10">
        <v>-0.59333515167236328</v>
      </c>
    </row>
    <row r="479" spans="1:2">
      <c r="A479" s="1">
        <v>43942</v>
      </c>
      <c r="B479" s="10">
        <v>-0.59504139423370361</v>
      </c>
    </row>
    <row r="480" spans="1:2">
      <c r="A480" s="1">
        <v>43943</v>
      </c>
      <c r="B480" s="10">
        <v>-0.59814715385437012</v>
      </c>
    </row>
    <row r="481" spans="1:2">
      <c r="A481" s="1">
        <v>43944</v>
      </c>
      <c r="B481" s="10">
        <v>-0.60397887229919434</v>
      </c>
    </row>
    <row r="482" spans="1:2">
      <c r="A482" s="1">
        <v>43945</v>
      </c>
      <c r="B482" s="10">
        <v>-0.62598055601119995</v>
      </c>
    </row>
    <row r="483" spans="1:2">
      <c r="A483" s="1">
        <v>43946</v>
      </c>
      <c r="B483" s="10">
        <v>-0.61962717771530151</v>
      </c>
    </row>
    <row r="484" spans="1:2">
      <c r="A484" s="1">
        <v>43947</v>
      </c>
      <c r="B484" s="10">
        <v>-0.61594247817993164</v>
      </c>
    </row>
    <row r="485" spans="1:2">
      <c r="A485" s="1">
        <v>43948</v>
      </c>
      <c r="B485" s="10">
        <v>-0.61677217483520508</v>
      </c>
    </row>
    <row r="486" spans="1:2">
      <c r="A486" s="1">
        <v>43949</v>
      </c>
      <c r="B486" s="10">
        <v>-0.60478532314300537</v>
      </c>
    </row>
    <row r="487" spans="1:2">
      <c r="A487" s="1">
        <v>43950</v>
      </c>
      <c r="B487" s="10">
        <v>-0.59876060485839844</v>
      </c>
    </row>
    <row r="488" spans="1:2">
      <c r="A488" s="1">
        <v>43951</v>
      </c>
      <c r="B488" s="10">
        <v>-0.59067642688751221</v>
      </c>
    </row>
    <row r="489" spans="1:2">
      <c r="A489" s="1">
        <v>43952</v>
      </c>
      <c r="B489" s="10">
        <v>-0.59565150737762451</v>
      </c>
    </row>
    <row r="490" spans="1:2">
      <c r="A490" s="1">
        <v>43953</v>
      </c>
      <c r="B490" s="10">
        <v>-0.59238946437835693</v>
      </c>
    </row>
    <row r="491" spans="1:2">
      <c r="A491" s="1">
        <v>43954</v>
      </c>
      <c r="B491" s="10">
        <v>-0.6075701117515564</v>
      </c>
    </row>
    <row r="492" spans="1:2">
      <c r="A492" s="1">
        <v>43955</v>
      </c>
      <c r="B492" s="10">
        <v>-0.60752904415130615</v>
      </c>
    </row>
    <row r="493" spans="1:2">
      <c r="A493" s="1">
        <v>43956</v>
      </c>
      <c r="B493" s="10">
        <v>-0.59861260652542114</v>
      </c>
    </row>
    <row r="494" spans="1:2">
      <c r="A494" s="1">
        <v>43957</v>
      </c>
      <c r="B494" s="10">
        <v>-0.59755295515060425</v>
      </c>
    </row>
    <row r="495" spans="1:2">
      <c r="A495" s="1">
        <v>43958</v>
      </c>
      <c r="B495" s="10">
        <v>-0.60936057567596436</v>
      </c>
    </row>
    <row r="496" spans="1:2">
      <c r="A496" s="1">
        <v>43959</v>
      </c>
      <c r="B496" s="10">
        <v>-0.62572723627090454</v>
      </c>
    </row>
    <row r="497" spans="1:2">
      <c r="A497" s="1">
        <v>43960</v>
      </c>
      <c r="B497" s="10">
        <v>-0.62845075130462646</v>
      </c>
    </row>
    <row r="498" spans="1:2">
      <c r="A498" s="1">
        <v>43961</v>
      </c>
      <c r="B498" s="10">
        <v>-0.64532506465911865</v>
      </c>
    </row>
    <row r="499" spans="1:2">
      <c r="A499" s="1">
        <v>43962</v>
      </c>
      <c r="B499" s="10">
        <v>-0.63587117195129395</v>
      </c>
    </row>
    <row r="500" spans="1:2">
      <c r="A500" s="1">
        <v>43963</v>
      </c>
      <c r="B500" s="10">
        <v>-0.64222520589828491</v>
      </c>
    </row>
    <row r="501" spans="1:2">
      <c r="A501" s="1">
        <v>43964</v>
      </c>
      <c r="B501" s="10">
        <v>-0.63203060626983643</v>
      </c>
    </row>
    <row r="502" spans="1:2">
      <c r="A502" s="1">
        <v>43965</v>
      </c>
      <c r="B502" s="10">
        <v>-0.62998604774475098</v>
      </c>
    </row>
    <row r="503" spans="1:2">
      <c r="A503" s="1">
        <v>43966</v>
      </c>
      <c r="B503" s="10">
        <v>-0.64662343263626099</v>
      </c>
    </row>
    <row r="504" spans="1:2">
      <c r="A504" s="1">
        <v>43967</v>
      </c>
      <c r="B504" s="10">
        <v>-0.64372485876083374</v>
      </c>
    </row>
    <row r="505" spans="1:2">
      <c r="A505" s="1">
        <v>43968</v>
      </c>
      <c r="B505" s="10">
        <v>-0.62835586071014404</v>
      </c>
    </row>
    <row r="506" spans="1:2">
      <c r="A506" s="1">
        <v>43969</v>
      </c>
      <c r="B506" s="10">
        <v>-0.62338888645172119</v>
      </c>
    </row>
    <row r="507" spans="1:2">
      <c r="A507" s="1">
        <v>43970</v>
      </c>
      <c r="B507" s="10">
        <v>-0.62117397785186768</v>
      </c>
    </row>
    <row r="508" spans="1:2">
      <c r="A508" s="1">
        <v>43971</v>
      </c>
      <c r="B508" s="10">
        <v>-0.62859511375427246</v>
      </c>
    </row>
    <row r="509" spans="1:2">
      <c r="A509" s="1">
        <v>43972</v>
      </c>
      <c r="B509" s="10">
        <v>-0.61141127347946167</v>
      </c>
    </row>
    <row r="510" spans="1:2">
      <c r="A510" s="1">
        <v>43973</v>
      </c>
      <c r="B510" s="10">
        <v>-0.64058524370193481</v>
      </c>
    </row>
    <row r="511" spans="1:2">
      <c r="A511" s="1">
        <v>43974</v>
      </c>
      <c r="B511" s="10">
        <v>-0.65189176797866821</v>
      </c>
    </row>
    <row r="512" spans="1:2">
      <c r="A512" s="1">
        <v>43975</v>
      </c>
      <c r="B512" s="10">
        <v>-0.62358802556991577</v>
      </c>
    </row>
    <row r="513" spans="1:2">
      <c r="A513" s="1">
        <v>43976</v>
      </c>
      <c r="B513" s="10">
        <v>-0.61833453178405762</v>
      </c>
    </row>
    <row r="514" spans="1:2">
      <c r="A514" s="1">
        <v>43977</v>
      </c>
      <c r="B514" s="10">
        <v>-0.60355144739151001</v>
      </c>
    </row>
    <row r="515" spans="1:2">
      <c r="A515" s="1">
        <v>43978</v>
      </c>
      <c r="B515" s="10">
        <v>-0.58931070566177368</v>
      </c>
    </row>
    <row r="516" spans="1:2">
      <c r="A516" s="1">
        <v>43979</v>
      </c>
      <c r="B516" s="10">
        <v>-0.58656257390975952</v>
      </c>
    </row>
    <row r="517" spans="1:2">
      <c r="A517" s="1">
        <v>43980</v>
      </c>
      <c r="B517" s="10">
        <v>-0.60660421848297119</v>
      </c>
    </row>
    <row r="518" spans="1:2">
      <c r="A518" s="1">
        <v>43981</v>
      </c>
      <c r="B518" s="10">
        <v>-0.59180945158004761</v>
      </c>
    </row>
    <row r="519" spans="1:2">
      <c r="A519" s="1">
        <v>43982</v>
      </c>
      <c r="B519" s="10">
        <v>-0.58052361011505127</v>
      </c>
    </row>
    <row r="520" spans="1:2">
      <c r="A520" s="1">
        <v>43983</v>
      </c>
      <c r="B520" s="10">
        <v>-0.5586237907409668</v>
      </c>
    </row>
    <row r="521" spans="1:2">
      <c r="A521" s="1">
        <v>43984</v>
      </c>
      <c r="B521" s="10">
        <v>-0.57767045497894287</v>
      </c>
    </row>
    <row r="522" spans="1:2">
      <c r="A522" s="1">
        <v>43985</v>
      </c>
      <c r="B522" s="10">
        <v>-0.58597952127456665</v>
      </c>
    </row>
    <row r="523" spans="1:2">
      <c r="A523" s="1">
        <v>43986</v>
      </c>
      <c r="B523" s="10">
        <v>-0.59474003314971924</v>
      </c>
    </row>
    <row r="524" spans="1:2">
      <c r="A524" s="1">
        <v>43987</v>
      </c>
      <c r="B524" s="10">
        <v>-0.59704810380935669</v>
      </c>
    </row>
    <row r="525" spans="1:2">
      <c r="A525" s="1">
        <v>43988</v>
      </c>
      <c r="B525" s="10">
        <v>-0.59511500597000122</v>
      </c>
    </row>
    <row r="526" spans="1:2">
      <c r="A526" s="1">
        <v>43989</v>
      </c>
      <c r="B526" s="10">
        <v>-0.59110027551651001</v>
      </c>
    </row>
    <row r="527" spans="1:2">
      <c r="A527" s="1">
        <v>43990</v>
      </c>
      <c r="B527" s="10">
        <v>-0.58503222465515137</v>
      </c>
    </row>
    <row r="528" spans="1:2">
      <c r="A528" s="1">
        <v>43991</v>
      </c>
      <c r="B528" s="10">
        <v>-0.59384745359420776</v>
      </c>
    </row>
    <row r="529" spans="1:2">
      <c r="A529" s="1">
        <v>43992</v>
      </c>
      <c r="B529" s="10">
        <v>-0.58493882417678833</v>
      </c>
    </row>
    <row r="530" spans="1:2">
      <c r="A530" s="1">
        <v>43993</v>
      </c>
      <c r="B530" s="10">
        <v>-0.5769428014755249</v>
      </c>
    </row>
    <row r="531" spans="1:2">
      <c r="A531" s="1">
        <v>43994</v>
      </c>
      <c r="B531" s="10">
        <v>-0.59626418352127075</v>
      </c>
    </row>
    <row r="532" spans="1:2">
      <c r="A532" s="1">
        <v>43995</v>
      </c>
      <c r="B532" s="10">
        <v>-0.59778082370758057</v>
      </c>
    </row>
    <row r="533" spans="1:2">
      <c r="A533" s="1">
        <v>43996</v>
      </c>
      <c r="B533" s="10">
        <v>-0.60073477029800415</v>
      </c>
    </row>
    <row r="534" spans="1:2">
      <c r="A534" s="1">
        <v>43997</v>
      </c>
      <c r="B534" s="10">
        <v>-0.60858404636383057</v>
      </c>
    </row>
    <row r="535" spans="1:2">
      <c r="A535" s="1">
        <v>43998</v>
      </c>
      <c r="B535" s="10">
        <v>-0.6039702296257019</v>
      </c>
    </row>
    <row r="536" spans="1:2">
      <c r="A536" s="1">
        <v>43999</v>
      </c>
      <c r="B536" s="10">
        <v>-0.59857988357543945</v>
      </c>
    </row>
    <row r="537" spans="1:2">
      <c r="A537" s="1">
        <v>44000</v>
      </c>
      <c r="B537" s="10">
        <v>-0.60840660333633423</v>
      </c>
    </row>
    <row r="538" spans="1:2">
      <c r="A538" s="1">
        <v>44001</v>
      </c>
      <c r="B538" s="10">
        <v>-0.59404027462005615</v>
      </c>
    </row>
    <row r="539" spans="1:2">
      <c r="A539" s="1">
        <v>44002</v>
      </c>
      <c r="B539" s="10">
        <v>-0.58943021297454834</v>
      </c>
    </row>
    <row r="540" spans="1:2">
      <c r="A540" s="1">
        <v>44003</v>
      </c>
      <c r="B540" s="10">
        <v>-0.57339590787887573</v>
      </c>
    </row>
    <row r="541" spans="1:2">
      <c r="A541" s="1">
        <v>44004</v>
      </c>
      <c r="B541" s="10">
        <v>-0.56792670488357544</v>
      </c>
    </row>
    <row r="542" spans="1:2">
      <c r="A542" s="1">
        <v>44005</v>
      </c>
      <c r="B542" s="10">
        <v>-0.54438489675521851</v>
      </c>
    </row>
    <row r="543" spans="1:2">
      <c r="A543" s="1">
        <v>44006</v>
      </c>
      <c r="B543" s="10">
        <v>-0.54256916046142578</v>
      </c>
    </row>
    <row r="544" spans="1:2">
      <c r="A544" s="1">
        <v>44007</v>
      </c>
      <c r="B544" s="10">
        <v>-0.55511260032653809</v>
      </c>
    </row>
    <row r="545" spans="1:2">
      <c r="A545" s="1">
        <v>44008</v>
      </c>
      <c r="B545" s="10">
        <v>-0.56345027685165405</v>
      </c>
    </row>
    <row r="546" spans="1:2">
      <c r="A546" s="1">
        <v>44009</v>
      </c>
      <c r="B546" s="10">
        <v>-0.55891883373260498</v>
      </c>
    </row>
    <row r="547" spans="1:2">
      <c r="A547" s="1">
        <v>44010</v>
      </c>
      <c r="B547" s="10">
        <v>-0.54701101779937744</v>
      </c>
    </row>
    <row r="548" spans="1:2">
      <c r="A548" s="1">
        <v>44011</v>
      </c>
      <c r="B548" s="10">
        <v>-0.53536134958267212</v>
      </c>
    </row>
    <row r="549" spans="1:2">
      <c r="A549" s="1">
        <v>44012</v>
      </c>
      <c r="B549" s="10">
        <v>-0.52585935592651367</v>
      </c>
    </row>
    <row r="550" spans="1:2">
      <c r="A550" s="1">
        <v>44013</v>
      </c>
      <c r="B550" s="10">
        <v>-0.50794988870620728</v>
      </c>
    </row>
    <row r="551" spans="1:2">
      <c r="A551" s="1">
        <v>44014</v>
      </c>
      <c r="B551" s="10">
        <v>-0.50990217924118042</v>
      </c>
    </row>
    <row r="552" spans="1:2">
      <c r="A552" s="1">
        <v>44015</v>
      </c>
      <c r="B552" s="10">
        <v>-0.52839356660842896</v>
      </c>
    </row>
    <row r="553" spans="1:2">
      <c r="A553" s="1">
        <v>44016</v>
      </c>
      <c r="B553" s="10">
        <v>-0.51064568758010864</v>
      </c>
    </row>
    <row r="554" spans="1:2">
      <c r="A554" s="1">
        <v>44017</v>
      </c>
      <c r="B554" s="10">
        <v>-0.49974235892295837</v>
      </c>
    </row>
    <row r="555" spans="1:2">
      <c r="A555" s="1">
        <v>44018</v>
      </c>
      <c r="B555" s="10">
        <v>-0.49507749080657959</v>
      </c>
    </row>
    <row r="556" spans="1:2">
      <c r="A556" s="1">
        <v>44019</v>
      </c>
      <c r="B556" s="10">
        <v>-0.47723466157913208</v>
      </c>
    </row>
    <row r="557" spans="1:2">
      <c r="A557" s="1">
        <v>44020</v>
      </c>
      <c r="B557" s="10">
        <v>-0.46512022614479065</v>
      </c>
    </row>
    <row r="558" spans="1:2">
      <c r="A558" s="1">
        <v>44021</v>
      </c>
      <c r="B558" s="10">
        <v>-0.44482496380805969</v>
      </c>
    </row>
    <row r="559" spans="1:2">
      <c r="A559" s="1">
        <v>44022</v>
      </c>
      <c r="B559" s="10">
        <v>-0.45237168669700623</v>
      </c>
    </row>
    <row r="560" spans="1:2">
      <c r="A560" s="1">
        <v>44023</v>
      </c>
      <c r="B560" s="10">
        <v>-0.46069377660751343</v>
      </c>
    </row>
    <row r="561" spans="1:2">
      <c r="A561" s="1">
        <v>44024</v>
      </c>
      <c r="B561" s="10">
        <v>-0.45850697159767151</v>
      </c>
    </row>
    <row r="562" spans="1:2">
      <c r="A562" s="1">
        <v>44025</v>
      </c>
      <c r="B562" s="10">
        <v>-0.45435982942581177</v>
      </c>
    </row>
    <row r="563" spans="1:2">
      <c r="A563" s="1">
        <v>44026</v>
      </c>
      <c r="B563" s="10">
        <v>-0.47093454003334045</v>
      </c>
    </row>
    <row r="564" spans="1:2">
      <c r="A564" s="1">
        <v>44027</v>
      </c>
      <c r="B564" s="10">
        <v>-0.4503510594367981</v>
      </c>
    </row>
    <row r="565" spans="1:2">
      <c r="A565" s="1">
        <v>44028</v>
      </c>
      <c r="B565" s="10">
        <v>-0.45858374238014221</v>
      </c>
    </row>
    <row r="566" spans="1:2">
      <c r="A566" s="1">
        <v>44029</v>
      </c>
      <c r="B566" s="10">
        <v>-0.45927092432975769</v>
      </c>
    </row>
    <row r="567" spans="1:2">
      <c r="A567" s="1">
        <v>44030</v>
      </c>
      <c r="B567" s="10">
        <v>-0.45397132635116577</v>
      </c>
    </row>
    <row r="568" spans="1:2">
      <c r="A568" s="1">
        <v>44031</v>
      </c>
      <c r="B568" s="10">
        <v>-0.43558210134506226</v>
      </c>
    </row>
    <row r="569" spans="1:2">
      <c r="A569" s="1">
        <v>44032</v>
      </c>
      <c r="B569" s="10">
        <v>-0.44277670979499817</v>
      </c>
    </row>
    <row r="570" spans="1:2">
      <c r="A570" s="1">
        <v>44033</v>
      </c>
      <c r="B570" s="10">
        <v>-0.44905668497085571</v>
      </c>
    </row>
    <row r="571" spans="1:2">
      <c r="A571" s="1">
        <v>44034</v>
      </c>
      <c r="B571" s="10">
        <v>-0.4248901903629303</v>
      </c>
    </row>
    <row r="572" spans="1:2">
      <c r="A572" s="1">
        <v>44035</v>
      </c>
      <c r="B572" s="10">
        <v>-0.42227664589881897</v>
      </c>
    </row>
    <row r="573" spans="1:2">
      <c r="A573" s="1">
        <v>44036</v>
      </c>
      <c r="B573" s="10">
        <v>-0.43716692924499512</v>
      </c>
    </row>
    <row r="574" spans="1:2">
      <c r="A574" s="1">
        <v>44037</v>
      </c>
      <c r="B574" s="10">
        <v>-0.44876131415367126</v>
      </c>
    </row>
    <row r="575" spans="1:2">
      <c r="A575" s="1">
        <v>44038</v>
      </c>
      <c r="B575" s="10">
        <v>-0.43563872575759888</v>
      </c>
    </row>
    <row r="576" spans="1:2">
      <c r="A576" s="1">
        <v>44039</v>
      </c>
      <c r="B576" s="10">
        <v>-0.41181319952011108</v>
      </c>
    </row>
    <row r="577" spans="1:2">
      <c r="A577" s="1">
        <v>44040</v>
      </c>
      <c r="B577" s="10">
        <v>-0.41474470496177673</v>
      </c>
    </row>
    <row r="578" spans="1:2">
      <c r="A578" s="1">
        <v>44041</v>
      </c>
      <c r="B578" s="10">
        <v>-0.40344497561454773</v>
      </c>
    </row>
    <row r="579" spans="1:2">
      <c r="A579" s="1">
        <v>44042</v>
      </c>
      <c r="B579" s="10">
        <v>-0.40292519330978394</v>
      </c>
    </row>
    <row r="580" spans="1:2">
      <c r="A580" s="1">
        <v>44043</v>
      </c>
      <c r="B580" s="10">
        <v>-0.41990658640861511</v>
      </c>
    </row>
    <row r="581" spans="1:2">
      <c r="A581" s="1">
        <v>44044</v>
      </c>
      <c r="B581" s="10">
        <v>-0.40325045585632324</v>
      </c>
    </row>
    <row r="582" spans="1:2">
      <c r="A582" s="1">
        <v>44045</v>
      </c>
      <c r="B582" s="10">
        <v>-0.40278062224388123</v>
      </c>
    </row>
    <row r="583" spans="1:2">
      <c r="A583" s="1">
        <v>44046</v>
      </c>
      <c r="B583" s="10">
        <v>-0.40194326639175415</v>
      </c>
    </row>
    <row r="584" spans="1:2">
      <c r="A584" s="1">
        <v>44047</v>
      </c>
      <c r="B584" s="10">
        <v>-0.39876118302345276</v>
      </c>
    </row>
    <row r="585" spans="1:2">
      <c r="A585" s="1">
        <v>44048</v>
      </c>
      <c r="B585" s="10">
        <v>-0.38972386717796326</v>
      </c>
    </row>
    <row r="586" spans="1:2">
      <c r="A586" s="1">
        <v>44049</v>
      </c>
      <c r="B586" s="10">
        <v>-0.39738255739212036</v>
      </c>
    </row>
    <row r="587" spans="1:2">
      <c r="A587" s="1">
        <v>44050</v>
      </c>
      <c r="B587" s="10">
        <v>-0.40643653273582458</v>
      </c>
    </row>
    <row r="588" spans="1:2">
      <c r="A588" s="1">
        <v>44051</v>
      </c>
      <c r="B588" s="10">
        <v>-0.41239899396896362</v>
      </c>
    </row>
    <row r="589" spans="1:2">
      <c r="A589" s="1">
        <v>44052</v>
      </c>
      <c r="B589" s="10">
        <v>-0.40058848261833191</v>
      </c>
    </row>
    <row r="590" spans="1:2">
      <c r="A590" s="1">
        <v>44053</v>
      </c>
      <c r="B590" s="10">
        <v>-0.40539407730102539</v>
      </c>
    </row>
    <row r="591" spans="1:2">
      <c r="A591" s="1">
        <v>44054</v>
      </c>
      <c r="B591" s="10">
        <v>-0.40808957815170288</v>
      </c>
    </row>
    <row r="592" spans="1:2">
      <c r="A592" s="1">
        <v>44055</v>
      </c>
      <c r="B592" s="10">
        <v>-0.39237311482429504</v>
      </c>
    </row>
    <row r="593" spans="1:2">
      <c r="A593" s="1">
        <v>44056</v>
      </c>
      <c r="B593" s="10">
        <v>-0.38695773482322693</v>
      </c>
    </row>
    <row r="594" spans="1:2">
      <c r="A594" s="1">
        <v>44057</v>
      </c>
      <c r="B594" s="10">
        <v>-0.40323159098625183</v>
      </c>
    </row>
    <row r="595" spans="1:2">
      <c r="A595" s="1">
        <v>44058</v>
      </c>
      <c r="B595" s="10">
        <v>-0.39345139265060425</v>
      </c>
    </row>
    <row r="596" spans="1:2">
      <c r="A596" s="1">
        <v>44059</v>
      </c>
      <c r="B596" s="10">
        <v>-0.37769630551338196</v>
      </c>
    </row>
    <row r="597" spans="1:2">
      <c r="A597" s="1">
        <v>44060</v>
      </c>
      <c r="B597" s="10">
        <v>-0.34931597113609314</v>
      </c>
    </row>
    <row r="598" spans="1:2">
      <c r="A598" s="1">
        <v>44061</v>
      </c>
      <c r="B598" s="10">
        <v>-0.33903604745864868</v>
      </c>
    </row>
    <row r="599" spans="1:2">
      <c r="A599" s="1">
        <v>44062</v>
      </c>
      <c r="B599" s="10">
        <v>-0.32052767276763916</v>
      </c>
    </row>
    <row r="600" spans="1:2">
      <c r="A600" s="1">
        <v>44063</v>
      </c>
      <c r="B600" s="10">
        <v>-0.33807134628295898</v>
      </c>
    </row>
    <row r="601" spans="1:2">
      <c r="A601" s="1">
        <v>44064</v>
      </c>
      <c r="B601" s="10">
        <v>-0.35643589496612549</v>
      </c>
    </row>
    <row r="602" spans="1:2">
      <c r="A602" s="1">
        <v>44065</v>
      </c>
      <c r="B602" s="10">
        <v>-0.35505858063697815</v>
      </c>
    </row>
    <row r="603" spans="1:2">
      <c r="A603" s="1">
        <v>44066</v>
      </c>
      <c r="B603" s="10">
        <v>-0.34606122970581055</v>
      </c>
    </row>
    <row r="604" spans="1:2">
      <c r="A604" s="1">
        <v>44067</v>
      </c>
      <c r="B604" s="10">
        <v>-0.34496644139289856</v>
      </c>
    </row>
    <row r="605" spans="1:2">
      <c r="A605" s="1">
        <v>44068</v>
      </c>
      <c r="B605" s="10">
        <v>-0.32436865568161011</v>
      </c>
    </row>
    <row r="606" spans="1:2">
      <c r="A606" s="1">
        <v>44069</v>
      </c>
      <c r="B606" s="10">
        <v>-0.31728225946426392</v>
      </c>
    </row>
    <row r="607" spans="1:2">
      <c r="A607" s="1">
        <v>44070</v>
      </c>
      <c r="B607" s="10">
        <v>-0.32449546456336975</v>
      </c>
    </row>
    <row r="608" spans="1:2">
      <c r="A608" s="1">
        <v>44071</v>
      </c>
      <c r="B608" s="10">
        <v>-0.33348661661148071</v>
      </c>
    </row>
    <row r="609" spans="1:2">
      <c r="A609" s="1">
        <v>44072</v>
      </c>
      <c r="B609" s="10">
        <v>-0.33561912178993225</v>
      </c>
    </row>
    <row r="610" spans="1:2">
      <c r="A610" s="1">
        <v>44073</v>
      </c>
      <c r="B610" s="10">
        <v>-0.33471971750259399</v>
      </c>
    </row>
    <row r="611" spans="1:2">
      <c r="A611" s="1">
        <v>44074</v>
      </c>
      <c r="B611" s="10">
        <v>-0.34207424521446228</v>
      </c>
    </row>
    <row r="612" spans="1:2">
      <c r="A612" s="1">
        <v>44075</v>
      </c>
      <c r="B612" s="10">
        <v>-0.32938909530639648</v>
      </c>
    </row>
    <row r="613" spans="1:2">
      <c r="A613" s="1">
        <v>44076</v>
      </c>
      <c r="B613" s="10">
        <v>-0.33311465382575989</v>
      </c>
    </row>
    <row r="614" spans="1:2">
      <c r="A614" s="1">
        <v>44077</v>
      </c>
      <c r="B614" s="10">
        <v>-0.32848882675170898</v>
      </c>
    </row>
    <row r="615" spans="1:2">
      <c r="A615" s="1">
        <v>44078</v>
      </c>
      <c r="B615" s="10">
        <v>-0.32371360063552856</v>
      </c>
    </row>
    <row r="616" spans="1:2">
      <c r="A616" s="1">
        <v>44079</v>
      </c>
      <c r="B616" s="10">
        <v>-0.31651231646537781</v>
      </c>
    </row>
    <row r="617" spans="1:2">
      <c r="A617" s="1">
        <v>44080</v>
      </c>
      <c r="B617" s="10">
        <v>-0.29554471373558044</v>
      </c>
    </row>
    <row r="618" spans="1:2">
      <c r="A618" s="1">
        <v>44081</v>
      </c>
      <c r="B618" s="10">
        <v>-0.30344438552856445</v>
      </c>
    </row>
    <row r="619" spans="1:2">
      <c r="A619" s="1">
        <v>44082</v>
      </c>
      <c r="B619" s="10">
        <v>-0.30211913585662842</v>
      </c>
    </row>
    <row r="620" spans="1:2">
      <c r="A620" s="1">
        <v>44083</v>
      </c>
      <c r="B620" s="10">
        <v>-0.30055257678031921</v>
      </c>
    </row>
    <row r="621" spans="1:2">
      <c r="A621" s="1">
        <v>44084</v>
      </c>
      <c r="B621" s="10">
        <v>-0.28704282641410828</v>
      </c>
    </row>
    <row r="622" spans="1:2">
      <c r="A622" s="1">
        <v>44085</v>
      </c>
      <c r="B622" s="10">
        <v>-0.29099249839782715</v>
      </c>
    </row>
    <row r="623" spans="1:2">
      <c r="A623" s="1">
        <v>44086</v>
      </c>
      <c r="B623" s="10">
        <v>-0.28833034634590149</v>
      </c>
    </row>
    <row r="624" spans="1:2">
      <c r="A624" s="1">
        <v>44087</v>
      </c>
      <c r="B624" s="10">
        <v>-0.27120319008827209</v>
      </c>
    </row>
    <row r="625" spans="1:2">
      <c r="A625" s="1">
        <v>44088</v>
      </c>
      <c r="B625" s="10">
        <v>-0.28156614303588867</v>
      </c>
    </row>
    <row r="626" spans="1:2">
      <c r="A626" s="1">
        <v>44089</v>
      </c>
      <c r="B626" s="10">
        <v>-0.27943089604377747</v>
      </c>
    </row>
    <row r="627" spans="1:2">
      <c r="A627" s="1">
        <v>44090</v>
      </c>
      <c r="B627" s="10">
        <v>-0.27191999554634094</v>
      </c>
    </row>
    <row r="628" spans="1:2">
      <c r="A628" s="1">
        <v>44091</v>
      </c>
      <c r="B628" s="10">
        <v>-0.26399827003479004</v>
      </c>
    </row>
    <row r="629" spans="1:2">
      <c r="A629" s="1">
        <v>44092</v>
      </c>
      <c r="B629" s="10">
        <v>-0.28415811061859131</v>
      </c>
    </row>
    <row r="630" spans="1:2">
      <c r="A630" s="1">
        <v>44093</v>
      </c>
      <c r="B630" s="10">
        <v>-0.26760438084602356</v>
      </c>
    </row>
    <row r="631" spans="1:2">
      <c r="A631" s="1">
        <v>44094</v>
      </c>
      <c r="B631" s="10">
        <v>-0.26890835165977478</v>
      </c>
    </row>
    <row r="632" spans="1:2">
      <c r="A632" s="1">
        <v>44095</v>
      </c>
      <c r="B632" s="10">
        <v>-0.27514669299125671</v>
      </c>
    </row>
    <row r="633" spans="1:2">
      <c r="A633" s="1">
        <v>44096</v>
      </c>
      <c r="B633" s="10">
        <v>-0.2672082781791687</v>
      </c>
    </row>
    <row r="634" spans="1:2">
      <c r="A634" s="1">
        <v>44097</v>
      </c>
      <c r="B634" s="10">
        <v>-0.25480994582176208</v>
      </c>
    </row>
    <row r="635" spans="1:2">
      <c r="A635" s="1">
        <v>44098</v>
      </c>
      <c r="B635" s="10">
        <v>-0.25579908490180969</v>
      </c>
    </row>
    <row r="636" spans="1:2">
      <c r="A636" s="1">
        <v>44099</v>
      </c>
      <c r="B636" s="10">
        <v>-0.26705953478813171</v>
      </c>
    </row>
    <row r="637" spans="1:2">
      <c r="A637" s="1">
        <v>44100</v>
      </c>
      <c r="B637" s="10">
        <v>-0.23725141584873199</v>
      </c>
    </row>
    <row r="638" spans="1:2">
      <c r="A638" s="1">
        <v>44101</v>
      </c>
      <c r="B638" s="10">
        <v>-0.24526266753673553</v>
      </c>
    </row>
    <row r="639" spans="1:2">
      <c r="A639" s="1">
        <v>44102</v>
      </c>
      <c r="B639" s="10">
        <v>-0.22324945032596588</v>
      </c>
    </row>
    <row r="640" spans="1:2">
      <c r="A640" s="1">
        <v>44103</v>
      </c>
      <c r="B640" s="10">
        <v>-0.20419859886169434</v>
      </c>
    </row>
    <row r="641" spans="1:2">
      <c r="A641" s="1">
        <v>44104</v>
      </c>
      <c r="B641" s="10">
        <v>-0.19582605361938477</v>
      </c>
    </row>
    <row r="642" spans="1:2">
      <c r="A642" s="1">
        <v>44105</v>
      </c>
      <c r="B642" s="10">
        <v>-0.20249241590499878</v>
      </c>
    </row>
    <row r="643" spans="1:2">
      <c r="A643" s="1">
        <v>44106</v>
      </c>
      <c r="B643" s="10">
        <v>-0.2157476395368576</v>
      </c>
    </row>
    <row r="644" spans="1:2">
      <c r="A644" s="1">
        <v>44107</v>
      </c>
      <c r="B644" s="10">
        <v>-0.26072722673416138</v>
      </c>
    </row>
    <row r="645" spans="1:2">
      <c r="A645" s="1">
        <v>44108</v>
      </c>
      <c r="B645" s="10">
        <v>-0.2581784725189209</v>
      </c>
    </row>
    <row r="646" spans="1:2">
      <c r="A646" s="1">
        <v>44109</v>
      </c>
      <c r="B646" s="10">
        <v>-0.23633517324924469</v>
      </c>
    </row>
    <row r="647" spans="1:2">
      <c r="A647" s="1">
        <v>44110</v>
      </c>
      <c r="B647" s="10">
        <v>-0.23971946537494659</v>
      </c>
    </row>
    <row r="648" spans="1:2">
      <c r="A648" s="1">
        <v>44111</v>
      </c>
      <c r="B648" s="10">
        <v>-0.23780080676078796</v>
      </c>
    </row>
    <row r="649" spans="1:2">
      <c r="A649" s="1">
        <v>44112</v>
      </c>
      <c r="B649" s="10">
        <v>-0.25647160410881042</v>
      </c>
    </row>
    <row r="650" spans="1:2">
      <c r="A650" s="1">
        <v>44113</v>
      </c>
      <c r="B650" s="10">
        <v>-0.2702602744102478</v>
      </c>
    </row>
    <row r="651" spans="1:2">
      <c r="A651" s="1">
        <v>44114</v>
      </c>
      <c r="B651" s="10">
        <v>-0.25916019082069397</v>
      </c>
    </row>
    <row r="652" spans="1:2">
      <c r="A652" s="1">
        <v>44115</v>
      </c>
      <c r="B652" s="10">
        <v>-0.2339591383934021</v>
      </c>
    </row>
    <row r="653" spans="1:2">
      <c r="A653" s="1">
        <v>44116</v>
      </c>
      <c r="B653" s="10">
        <v>-0.21427787840366364</v>
      </c>
    </row>
    <row r="654" spans="1:2">
      <c r="A654" s="1">
        <v>44117</v>
      </c>
      <c r="B654" s="10">
        <v>-0.22148816287517548</v>
      </c>
    </row>
    <row r="655" spans="1:2">
      <c r="A655" s="1">
        <v>44118</v>
      </c>
      <c r="B655" s="10">
        <v>-0.20419563353061676</v>
      </c>
    </row>
    <row r="656" spans="1:2">
      <c r="A656" s="1">
        <v>44119</v>
      </c>
      <c r="B656" s="10">
        <v>-0.20728284120559692</v>
      </c>
    </row>
    <row r="657" spans="1:2">
      <c r="A657" s="1">
        <v>44120</v>
      </c>
      <c r="B657" s="10">
        <v>-0.21386536955833435</v>
      </c>
    </row>
    <row r="658" spans="1:2">
      <c r="A658" s="1">
        <v>44121</v>
      </c>
      <c r="B658" s="10">
        <v>-0.21680039167404175</v>
      </c>
    </row>
    <row r="659" spans="1:2">
      <c r="A659" s="1">
        <v>44122</v>
      </c>
      <c r="B659" s="10">
        <v>-0.1884613037109375</v>
      </c>
    </row>
    <row r="660" spans="1:2">
      <c r="A660" s="1">
        <v>44123</v>
      </c>
      <c r="B660" s="10">
        <v>-0.18596287071704865</v>
      </c>
    </row>
    <row r="661" spans="1:2">
      <c r="A661" s="1">
        <v>44124</v>
      </c>
      <c r="B661" s="10">
        <v>-0.17538069188594818</v>
      </c>
    </row>
    <row r="662" spans="1:2">
      <c r="A662" s="1">
        <v>44125</v>
      </c>
      <c r="B662" s="10">
        <v>-0.15819105505943298</v>
      </c>
    </row>
    <row r="663" spans="1:2">
      <c r="A663" s="1">
        <v>44126</v>
      </c>
      <c r="B663" s="10">
        <v>-0.15810075402259827</v>
      </c>
    </row>
    <row r="664" spans="1:2">
      <c r="A664" s="1">
        <v>44127</v>
      </c>
      <c r="B664" s="10">
        <v>-0.16891661286354065</v>
      </c>
    </row>
    <row r="665" spans="1:2">
      <c r="A665" s="1">
        <v>44128</v>
      </c>
      <c r="B665" s="10">
        <v>-0.16909253597259521</v>
      </c>
    </row>
    <row r="666" spans="1:2">
      <c r="A666" s="1">
        <v>44129</v>
      </c>
      <c r="B666" s="10">
        <v>-0.16979038715362549</v>
      </c>
    </row>
    <row r="667" spans="1:2">
      <c r="A667" s="1">
        <v>44130</v>
      </c>
      <c r="B667" s="10">
        <v>-0.1406128853559494</v>
      </c>
    </row>
    <row r="668" spans="1:2">
      <c r="A668" s="1">
        <v>44131</v>
      </c>
      <c r="B668" s="10">
        <v>-0.13306029140949249</v>
      </c>
    </row>
    <row r="669" spans="1:2">
      <c r="A669" s="1">
        <v>44132</v>
      </c>
      <c r="B669" s="10">
        <v>-0.13264487683773041</v>
      </c>
    </row>
    <row r="670" spans="1:2">
      <c r="A670" s="1">
        <v>44133</v>
      </c>
      <c r="B670" s="10">
        <v>-0.13669301569461823</v>
      </c>
    </row>
    <row r="671" spans="1:2">
      <c r="A671" s="1">
        <v>44134</v>
      </c>
      <c r="B671" s="10">
        <v>-0.13507285714149475</v>
      </c>
    </row>
    <row r="672" spans="1:2">
      <c r="A672" s="1">
        <v>44135</v>
      </c>
      <c r="B672" s="10">
        <v>-0.10893068462610245</v>
      </c>
    </row>
    <row r="673" spans="1:2">
      <c r="A673" s="1">
        <v>44136</v>
      </c>
      <c r="B673" s="10">
        <v>-0.10178911685943604</v>
      </c>
    </row>
    <row r="674" spans="1:2">
      <c r="A674" s="1">
        <v>44137</v>
      </c>
      <c r="B674" s="10">
        <v>-9.4612948596477509E-2</v>
      </c>
    </row>
    <row r="675" spans="1:2">
      <c r="A675" s="1">
        <v>44138</v>
      </c>
      <c r="B675" s="10">
        <v>-0.11003305017948151</v>
      </c>
    </row>
    <row r="676" spans="1:2">
      <c r="A676" s="1">
        <v>44139</v>
      </c>
      <c r="B676" s="10">
        <v>-0.10911867767572403</v>
      </c>
    </row>
    <row r="677" spans="1:2">
      <c r="A677" s="1">
        <v>44140</v>
      </c>
      <c r="B677" s="10">
        <v>-0.10465730726718903</v>
      </c>
    </row>
    <row r="678" spans="1:2">
      <c r="A678" s="1">
        <v>44141</v>
      </c>
      <c r="B678" s="10">
        <v>-0.13519136607646942</v>
      </c>
    </row>
    <row r="679" spans="1:2">
      <c r="A679" s="1">
        <v>44142</v>
      </c>
      <c r="B679" s="10">
        <v>-0.14134570956230164</v>
      </c>
    </row>
    <row r="680" spans="1:2">
      <c r="A680" s="1">
        <v>44143</v>
      </c>
      <c r="B680" s="10">
        <v>-0.134449303150177</v>
      </c>
    </row>
    <row r="681" spans="1:2">
      <c r="A681" s="1">
        <v>44144</v>
      </c>
      <c r="B681" s="10">
        <v>-0.11772295832633972</v>
      </c>
    </row>
    <row r="682" spans="1:2">
      <c r="A682" s="1">
        <v>44145</v>
      </c>
      <c r="B682" s="10">
        <v>-0.11394373327493668</v>
      </c>
    </row>
    <row r="683" spans="1:2">
      <c r="A683" s="1">
        <v>44146</v>
      </c>
      <c r="B683" s="10">
        <v>-0.12694595754146576</v>
      </c>
    </row>
    <row r="684" spans="1:2">
      <c r="A684" s="1">
        <v>44147</v>
      </c>
      <c r="B684" s="10">
        <v>-0.13877677917480469</v>
      </c>
    </row>
    <row r="685" spans="1:2">
      <c r="A685" s="1">
        <v>44148</v>
      </c>
      <c r="B685" s="10">
        <v>-0.16160216927528381</v>
      </c>
    </row>
    <row r="686" spans="1:2">
      <c r="A686" s="1">
        <v>44149</v>
      </c>
      <c r="B686" s="10">
        <v>-0.16410499811172485</v>
      </c>
    </row>
    <row r="687" spans="1:2">
      <c r="A687" s="1">
        <v>44150</v>
      </c>
      <c r="B687" s="10">
        <v>-0.15594613552093506</v>
      </c>
    </row>
    <row r="688" spans="1:2">
      <c r="A688" s="1">
        <v>44151</v>
      </c>
      <c r="B688" s="10">
        <v>-0.16700920462608337</v>
      </c>
    </row>
    <row r="689" spans="1:2">
      <c r="A689" s="1">
        <v>44152</v>
      </c>
      <c r="B689" s="10">
        <v>-0.1487862765789032</v>
      </c>
    </row>
    <row r="690" spans="1:2">
      <c r="A690" s="1">
        <v>44153</v>
      </c>
      <c r="B690" s="10">
        <v>-0.14535996317863464</v>
      </c>
    </row>
    <row r="691" spans="1:2">
      <c r="A691" s="1">
        <v>44154</v>
      </c>
      <c r="B691" s="10">
        <v>-0.13811489939689636</v>
      </c>
    </row>
    <row r="692" spans="1:2">
      <c r="A692" s="1">
        <v>44155</v>
      </c>
      <c r="B692" s="10">
        <v>-0.15989905595779419</v>
      </c>
    </row>
    <row r="693" spans="1:2">
      <c r="A693" s="1">
        <v>44156</v>
      </c>
      <c r="B693" s="10">
        <v>-0.14594194293022156</v>
      </c>
    </row>
    <row r="694" spans="1:2">
      <c r="A694" s="1">
        <v>44157</v>
      </c>
      <c r="B694" s="10">
        <v>-0.12871387600898743</v>
      </c>
    </row>
    <row r="695" spans="1:2">
      <c r="A695" s="1">
        <v>44158</v>
      </c>
      <c r="B695" s="10">
        <v>-0.10499314218759537</v>
      </c>
    </row>
    <row r="696" spans="1:2">
      <c r="A696" s="1">
        <v>44159</v>
      </c>
      <c r="B696" s="10">
        <v>-9.8790422081947327E-2</v>
      </c>
    </row>
    <row r="697" spans="1:2">
      <c r="A697" s="1">
        <v>44160</v>
      </c>
      <c r="B697" s="10">
        <v>-0.11168146133422852</v>
      </c>
    </row>
    <row r="698" spans="1:2">
      <c r="A698" s="1">
        <v>44161</v>
      </c>
      <c r="B698" s="10">
        <v>-0.14983057975769043</v>
      </c>
    </row>
    <row r="699" spans="1:2">
      <c r="A699" s="1">
        <v>44162</v>
      </c>
      <c r="B699" s="10">
        <v>-0.14792610704898834</v>
      </c>
    </row>
    <row r="700" spans="1:2">
      <c r="A700" s="1">
        <v>44163</v>
      </c>
      <c r="B700" s="10">
        <v>-0.15627025067806244</v>
      </c>
    </row>
    <row r="701" spans="1:2">
      <c r="A701" s="1">
        <v>44164</v>
      </c>
      <c r="B701" s="10">
        <v>-0.16572912037372589</v>
      </c>
    </row>
    <row r="702" spans="1:2">
      <c r="A702" s="1">
        <v>44165</v>
      </c>
      <c r="B702" s="10">
        <v>-0.15653318166732788</v>
      </c>
    </row>
    <row r="703" spans="1:2">
      <c r="A703" s="1">
        <v>44166</v>
      </c>
      <c r="B703" s="10">
        <v>-0.17268697917461395</v>
      </c>
    </row>
    <row r="704" spans="1:2">
      <c r="A704" s="1">
        <v>44167</v>
      </c>
      <c r="B704" s="10">
        <v>-0.15431597828865051</v>
      </c>
    </row>
    <row r="705" spans="1:2">
      <c r="A705" s="1">
        <v>44168</v>
      </c>
      <c r="B705" s="10">
        <v>-0.14752797782421112</v>
      </c>
    </row>
    <row r="706" spans="1:2">
      <c r="A706" s="1">
        <v>44169</v>
      </c>
      <c r="B706" s="10">
        <v>-0.16262617707252502</v>
      </c>
    </row>
    <row r="707" spans="1:2">
      <c r="A707" s="1">
        <v>44170</v>
      </c>
      <c r="B707" s="10">
        <v>-0.16694292426109314</v>
      </c>
    </row>
    <row r="708" spans="1:2">
      <c r="A708" s="1">
        <v>44171</v>
      </c>
      <c r="B708" s="10">
        <v>-0.16156303882598877</v>
      </c>
    </row>
    <row r="709" spans="1:2">
      <c r="A709" s="1">
        <v>44172</v>
      </c>
      <c r="B709" s="10">
        <v>-0.15988065302371979</v>
      </c>
    </row>
    <row r="710" spans="1:2">
      <c r="A710" s="1">
        <v>44173</v>
      </c>
      <c r="B710" s="10">
        <v>-0.16005188226699829</v>
      </c>
    </row>
    <row r="711" spans="1:2">
      <c r="A711" s="1">
        <v>44174</v>
      </c>
      <c r="B711" s="10">
        <v>-0.15356646478176117</v>
      </c>
    </row>
    <row r="712" spans="1:2">
      <c r="A712" s="1">
        <v>44175</v>
      </c>
      <c r="B712" s="10">
        <v>-0.15590871870517731</v>
      </c>
    </row>
    <row r="713" spans="1:2">
      <c r="A713" s="1">
        <v>44176</v>
      </c>
      <c r="B713" s="10">
        <v>-0.1590304970741272</v>
      </c>
    </row>
    <row r="714" spans="1:2">
      <c r="A714" s="1">
        <v>44177</v>
      </c>
      <c r="B714" s="10">
        <v>-0.14180745184421539</v>
      </c>
    </row>
    <row r="715" spans="1:2">
      <c r="A715" s="1">
        <v>44178</v>
      </c>
      <c r="B715" s="10">
        <v>-0.14552761614322662</v>
      </c>
    </row>
    <row r="716" spans="1:2">
      <c r="A716" s="1">
        <v>44179</v>
      </c>
      <c r="B716" s="10">
        <v>-0.1288522332906723</v>
      </c>
    </row>
    <row r="717" spans="1:2">
      <c r="A717" s="1">
        <v>44180</v>
      </c>
      <c r="B717" s="10">
        <v>-0.14891794323921204</v>
      </c>
    </row>
    <row r="718" spans="1:2">
      <c r="A718" s="1">
        <v>44181</v>
      </c>
      <c r="B718" s="10">
        <v>-0.14963176846504211</v>
      </c>
    </row>
    <row r="719" spans="1:2">
      <c r="A719" s="1">
        <v>44182</v>
      </c>
      <c r="B719" s="10">
        <v>-0.15494365990161896</v>
      </c>
    </row>
    <row r="720" spans="1:2">
      <c r="A720" s="1">
        <v>44183</v>
      </c>
      <c r="B720" s="10">
        <v>-0.1599409282207489</v>
      </c>
    </row>
    <row r="721" spans="1:2">
      <c r="A721" s="1">
        <v>44184</v>
      </c>
      <c r="B721" s="10">
        <v>-0.16549630463123322</v>
      </c>
    </row>
    <row r="722" spans="1:2">
      <c r="A722" s="1">
        <v>44185</v>
      </c>
      <c r="B722" s="10">
        <v>-0.18784303963184357</v>
      </c>
    </row>
    <row r="723" spans="1:2">
      <c r="A723" s="1">
        <v>44186</v>
      </c>
      <c r="B723" s="10">
        <v>-0.17447152733802795</v>
      </c>
    </row>
    <row r="724" spans="1:2">
      <c r="A724" s="1">
        <v>44187</v>
      </c>
      <c r="B724" s="10">
        <v>-0.16694349050521851</v>
      </c>
    </row>
    <row r="725" spans="1:2">
      <c r="A725" s="1">
        <v>44188</v>
      </c>
      <c r="B725" s="10">
        <v>-0.14873020350933075</v>
      </c>
    </row>
    <row r="726" spans="1:2">
      <c r="A726" s="1">
        <v>44189</v>
      </c>
      <c r="B726" s="10">
        <v>-0.15054675936698914</v>
      </c>
    </row>
    <row r="727" spans="1:2">
      <c r="A727" s="1">
        <v>44190</v>
      </c>
      <c r="B727" s="10">
        <v>-0.12933230400085449</v>
      </c>
    </row>
    <row r="728" spans="1:2">
      <c r="A728" s="1">
        <v>44191</v>
      </c>
      <c r="B728" s="10">
        <v>-0.11718100309371948</v>
      </c>
    </row>
    <row r="729" spans="1:2">
      <c r="A729" s="1">
        <v>44192</v>
      </c>
      <c r="B729" s="10">
        <v>-0.12295109033584595</v>
      </c>
    </row>
    <row r="730" spans="1:2">
      <c r="A730" s="1">
        <v>44193</v>
      </c>
      <c r="B730" s="10">
        <v>-0.11695995181798935</v>
      </c>
    </row>
    <row r="731" spans="1:2">
      <c r="A731" s="1">
        <v>44194</v>
      </c>
      <c r="B731" s="10">
        <v>-9.9999107420444489E-2</v>
      </c>
    </row>
    <row r="732" spans="1:2">
      <c r="A732" s="1">
        <v>44195</v>
      </c>
      <c r="B732" s="10">
        <v>-8.8783644139766693E-2</v>
      </c>
    </row>
    <row r="733" spans="1:2">
      <c r="A733" s="1">
        <v>44196</v>
      </c>
      <c r="B733" s="10">
        <v>-9.8333664238452911E-2</v>
      </c>
    </row>
    <row r="734" spans="1:2">
      <c r="A734" s="1">
        <v>44197</v>
      </c>
      <c r="B734" s="10">
        <v>-0.11918696761131287</v>
      </c>
    </row>
    <row r="735" spans="1:2">
      <c r="A735" s="1">
        <v>44198</v>
      </c>
      <c r="B735" s="10">
        <v>-9.5968782901763916E-2</v>
      </c>
    </row>
    <row r="736" spans="1:2">
      <c r="A736" s="1">
        <v>44199</v>
      </c>
      <c r="B736" s="10">
        <v>-9.1318055987358093E-2</v>
      </c>
    </row>
    <row r="737" spans="1:2">
      <c r="A737" s="1">
        <v>44200</v>
      </c>
      <c r="B737" s="10">
        <v>-8.613567054271698E-2</v>
      </c>
    </row>
    <row r="738" spans="1:2">
      <c r="A738" s="1">
        <v>44201</v>
      </c>
      <c r="B738" s="10">
        <v>-8.9105136692523956E-2</v>
      </c>
    </row>
    <row r="739" spans="1:2">
      <c r="A739" s="1">
        <v>44202</v>
      </c>
      <c r="B739" s="10">
        <v>-8.3860978484153748E-2</v>
      </c>
    </row>
    <row r="740" spans="1:2">
      <c r="A740" s="1">
        <v>44203</v>
      </c>
      <c r="B740" s="10">
        <v>-6.7907631397247314E-2</v>
      </c>
    </row>
    <row r="741" spans="1:2">
      <c r="A741" s="1">
        <v>44204</v>
      </c>
      <c r="B741" s="10">
        <v>-7.1083337068557739E-2</v>
      </c>
    </row>
    <row r="742" spans="1:2">
      <c r="A742" s="1">
        <v>44205</v>
      </c>
      <c r="B742" s="10">
        <v>-7.9260379076004028E-2</v>
      </c>
    </row>
    <row r="743" spans="1:2">
      <c r="A743" s="1">
        <v>44206</v>
      </c>
      <c r="B743" s="10">
        <v>-7.7385559678077698E-2</v>
      </c>
    </row>
    <row r="744" spans="1:2">
      <c r="A744" s="1">
        <v>44207</v>
      </c>
      <c r="B744" s="10">
        <v>-5.363054946064949E-2</v>
      </c>
    </row>
    <row r="745" spans="1:2">
      <c r="A745" s="1">
        <v>44208</v>
      </c>
      <c r="B745" s="10">
        <v>-4.9531083554029465E-2</v>
      </c>
    </row>
    <row r="746" spans="1:2">
      <c r="A746" s="1">
        <v>44209</v>
      </c>
      <c r="B746" s="10">
        <v>-4.6288169920444489E-2</v>
      </c>
    </row>
    <row r="747" spans="1:2">
      <c r="A747" s="1">
        <v>44210</v>
      </c>
      <c r="B747" s="10">
        <v>-4.9001466482877731E-2</v>
      </c>
    </row>
    <row r="748" spans="1:2">
      <c r="A748" s="1">
        <v>44211</v>
      </c>
      <c r="B748" s="10">
        <v>-7.1471795439720154E-2</v>
      </c>
    </row>
    <row r="749" spans="1:2">
      <c r="A749" s="1">
        <v>44212</v>
      </c>
      <c r="B749" s="10">
        <v>-4.9652200192213058E-2</v>
      </c>
    </row>
    <row r="750" spans="1:2">
      <c r="A750" s="1">
        <v>44213</v>
      </c>
      <c r="B750" s="10">
        <v>-7.0941388607025146E-2</v>
      </c>
    </row>
    <row r="751" spans="1:2">
      <c r="A751" s="1">
        <v>44214</v>
      </c>
      <c r="B751" s="10">
        <v>-7.5375966727733612E-2</v>
      </c>
    </row>
    <row r="752" spans="1:2">
      <c r="A752" s="1">
        <v>44215</v>
      </c>
      <c r="B752" s="10">
        <v>-7.9264625906944275E-2</v>
      </c>
    </row>
    <row r="753" spans="1:2">
      <c r="A753" s="1">
        <v>44216</v>
      </c>
      <c r="B753" s="10">
        <v>-8.5536383092403412E-2</v>
      </c>
    </row>
    <row r="754" spans="1:2">
      <c r="A754" s="1">
        <v>44217</v>
      </c>
      <c r="B754" s="10">
        <v>-8.5504040122032166E-2</v>
      </c>
    </row>
    <row r="755" spans="1:2">
      <c r="A755" s="1">
        <v>44218</v>
      </c>
      <c r="B755" s="10">
        <v>-0.10144643485546112</v>
      </c>
    </row>
    <row r="756" spans="1:2">
      <c r="A756" s="1">
        <v>44219</v>
      </c>
      <c r="B756" s="10">
        <v>-0.11290112137794495</v>
      </c>
    </row>
    <row r="757" spans="1:2">
      <c r="A757" s="1">
        <v>44220</v>
      </c>
      <c r="B757" s="10">
        <v>-9.9712356925010681E-2</v>
      </c>
    </row>
    <row r="758" spans="1:2">
      <c r="A758" s="1">
        <v>44221</v>
      </c>
      <c r="B758" s="10">
        <v>-8.6544476449489594E-2</v>
      </c>
    </row>
    <row r="759" spans="1:2">
      <c r="A759" s="1">
        <v>44222</v>
      </c>
      <c r="B759" s="10">
        <v>-8.0017112195491791E-2</v>
      </c>
    </row>
    <row r="760" spans="1:2">
      <c r="A760" s="1">
        <v>44223</v>
      </c>
      <c r="B760" s="10">
        <v>-6.3438199460506439E-2</v>
      </c>
    </row>
    <row r="761" spans="1:2">
      <c r="A761" s="1">
        <v>44224</v>
      </c>
      <c r="B761" s="10">
        <v>-5.5244468152523041E-2</v>
      </c>
    </row>
    <row r="762" spans="1:2">
      <c r="A762" s="1">
        <v>44225</v>
      </c>
      <c r="B762" s="10">
        <v>-6.5092772245407104E-2</v>
      </c>
    </row>
    <row r="763" spans="1:2">
      <c r="A763" s="1">
        <v>44226</v>
      </c>
      <c r="B763" s="10">
        <v>-7.4803806841373444E-2</v>
      </c>
    </row>
    <row r="764" spans="1:2">
      <c r="A764" s="1">
        <v>44227</v>
      </c>
      <c r="B764" s="10">
        <v>-4.5092612504959106E-2</v>
      </c>
    </row>
    <row r="765" spans="1:2">
      <c r="A765" s="1">
        <v>44228</v>
      </c>
      <c r="B765" s="10">
        <v>-3.17656509578228E-2</v>
      </c>
    </row>
    <row r="766" spans="1:2">
      <c r="A766" s="1">
        <v>44229</v>
      </c>
      <c r="B766" s="10">
        <v>-3.331451490521431E-2</v>
      </c>
    </row>
    <row r="767" spans="1:2">
      <c r="A767" s="1">
        <v>44230</v>
      </c>
      <c r="B767" s="10">
        <v>-3.0473388731479645E-2</v>
      </c>
    </row>
    <row r="768" spans="1:2">
      <c r="A768" s="1">
        <v>44231</v>
      </c>
      <c r="B768" s="10">
        <v>-3.9977766573429108E-2</v>
      </c>
    </row>
    <row r="769" spans="1:2">
      <c r="A769" s="1">
        <v>44232</v>
      </c>
      <c r="B769" s="10">
        <v>-4.5123271644115448E-2</v>
      </c>
    </row>
    <row r="770" spans="1:2">
      <c r="A770" s="1">
        <v>44233</v>
      </c>
      <c r="B770" s="10">
        <v>-4.0585607290267944E-2</v>
      </c>
    </row>
    <row r="771" spans="1:2">
      <c r="A771" s="1">
        <v>44234</v>
      </c>
      <c r="B771" s="10">
        <v>-4.5427687466144562E-2</v>
      </c>
    </row>
    <row r="772" spans="1:2">
      <c r="A772" s="1">
        <v>44235</v>
      </c>
      <c r="B772" s="10">
        <v>-3.5277321934700012E-2</v>
      </c>
    </row>
    <row r="773" spans="1:2">
      <c r="A773" s="1">
        <v>44236</v>
      </c>
      <c r="B773" s="10">
        <v>-2.4029279127717018E-2</v>
      </c>
    </row>
    <row r="774" spans="1:2">
      <c r="A774" s="1">
        <v>44237</v>
      </c>
      <c r="B774" s="10">
        <v>-2.4154208600521088E-2</v>
      </c>
    </row>
    <row r="775" spans="1:2">
      <c r="A775" s="1">
        <v>44238</v>
      </c>
      <c r="B775" s="10">
        <v>-1.1395649053156376E-2</v>
      </c>
    </row>
    <row r="776" spans="1:2">
      <c r="A776" s="1">
        <v>44239</v>
      </c>
      <c r="B776" s="10">
        <v>-2.1762210875749588E-2</v>
      </c>
    </row>
    <row r="777" spans="1:2">
      <c r="A777" s="1">
        <v>44240</v>
      </c>
      <c r="B777" s="10">
        <v>-2.8688140213489532E-2</v>
      </c>
    </row>
    <row r="778" spans="1:2">
      <c r="A778" s="1">
        <v>44241</v>
      </c>
      <c r="B778" s="10">
        <v>-3.30018550157547E-2</v>
      </c>
    </row>
    <row r="779" spans="1:2">
      <c r="A779" s="1">
        <v>44242</v>
      </c>
      <c r="B779" s="10">
        <v>-3.428153321146965E-2</v>
      </c>
    </row>
    <row r="780" spans="1:2">
      <c r="A780" s="1">
        <v>44243</v>
      </c>
      <c r="B780" s="10">
        <v>-3.8991447538137436E-2</v>
      </c>
    </row>
    <row r="781" spans="1:2">
      <c r="A781" s="1">
        <v>44244</v>
      </c>
      <c r="B781" s="10">
        <v>-3.2035868614912033E-2</v>
      </c>
    </row>
    <row r="782" spans="1:2">
      <c r="A782" s="1">
        <v>44245</v>
      </c>
      <c r="B782" s="10">
        <v>-2.7138251811265945E-2</v>
      </c>
    </row>
    <row r="783" spans="1:2">
      <c r="A783" s="1">
        <v>44246</v>
      </c>
      <c r="B783" s="10">
        <v>-3.461114689707756E-2</v>
      </c>
    </row>
    <row r="784" spans="1:2">
      <c r="A784" s="1">
        <v>44247</v>
      </c>
      <c r="B784" s="10">
        <v>-2.3928610607981682E-2</v>
      </c>
    </row>
    <row r="785" spans="1:2">
      <c r="A785" s="1">
        <v>44248</v>
      </c>
      <c r="B785" s="10">
        <v>-4.584707785397768E-3</v>
      </c>
    </row>
    <row r="786" spans="1:2">
      <c r="A786" s="1">
        <v>44249</v>
      </c>
      <c r="B786" s="10">
        <v>5.2416289690881968E-4</v>
      </c>
    </row>
    <row r="787" spans="1:2">
      <c r="A787" s="1">
        <v>44250</v>
      </c>
      <c r="B787" s="10">
        <v>-6.9746412336826324E-3</v>
      </c>
    </row>
    <row r="788" spans="1:2">
      <c r="A788" s="1">
        <v>44251</v>
      </c>
      <c r="B788" s="10">
        <v>2.2790648508816957E-3</v>
      </c>
    </row>
    <row r="789" spans="1:2">
      <c r="A789" s="1">
        <v>44252</v>
      </c>
      <c r="B789" s="10">
        <v>1.0248874314129353E-2</v>
      </c>
    </row>
    <row r="790" spans="1:2">
      <c r="A790" s="1">
        <v>44253</v>
      </c>
      <c r="B790" s="10">
        <v>-1.2636863626539707E-2</v>
      </c>
    </row>
    <row r="791" spans="1:2">
      <c r="A791" s="1">
        <v>44254</v>
      </c>
      <c r="B791" s="10">
        <v>-6.2255146913230419E-3</v>
      </c>
    </row>
    <row r="792" spans="1:2">
      <c r="A792" s="1">
        <v>44255</v>
      </c>
      <c r="B792" s="10">
        <v>-7.4797561392188072E-3</v>
      </c>
    </row>
    <row r="793" spans="1:2">
      <c r="A793" s="1">
        <v>44256</v>
      </c>
      <c r="B793" s="10">
        <v>-1.3184432871639729E-2</v>
      </c>
    </row>
    <row r="794" spans="1:2">
      <c r="A794" s="1">
        <v>44257</v>
      </c>
      <c r="B794" s="10">
        <v>8.0856820568442345E-3</v>
      </c>
    </row>
    <row r="795" spans="1:2">
      <c r="A795" s="1">
        <v>44258</v>
      </c>
      <c r="B795" s="10">
        <v>2.7423089370131493E-2</v>
      </c>
    </row>
    <row r="796" spans="1:2">
      <c r="A796" s="1">
        <v>44259</v>
      </c>
      <c r="B796" s="10">
        <v>3.2974865287542343E-2</v>
      </c>
    </row>
    <row r="797" spans="1:2">
      <c r="A797" s="1">
        <v>44260</v>
      </c>
      <c r="B797" s="10">
        <v>2.5703437626361847E-2</v>
      </c>
    </row>
    <row r="798" spans="1:2">
      <c r="A798" s="1">
        <v>44261</v>
      </c>
      <c r="B798" s="10">
        <v>3.7987381219863892E-2</v>
      </c>
    </row>
    <row r="799" spans="1:2">
      <c r="A799" s="1">
        <v>44262</v>
      </c>
      <c r="B799" s="10">
        <v>2.9849765822291374E-2</v>
      </c>
    </row>
    <row r="800" spans="1:2">
      <c r="A800" s="1">
        <v>44263</v>
      </c>
      <c r="B800" s="10">
        <v>4.697369784116745E-2</v>
      </c>
    </row>
    <row r="801" spans="1:2">
      <c r="A801" s="1">
        <v>44264</v>
      </c>
      <c r="B801" s="10">
        <v>4.8000473529100418E-2</v>
      </c>
    </row>
    <row r="802" spans="1:2">
      <c r="A802" s="1">
        <v>44265</v>
      </c>
      <c r="B802" s="10">
        <v>4.6278748661279678E-2</v>
      </c>
    </row>
    <row r="803" spans="1:2">
      <c r="A803" s="1">
        <v>44266</v>
      </c>
      <c r="B803" s="10">
        <v>4.6234149485826492E-2</v>
      </c>
    </row>
    <row r="804" spans="1:2">
      <c r="A804" s="1">
        <v>44267</v>
      </c>
      <c r="B804" s="10">
        <v>4.3642457574605942E-2</v>
      </c>
    </row>
    <row r="805" spans="1:2">
      <c r="A805" s="1">
        <v>44268</v>
      </c>
      <c r="B805" s="10">
        <v>4.1226491332054138E-2</v>
      </c>
    </row>
    <row r="806" spans="1:2">
      <c r="A806" s="1">
        <v>44269</v>
      </c>
      <c r="B806" s="10">
        <v>4.93815578520298E-2</v>
      </c>
    </row>
    <row r="807" spans="1:2">
      <c r="A807" s="1">
        <v>44270</v>
      </c>
      <c r="B807" s="10">
        <v>4.2454525828361511E-2</v>
      </c>
    </row>
    <row r="808" spans="1:2">
      <c r="A808" s="1">
        <v>44271</v>
      </c>
      <c r="B808" s="10">
        <v>3.7433359771966934E-2</v>
      </c>
    </row>
    <row r="809" spans="1:2">
      <c r="A809" s="1">
        <v>44272</v>
      </c>
      <c r="B809" s="10">
        <v>4.6773210167884827E-2</v>
      </c>
    </row>
    <row r="810" spans="1:2">
      <c r="A810" s="1">
        <v>44273</v>
      </c>
      <c r="B810" s="10">
        <v>4.4068899005651474E-2</v>
      </c>
    </row>
    <row r="811" spans="1:2">
      <c r="A811" s="1">
        <v>44274</v>
      </c>
      <c r="B811" s="10">
        <v>5.0528429448604584E-2</v>
      </c>
    </row>
    <row r="812" spans="1:2">
      <c r="A812" s="1">
        <v>44275</v>
      </c>
      <c r="B812" s="10">
        <v>4.5664969831705093E-2</v>
      </c>
    </row>
    <row r="813" spans="1:2">
      <c r="A813" s="1">
        <v>44276</v>
      </c>
      <c r="B813" s="10">
        <v>4.2825315147638321E-2</v>
      </c>
    </row>
    <row r="814" spans="1:2">
      <c r="A814" s="1">
        <v>44277</v>
      </c>
      <c r="B814" s="10">
        <v>4.8886939883232117E-2</v>
      </c>
    </row>
    <row r="815" spans="1:2">
      <c r="A815" s="1">
        <v>44278</v>
      </c>
      <c r="B815" s="10">
        <v>4.2043436318635941E-2</v>
      </c>
    </row>
    <row r="816" spans="1:2">
      <c r="A816" s="1">
        <v>44279</v>
      </c>
      <c r="B816" s="10">
        <v>4.8577222973108292E-2</v>
      </c>
    </row>
    <row r="817" spans="1:2">
      <c r="A817" s="1">
        <v>44280</v>
      </c>
      <c r="B817" s="10">
        <v>5.2397795021533966E-2</v>
      </c>
    </row>
    <row r="818" spans="1:2">
      <c r="A818" s="1">
        <v>44281</v>
      </c>
      <c r="B818" s="10">
        <v>4.0925085544586182E-2</v>
      </c>
    </row>
    <row r="819" spans="1:2">
      <c r="A819" s="1">
        <v>44282</v>
      </c>
      <c r="B819" s="10">
        <v>2.2830817848443985E-2</v>
      </c>
    </row>
    <row r="820" spans="1:2">
      <c r="A820" s="1">
        <v>44283</v>
      </c>
      <c r="B820" s="10">
        <v>4.155147448182106E-2</v>
      </c>
    </row>
    <row r="821" spans="1:2">
      <c r="A821" s="1">
        <v>44284</v>
      </c>
      <c r="B821" s="10">
        <v>3.8800392299890518E-2</v>
      </c>
    </row>
    <row r="822" spans="1:2">
      <c r="A822" s="1">
        <v>44285</v>
      </c>
      <c r="B822" s="10">
        <v>3.976377472281456E-2</v>
      </c>
    </row>
    <row r="823" spans="1:2">
      <c r="A823" s="1">
        <v>44286</v>
      </c>
      <c r="B823" s="10">
        <v>4.5225974172353745E-2</v>
      </c>
    </row>
    <row r="824" spans="1:2">
      <c r="A824" s="1">
        <v>44287</v>
      </c>
      <c r="B824" s="10">
        <v>3.977714478969574E-2</v>
      </c>
    </row>
    <row r="825" spans="1:2">
      <c r="A825" s="1">
        <v>44288</v>
      </c>
      <c r="B825" s="10">
        <v>3.7308655679225922E-2</v>
      </c>
    </row>
    <row r="826" spans="1:2">
      <c r="A826" s="1">
        <v>44289</v>
      </c>
      <c r="B826" s="10">
        <v>5.4897855967283249E-2</v>
      </c>
    </row>
    <row r="827" spans="1:2">
      <c r="A827" s="1">
        <v>44290</v>
      </c>
      <c r="B827" s="10">
        <v>6.6332824528217316E-2</v>
      </c>
    </row>
    <row r="828" spans="1:2">
      <c r="A828" s="1">
        <v>44291</v>
      </c>
      <c r="B828" s="10">
        <v>8.1322722136974335E-2</v>
      </c>
    </row>
    <row r="829" spans="1:2">
      <c r="A829" s="1">
        <v>44292</v>
      </c>
      <c r="B829" s="10">
        <v>9.5781832933425903E-2</v>
      </c>
    </row>
    <row r="830" spans="1:2">
      <c r="A830" s="1">
        <v>44293</v>
      </c>
      <c r="B830" s="10">
        <v>0.10394978523254395</v>
      </c>
    </row>
    <row r="831" spans="1:2">
      <c r="A831" s="1">
        <v>44294</v>
      </c>
      <c r="B831" s="10">
        <v>0.10564893484115601</v>
      </c>
    </row>
    <row r="832" spans="1:2">
      <c r="A832" s="1">
        <v>44295</v>
      </c>
      <c r="B832" s="10">
        <v>0.10056564956903458</v>
      </c>
    </row>
    <row r="833" spans="1:2">
      <c r="A833" s="1">
        <v>44296</v>
      </c>
      <c r="B833" s="10">
        <v>9.4587691128253937E-2</v>
      </c>
    </row>
    <row r="834" spans="1:2">
      <c r="A834" s="1">
        <v>44297</v>
      </c>
      <c r="B834" s="10">
        <v>0.10473709553480148</v>
      </c>
    </row>
    <row r="835" spans="1:2">
      <c r="A835" s="1">
        <v>44298</v>
      </c>
      <c r="B835" s="10">
        <v>0.1178116649389267</v>
      </c>
    </row>
    <row r="836" spans="1:2">
      <c r="A836" s="1">
        <v>44299</v>
      </c>
      <c r="B836" s="10">
        <v>0.11578577011823654</v>
      </c>
    </row>
    <row r="837" spans="1:2">
      <c r="A837" s="1">
        <v>44300</v>
      </c>
      <c r="B837" s="10">
        <v>0.11747072637081146</v>
      </c>
    </row>
    <row r="838" spans="1:2">
      <c r="A838" s="1">
        <v>44301</v>
      </c>
      <c r="B838" s="10">
        <v>0.11399997025728226</v>
      </c>
    </row>
    <row r="839" spans="1:2">
      <c r="A839" s="1">
        <v>44302</v>
      </c>
      <c r="B839" s="10">
        <v>0.11395618319511414</v>
      </c>
    </row>
    <row r="840" spans="1:2">
      <c r="A840" s="1">
        <v>44303</v>
      </c>
      <c r="B840" s="10">
        <v>9.0938761830329895E-2</v>
      </c>
    </row>
    <row r="841" spans="1:2">
      <c r="A841" s="1">
        <v>44304</v>
      </c>
      <c r="B841" s="10">
        <v>8.5843808948993683E-2</v>
      </c>
    </row>
    <row r="842" spans="1:2">
      <c r="A842" s="1">
        <v>44305</v>
      </c>
      <c r="B842" s="10">
        <v>7.014986127614975E-2</v>
      </c>
    </row>
    <row r="843" spans="1:2">
      <c r="A843" s="1">
        <v>44306</v>
      </c>
      <c r="B843" s="10">
        <v>7.2896383702754974E-2</v>
      </c>
    </row>
    <row r="844" spans="1:2">
      <c r="A844" s="1">
        <v>44307</v>
      </c>
      <c r="B844" s="10">
        <v>6.5387003123760223E-2</v>
      </c>
    </row>
    <row r="845" spans="1:2">
      <c r="A845" s="1">
        <v>44308</v>
      </c>
      <c r="B845" s="10">
        <v>7.5837939977645874E-2</v>
      </c>
    </row>
    <row r="846" spans="1:2">
      <c r="A846" s="1">
        <v>44309</v>
      </c>
      <c r="B846" s="10">
        <v>6.2641635537147522E-2</v>
      </c>
    </row>
    <row r="847" spans="1:2">
      <c r="A847" s="1">
        <v>44310</v>
      </c>
      <c r="B847" s="10">
        <v>5.9765521436929703E-2</v>
      </c>
    </row>
    <row r="848" spans="1:2">
      <c r="A848" s="1">
        <v>44311</v>
      </c>
      <c r="B848" s="10">
        <v>7.0854902267456055E-2</v>
      </c>
    </row>
    <row r="849" spans="1:2">
      <c r="A849" s="1">
        <v>44312</v>
      </c>
      <c r="B849" s="10">
        <v>8.2263074815273285E-2</v>
      </c>
    </row>
    <row r="850" spans="1:2">
      <c r="A850" s="1">
        <v>44313</v>
      </c>
      <c r="B850" s="10">
        <v>8.7958373129367828E-2</v>
      </c>
    </row>
    <row r="851" spans="1:2">
      <c r="A851" s="1">
        <v>44314</v>
      </c>
      <c r="B851" s="10">
        <v>0.10512666404247284</v>
      </c>
    </row>
    <row r="852" spans="1:2">
      <c r="A852" s="1">
        <v>44315</v>
      </c>
      <c r="B852" s="10">
        <v>0.12125498056411743</v>
      </c>
    </row>
    <row r="853" spans="1:2">
      <c r="A853" s="1">
        <v>44316</v>
      </c>
      <c r="B853" s="10">
        <v>0.1240982860326767</v>
      </c>
    </row>
    <row r="854" spans="1:2">
      <c r="A854" s="1">
        <v>44317</v>
      </c>
      <c r="B854" s="10">
        <v>0.14759808778762817</v>
      </c>
    </row>
    <row r="855" spans="1:2">
      <c r="A855" s="1">
        <v>44318</v>
      </c>
      <c r="B855" s="10">
        <v>0.14520929753780365</v>
      </c>
    </row>
    <row r="856" spans="1:2">
      <c r="A856" s="1">
        <v>44319</v>
      </c>
      <c r="B856" s="10">
        <v>0.16822373867034912</v>
      </c>
    </row>
    <row r="857" spans="1:2">
      <c r="A857" s="1">
        <v>44320</v>
      </c>
      <c r="B857" s="10">
        <v>0.1620781272649765</v>
      </c>
    </row>
    <row r="858" spans="1:2">
      <c r="A858" s="1">
        <v>44321</v>
      </c>
      <c r="B858" s="10">
        <v>0.16373638808727264</v>
      </c>
    </row>
    <row r="859" spans="1:2">
      <c r="A859" s="1">
        <v>44322</v>
      </c>
      <c r="B859" s="10">
        <v>0.15597905218601227</v>
      </c>
    </row>
    <row r="860" spans="1:2">
      <c r="A860" s="1">
        <v>44323</v>
      </c>
      <c r="B860" s="10">
        <v>0.12097075581550598</v>
      </c>
    </row>
    <row r="861" spans="1:2">
      <c r="A861" s="1">
        <v>44324</v>
      </c>
      <c r="B861" s="10">
        <v>0.10363828390836716</v>
      </c>
    </row>
    <row r="862" spans="1:2">
      <c r="A862" s="1">
        <v>44325</v>
      </c>
      <c r="B862" s="10">
        <v>0.1183098703622818</v>
      </c>
    </row>
    <row r="863" spans="1:2">
      <c r="A863" s="1">
        <v>44326</v>
      </c>
      <c r="B863" s="10">
        <v>0.12422545999288559</v>
      </c>
    </row>
    <row r="864" spans="1:2">
      <c r="A864" s="1">
        <v>44327</v>
      </c>
      <c r="B864" s="10">
        <v>0.10427752882242203</v>
      </c>
    </row>
    <row r="865" spans="1:2">
      <c r="A865" s="1">
        <v>44328</v>
      </c>
      <c r="B865" s="10">
        <v>9.080476313829422E-2</v>
      </c>
    </row>
    <row r="866" spans="1:2">
      <c r="A866" s="1">
        <v>44329</v>
      </c>
      <c r="B866" s="10">
        <v>8.6258277297019958E-2</v>
      </c>
    </row>
    <row r="867" spans="1:2">
      <c r="A867" s="1">
        <v>44330</v>
      </c>
      <c r="B867" s="10">
        <v>7.5949899852275848E-2</v>
      </c>
    </row>
    <row r="868" spans="1:2">
      <c r="A868" s="1">
        <v>44331</v>
      </c>
      <c r="B868" s="10">
        <v>8.4113039076328278E-2</v>
      </c>
    </row>
    <row r="869" spans="1:2">
      <c r="A869" s="1">
        <v>44332</v>
      </c>
      <c r="B869" s="10">
        <v>9.3827411532402039E-2</v>
      </c>
    </row>
    <row r="870" spans="1:2">
      <c r="A870" s="1">
        <v>44333</v>
      </c>
      <c r="B870" s="10">
        <v>8.8806845247745514E-2</v>
      </c>
    </row>
    <row r="871" spans="1:2">
      <c r="A871" s="1">
        <v>44334</v>
      </c>
      <c r="B871" s="10">
        <v>9.779483824968338E-2</v>
      </c>
    </row>
    <row r="872" spans="1:2">
      <c r="A872" s="1">
        <v>44335</v>
      </c>
      <c r="B872" s="10">
        <v>0.10691370815038681</v>
      </c>
    </row>
    <row r="873" spans="1:2">
      <c r="A873" s="1">
        <v>44336</v>
      </c>
      <c r="B873" s="10">
        <v>9.5294810831546783E-2</v>
      </c>
    </row>
    <row r="874" spans="1:2">
      <c r="A874" s="1">
        <v>44337</v>
      </c>
      <c r="B874" s="10">
        <v>7.3553279042243958E-2</v>
      </c>
    </row>
    <row r="875" spans="1:2">
      <c r="A875" s="1">
        <v>44338</v>
      </c>
      <c r="B875" s="10">
        <v>9.927087277173996E-2</v>
      </c>
    </row>
    <row r="876" spans="1:2">
      <c r="A876" s="1">
        <v>44339</v>
      </c>
      <c r="B876" s="10">
        <v>8.9053303003311157E-2</v>
      </c>
    </row>
    <row r="877" spans="1:2">
      <c r="A877" s="1">
        <v>44340</v>
      </c>
      <c r="B877" s="10">
        <v>8.2296282052993774E-2</v>
      </c>
    </row>
    <row r="878" spans="1:2">
      <c r="A878" s="1">
        <v>44341</v>
      </c>
      <c r="B878" s="10">
        <v>8.4613077342510223E-2</v>
      </c>
    </row>
    <row r="879" spans="1:2">
      <c r="A879" s="1">
        <v>44342</v>
      </c>
      <c r="B879" s="10">
        <v>7.9487964510917664E-2</v>
      </c>
    </row>
    <row r="880" spans="1:2">
      <c r="A880" s="1">
        <v>44343</v>
      </c>
      <c r="B880" s="10">
        <v>7.4970677495002747E-2</v>
      </c>
    </row>
    <row r="881" spans="1:2">
      <c r="A881" s="1">
        <v>44344</v>
      </c>
      <c r="B881" s="10">
        <v>7.4968628585338593E-2</v>
      </c>
    </row>
    <row r="882" spans="1:2">
      <c r="A882" s="1">
        <v>44345</v>
      </c>
      <c r="B882" s="10">
        <v>7.3758780956268311E-2</v>
      </c>
    </row>
    <row r="883" spans="1:2">
      <c r="A883" s="1">
        <v>44346</v>
      </c>
      <c r="B883" s="10">
        <v>7.548801600933075E-2</v>
      </c>
    </row>
    <row r="884" spans="1:2">
      <c r="A884" s="1">
        <v>44347</v>
      </c>
      <c r="B884" s="10">
        <v>6.7321129143238068E-2</v>
      </c>
    </row>
    <row r="885" spans="1:2">
      <c r="A885" s="1">
        <v>44348</v>
      </c>
      <c r="B885" s="10">
        <v>5.1274456083774567E-2</v>
      </c>
    </row>
    <row r="886" spans="1:2">
      <c r="A886" s="1">
        <v>44349</v>
      </c>
      <c r="B886" s="10">
        <v>4.2573165148496628E-2</v>
      </c>
    </row>
    <row r="887" spans="1:2">
      <c r="A887" s="1">
        <v>44350</v>
      </c>
      <c r="B887" s="10">
        <v>4.6010717749595642E-2</v>
      </c>
    </row>
    <row r="888" spans="1:2">
      <c r="A888" s="1">
        <v>44351</v>
      </c>
      <c r="B888" s="10">
        <v>3.9763107895851135E-2</v>
      </c>
    </row>
    <row r="889" spans="1:2">
      <c r="A889" s="1">
        <v>44352</v>
      </c>
      <c r="B889" s="10">
        <v>5.3603257983922958E-2</v>
      </c>
    </row>
    <row r="890" spans="1:2">
      <c r="A890" s="1">
        <v>44353</v>
      </c>
      <c r="B890" s="10">
        <v>5.9103388339281082E-2</v>
      </c>
    </row>
    <row r="891" spans="1:2">
      <c r="A891" s="1">
        <v>44354</v>
      </c>
      <c r="B891" s="10">
        <v>5.7602550834417343E-2</v>
      </c>
    </row>
    <row r="892" spans="1:2">
      <c r="A892" s="1">
        <v>44355</v>
      </c>
      <c r="B892" s="10">
        <v>5.9051927179098129E-2</v>
      </c>
    </row>
    <row r="893" spans="1:2">
      <c r="A893" s="1">
        <v>44356</v>
      </c>
      <c r="B893" s="10">
        <v>7.8103996813297272E-2</v>
      </c>
    </row>
    <row r="894" spans="1:2">
      <c r="A894" s="1">
        <v>44357</v>
      </c>
      <c r="B894" s="10">
        <v>8.8101588189601898E-2</v>
      </c>
    </row>
    <row r="895" spans="1:2">
      <c r="A895" s="1">
        <v>44358</v>
      </c>
      <c r="B895" s="10">
        <v>6.6818796098232269E-2</v>
      </c>
    </row>
    <row r="896" spans="1:2">
      <c r="A896" s="1">
        <v>44359</v>
      </c>
      <c r="B896" s="10">
        <v>5.1365960389375687E-2</v>
      </c>
    </row>
    <row r="897" spans="1:2">
      <c r="A897" s="1">
        <v>44360</v>
      </c>
      <c r="B897" s="10">
        <v>6.6449515521526337E-2</v>
      </c>
    </row>
    <row r="898" spans="1:2">
      <c r="A898" s="1">
        <v>44361</v>
      </c>
      <c r="B898" s="10">
        <v>7.52277672290802E-2</v>
      </c>
    </row>
    <row r="899" spans="1:2">
      <c r="A899" s="1">
        <v>44362</v>
      </c>
      <c r="B899" s="10">
        <v>6.8253487348556519E-2</v>
      </c>
    </row>
    <row r="900" spans="1:2">
      <c r="A900" s="1">
        <v>44363</v>
      </c>
      <c r="B900" s="10">
        <v>5.5069621652364731E-2</v>
      </c>
    </row>
    <row r="901" spans="1:2">
      <c r="A901" s="1">
        <v>44364</v>
      </c>
      <c r="B901" s="10">
        <v>6.5424039959907532E-2</v>
      </c>
    </row>
    <row r="902" spans="1:2">
      <c r="A902" s="1">
        <v>44365</v>
      </c>
      <c r="B902" s="10">
        <v>5.9695422649383545E-2</v>
      </c>
    </row>
    <row r="903" spans="1:2">
      <c r="A903" s="1">
        <v>44366</v>
      </c>
      <c r="B903" s="10">
        <v>7.1852080523967743E-2</v>
      </c>
    </row>
    <row r="904" spans="1:2">
      <c r="A904" s="1">
        <v>44367</v>
      </c>
      <c r="B904" s="10">
        <v>8.5706770420074463E-2</v>
      </c>
    </row>
    <row r="905" spans="1:2">
      <c r="A905" s="1">
        <v>44368</v>
      </c>
      <c r="B905" s="10">
        <v>9.5904044806957245E-2</v>
      </c>
    </row>
    <row r="906" spans="1:2">
      <c r="A906" s="1">
        <v>44369</v>
      </c>
      <c r="B906" s="10">
        <v>8.5428096354007721E-2</v>
      </c>
    </row>
    <row r="907" spans="1:2">
      <c r="A907" s="1">
        <v>44370</v>
      </c>
      <c r="B907" s="10">
        <v>7.3263049125671387E-2</v>
      </c>
    </row>
    <row r="908" spans="1:2">
      <c r="A908" s="1">
        <v>44371</v>
      </c>
      <c r="B908" s="10">
        <v>7.4033327400684357E-2</v>
      </c>
    </row>
    <row r="909" spans="1:2">
      <c r="A909" s="1">
        <v>44372</v>
      </c>
      <c r="B909" s="10">
        <v>4.6184565871953964E-2</v>
      </c>
    </row>
    <row r="910" spans="1:2">
      <c r="A910" s="1">
        <v>44373</v>
      </c>
      <c r="B910" s="10">
        <v>4.6623874455690384E-2</v>
      </c>
    </row>
    <row r="911" spans="1:2">
      <c r="A911" s="1">
        <v>44374</v>
      </c>
      <c r="B911" s="10">
        <v>4.3488398194313049E-2</v>
      </c>
    </row>
    <row r="912" spans="1:2">
      <c r="A912" s="1">
        <v>44375</v>
      </c>
      <c r="B912" s="10">
        <v>6.3793554902076721E-2</v>
      </c>
    </row>
    <row r="913" spans="1:2">
      <c r="A913" s="1">
        <v>44376</v>
      </c>
      <c r="B913" s="10">
        <v>4.7498896718025208E-2</v>
      </c>
    </row>
    <row r="914" spans="1:2">
      <c r="A914" s="1">
        <v>44377</v>
      </c>
      <c r="B914" s="10">
        <v>5.5390477180480957E-2</v>
      </c>
    </row>
    <row r="915" spans="1:2">
      <c r="A915" s="1">
        <v>44378</v>
      </c>
      <c r="B915" s="10">
        <v>4.9803126603364944E-2</v>
      </c>
    </row>
    <row r="916" spans="1:2">
      <c r="A916" s="1">
        <v>44379</v>
      </c>
      <c r="B916" s="10">
        <v>4.7927383333444595E-2</v>
      </c>
    </row>
    <row r="917" spans="1:2">
      <c r="A917" s="1">
        <v>44380</v>
      </c>
      <c r="B917" s="10">
        <v>5.8355201035737991E-2</v>
      </c>
    </row>
    <row r="918" spans="1:2">
      <c r="A918" s="1">
        <v>44381</v>
      </c>
      <c r="B918" s="10">
        <v>5.8402515947818756E-2</v>
      </c>
    </row>
    <row r="919" spans="1:2">
      <c r="A919" s="1">
        <v>44382</v>
      </c>
      <c r="B919" s="10">
        <v>4.5335616916418076E-2</v>
      </c>
    </row>
    <row r="920" spans="1:2">
      <c r="A920" s="1">
        <v>44383</v>
      </c>
      <c r="B920" s="10">
        <v>4.9430087208747864E-2</v>
      </c>
    </row>
    <row r="921" spans="1:2">
      <c r="A921" s="1">
        <v>44384</v>
      </c>
      <c r="B921" s="10">
        <v>4.3601024895906448E-2</v>
      </c>
    </row>
    <row r="922" spans="1:2">
      <c r="A922" s="1">
        <v>44385</v>
      </c>
      <c r="B922" s="10">
        <v>3.7681795656681061E-2</v>
      </c>
    </row>
    <row r="923" spans="1:2">
      <c r="A923" s="1">
        <v>44386</v>
      </c>
      <c r="B923" s="10">
        <v>2.340998500585556E-2</v>
      </c>
    </row>
    <row r="924" spans="1:2">
      <c r="A924" s="1">
        <v>44387</v>
      </c>
      <c r="B924" s="10">
        <v>4.7627277672290802E-2</v>
      </c>
    </row>
    <row r="925" spans="1:2">
      <c r="A925" s="1">
        <v>44388</v>
      </c>
      <c r="B925" s="10">
        <v>5.7998493313789368E-2</v>
      </c>
    </row>
    <row r="926" spans="1:2">
      <c r="A926" s="1">
        <v>44389</v>
      </c>
      <c r="B926" s="10">
        <v>6.4075879752635956E-2</v>
      </c>
    </row>
    <row r="927" spans="1:2">
      <c r="A927" s="1">
        <v>44390</v>
      </c>
      <c r="B927" s="10">
        <v>6.7291945219039917E-2</v>
      </c>
    </row>
    <row r="928" spans="1:2">
      <c r="A928" s="1">
        <v>44391</v>
      </c>
      <c r="B928" s="10">
        <v>8.7464891374111176E-2</v>
      </c>
    </row>
    <row r="929" spans="1:2">
      <c r="A929" s="1">
        <v>44392</v>
      </c>
      <c r="B929" s="10">
        <v>0.10609076917171478</v>
      </c>
    </row>
    <row r="930" spans="1:2">
      <c r="A930" s="1">
        <v>44393</v>
      </c>
      <c r="B930" s="10">
        <v>0.10291822999715805</v>
      </c>
    </row>
    <row r="931" spans="1:2">
      <c r="A931" s="1">
        <v>44394</v>
      </c>
      <c r="B931" s="10">
        <v>9.6030972898006439E-2</v>
      </c>
    </row>
    <row r="932" spans="1:2">
      <c r="A932" s="1">
        <v>44395</v>
      </c>
      <c r="B932" s="10">
        <v>0.10340144485235214</v>
      </c>
    </row>
    <row r="933" spans="1:2">
      <c r="A933" s="1">
        <v>44396</v>
      </c>
      <c r="B933" s="10">
        <v>0.11054307967424393</v>
      </c>
    </row>
    <row r="934" spans="1:2">
      <c r="A934" s="1">
        <v>44397</v>
      </c>
      <c r="B934" s="10">
        <v>9.5344685018062592E-2</v>
      </c>
    </row>
    <row r="935" spans="1:2">
      <c r="A935" s="1">
        <v>44398</v>
      </c>
      <c r="B935" s="10">
        <v>0.10248604416847229</v>
      </c>
    </row>
    <row r="936" spans="1:2">
      <c r="A936" s="1">
        <v>44399</v>
      </c>
      <c r="B936" s="10">
        <v>8.3486780524253845E-2</v>
      </c>
    </row>
    <row r="937" spans="1:2">
      <c r="A937" s="1">
        <v>44400</v>
      </c>
      <c r="B937" s="10">
        <v>6.8976439535617828E-2</v>
      </c>
    </row>
    <row r="938" spans="1:2">
      <c r="A938" s="1">
        <v>44401</v>
      </c>
      <c r="B938" s="10">
        <v>6.9100171327590942E-2</v>
      </c>
    </row>
    <row r="939" spans="1:2">
      <c r="A939" s="1">
        <v>44402</v>
      </c>
      <c r="B939" s="10">
        <v>8.0711685121059418E-2</v>
      </c>
    </row>
    <row r="940" spans="1:2">
      <c r="A940" s="1">
        <v>44403</v>
      </c>
      <c r="B940" s="10">
        <v>9.8453544080257416E-2</v>
      </c>
    </row>
    <row r="941" spans="1:2">
      <c r="A941" s="1">
        <v>44404</v>
      </c>
      <c r="B941" s="10">
        <v>9.6557252109050751E-2</v>
      </c>
    </row>
    <row r="942" spans="1:2">
      <c r="A942" s="1">
        <v>44405</v>
      </c>
      <c r="B942" s="10">
        <v>9.6611239016056061E-2</v>
      </c>
    </row>
    <row r="943" spans="1:2">
      <c r="A943" s="1">
        <v>44406</v>
      </c>
      <c r="B943" s="10">
        <v>9.4608992338180542E-2</v>
      </c>
    </row>
    <row r="944" spans="1:2">
      <c r="A944" s="1">
        <v>44407</v>
      </c>
      <c r="B944" s="10">
        <v>9.459049254655838E-2</v>
      </c>
    </row>
    <row r="945" spans="1:2">
      <c r="A945" s="1">
        <v>44408</v>
      </c>
      <c r="B945" s="10">
        <v>7.1501292288303375E-2</v>
      </c>
    </row>
    <row r="946" spans="1:2">
      <c r="A946" s="1">
        <v>44409</v>
      </c>
      <c r="B946" s="10">
        <v>7.6998382806777954E-2</v>
      </c>
    </row>
    <row r="947" spans="1:2">
      <c r="A947" s="1">
        <v>44410</v>
      </c>
      <c r="B947" s="10">
        <v>6.7379556596279144E-2</v>
      </c>
    </row>
    <row r="948" spans="1:2">
      <c r="A948" s="1">
        <v>44411</v>
      </c>
      <c r="B948" s="10">
        <v>7.4421785771846771E-2</v>
      </c>
    </row>
    <row r="949" spans="1:2">
      <c r="A949" s="1">
        <v>44412</v>
      </c>
      <c r="B949" s="10">
        <v>6.6413886845111847E-2</v>
      </c>
    </row>
    <row r="950" spans="1:2">
      <c r="A950" s="1">
        <v>44413</v>
      </c>
      <c r="B950" s="10">
        <v>7.3634780943393707E-2</v>
      </c>
    </row>
    <row r="951" spans="1:2">
      <c r="A951" s="1">
        <v>44414</v>
      </c>
      <c r="B951" s="10">
        <v>6.8959906697273254E-2</v>
      </c>
    </row>
    <row r="952" spans="1:2">
      <c r="A952" s="1">
        <v>44415</v>
      </c>
      <c r="B952" s="10">
        <v>8.1671856343746185E-2</v>
      </c>
    </row>
    <row r="953" spans="1:2">
      <c r="A953" s="1">
        <v>44416</v>
      </c>
      <c r="B953" s="10">
        <v>4.6168055385351181E-2</v>
      </c>
    </row>
    <row r="954" spans="1:2">
      <c r="A954" s="1">
        <v>44417</v>
      </c>
      <c r="B954" s="10">
        <v>3.1604468822479248E-2</v>
      </c>
    </row>
    <row r="955" spans="1:2">
      <c r="A955" s="1">
        <v>44418</v>
      </c>
      <c r="B955" s="10">
        <v>3.8883619010448456E-2</v>
      </c>
    </row>
    <row r="956" spans="1:2">
      <c r="A956" s="1">
        <v>44419</v>
      </c>
      <c r="B956" s="10">
        <v>3.4642927348613739E-2</v>
      </c>
    </row>
    <row r="957" spans="1:2">
      <c r="A957" s="1">
        <v>44420</v>
      </c>
      <c r="B957" s="10">
        <v>2.5039415806531906E-2</v>
      </c>
    </row>
    <row r="958" spans="1:2">
      <c r="A958" s="1">
        <v>44421</v>
      </c>
      <c r="B958" s="10">
        <v>4.130404070019722E-2</v>
      </c>
    </row>
    <row r="959" spans="1:2">
      <c r="A959" s="1">
        <v>44422</v>
      </c>
      <c r="B959" s="10">
        <v>4.5590780675411224E-2</v>
      </c>
    </row>
    <row r="960" spans="1:2">
      <c r="A960" s="1">
        <v>44423</v>
      </c>
      <c r="B960" s="10">
        <v>5.2605763077735901E-2</v>
      </c>
    </row>
    <row r="961" spans="1:2">
      <c r="A961" s="1">
        <v>44424</v>
      </c>
      <c r="B961" s="10">
        <v>5.1345616579055786E-2</v>
      </c>
    </row>
    <row r="962" spans="1:2">
      <c r="A962" s="1">
        <v>44425</v>
      </c>
      <c r="B962" s="10">
        <v>3.2220307737588882E-2</v>
      </c>
    </row>
    <row r="963" spans="1:2">
      <c r="A963" s="1">
        <v>44426</v>
      </c>
      <c r="B963" s="10">
        <v>2.8594912961125374E-2</v>
      </c>
    </row>
    <row r="964" spans="1:2">
      <c r="A964" s="1">
        <v>44427</v>
      </c>
      <c r="B964" s="10">
        <v>3.5369236022233963E-2</v>
      </c>
    </row>
    <row r="965" spans="1:2">
      <c r="A965" s="1">
        <v>44428</v>
      </c>
      <c r="B965" s="10">
        <v>1.3347982428967953E-2</v>
      </c>
    </row>
    <row r="966" spans="1:2">
      <c r="A966" s="1">
        <v>44429</v>
      </c>
      <c r="B966" s="10">
        <v>7.3669804260134697E-3</v>
      </c>
    </row>
    <row r="967" spans="1:2">
      <c r="A967" s="1">
        <v>44430</v>
      </c>
      <c r="B967" s="10">
        <v>-1.6296874731779099E-2</v>
      </c>
    </row>
    <row r="968" spans="1:2">
      <c r="A968" s="1">
        <v>44431</v>
      </c>
      <c r="B968" s="10">
        <v>-2.9571248218417168E-2</v>
      </c>
    </row>
    <row r="969" spans="1:2">
      <c r="A969" s="1">
        <v>44432</v>
      </c>
      <c r="B969" s="10">
        <v>-3.2922606915235519E-2</v>
      </c>
    </row>
    <row r="970" spans="1:2">
      <c r="A970" s="1">
        <v>44433</v>
      </c>
      <c r="B970" s="10">
        <v>-2.0991474390029907E-2</v>
      </c>
    </row>
    <row r="971" spans="1:2">
      <c r="A971" s="1">
        <v>44434</v>
      </c>
      <c r="B971" s="10">
        <v>-9.3036722391843796E-3</v>
      </c>
    </row>
    <row r="972" spans="1:2">
      <c r="A972" s="1">
        <v>44435</v>
      </c>
      <c r="B972" s="10">
        <v>-2.4028308689594269E-3</v>
      </c>
    </row>
    <row r="973" spans="1:2">
      <c r="A973" s="1">
        <v>44436</v>
      </c>
      <c r="B973" s="10">
        <v>1.4284831471741199E-2</v>
      </c>
    </row>
    <row r="974" spans="1:2">
      <c r="A974" s="1">
        <v>44437</v>
      </c>
      <c r="B974" s="10">
        <v>2.5104185566306114E-2</v>
      </c>
    </row>
    <row r="975" spans="1:2">
      <c r="A975" s="1">
        <v>44438</v>
      </c>
      <c r="B975" s="10">
        <v>3.0108971521258354E-2</v>
      </c>
    </row>
    <row r="976" spans="1:2">
      <c r="A976" s="1">
        <v>44439</v>
      </c>
      <c r="B976" s="10">
        <v>2.7400098741054535E-2</v>
      </c>
    </row>
    <row r="977" spans="1:2">
      <c r="A977" s="1">
        <v>44440</v>
      </c>
      <c r="B977" s="10">
        <v>1.417973916977644E-2</v>
      </c>
    </row>
    <row r="978" spans="1:2">
      <c r="A978" s="1">
        <v>44441</v>
      </c>
      <c r="B978" s="10">
        <v>2.4187760427594185E-3</v>
      </c>
    </row>
    <row r="979" spans="1:2">
      <c r="A979" s="1">
        <v>44442</v>
      </c>
      <c r="B979" s="10">
        <v>-1.0801840573549271E-2</v>
      </c>
    </row>
    <row r="980" spans="1:2">
      <c r="A980" s="1">
        <v>44443</v>
      </c>
      <c r="B980" s="10">
        <v>-2.3279052227735519E-2</v>
      </c>
    </row>
    <row r="981" spans="1:2">
      <c r="A981" s="1">
        <v>44444</v>
      </c>
      <c r="B981" s="10">
        <v>-1.9284121692180634E-2</v>
      </c>
    </row>
    <row r="982" spans="1:2">
      <c r="A982" s="1">
        <v>44445</v>
      </c>
      <c r="B982" s="10">
        <v>-2.1259533241391182E-2</v>
      </c>
    </row>
    <row r="983" spans="1:2">
      <c r="A983" s="1">
        <v>44446</v>
      </c>
      <c r="B983" s="10">
        <v>-2.8249910101294518E-2</v>
      </c>
    </row>
    <row r="984" spans="1:2">
      <c r="A984" s="1">
        <v>44447</v>
      </c>
      <c r="B984" s="10">
        <v>-2.7135791257023811E-2</v>
      </c>
    </row>
    <row r="985" spans="1:2">
      <c r="A985" s="1">
        <v>44448</v>
      </c>
      <c r="B985" s="10">
        <v>-3.3999741077423096E-2</v>
      </c>
    </row>
    <row r="986" spans="1:2">
      <c r="A986" s="1">
        <v>44449</v>
      </c>
      <c r="B986" s="10">
        <v>-3.9471626281738281E-2</v>
      </c>
    </row>
    <row r="987" spans="1:2">
      <c r="A987" s="1">
        <v>44450</v>
      </c>
      <c r="B987" s="10">
        <v>-4.3868917971849442E-2</v>
      </c>
    </row>
    <row r="988" spans="1:2">
      <c r="A988" s="1">
        <v>44451</v>
      </c>
      <c r="B988" s="10">
        <v>-5.277787521481514E-2</v>
      </c>
    </row>
    <row r="989" spans="1:2">
      <c r="A989" s="1">
        <v>44452</v>
      </c>
      <c r="B989" s="10">
        <v>-4.5616533607244492E-2</v>
      </c>
    </row>
    <row r="990" spans="1:2">
      <c r="A990" s="1">
        <v>44453</v>
      </c>
      <c r="B990" s="10">
        <v>-3.888295590877533E-2</v>
      </c>
    </row>
    <row r="991" spans="1:2">
      <c r="A991" s="1">
        <v>44454</v>
      </c>
      <c r="B991" s="10">
        <v>-5.2574172616004944E-2</v>
      </c>
    </row>
    <row r="992" spans="1:2">
      <c r="A992" s="1">
        <v>44455</v>
      </c>
      <c r="B992" s="10">
        <v>-4.7657199203968048E-2</v>
      </c>
    </row>
    <row r="993" spans="1:2">
      <c r="A993" s="1">
        <v>44456</v>
      </c>
      <c r="B993" s="10">
        <v>-3.6328434944152832E-2</v>
      </c>
    </row>
    <row r="994" spans="1:2">
      <c r="A994" s="1">
        <v>44457</v>
      </c>
      <c r="B994" s="10">
        <v>-1.2385759502649307E-2</v>
      </c>
    </row>
    <row r="995" spans="1:2">
      <c r="A995" s="1">
        <v>44458</v>
      </c>
      <c r="B995" s="10">
        <v>8.0711496993899345E-3</v>
      </c>
    </row>
    <row r="996" spans="1:2">
      <c r="A996" s="1">
        <v>44459</v>
      </c>
      <c r="B996" s="10">
        <v>-1.0498112067580223E-2</v>
      </c>
    </row>
    <row r="997" spans="1:2">
      <c r="A997" s="1">
        <v>44460</v>
      </c>
      <c r="B997" s="10">
        <v>-5.6139569729566574E-2</v>
      </c>
    </row>
    <row r="998" spans="1:2">
      <c r="A998" s="1">
        <v>44461</v>
      </c>
      <c r="B998" s="10">
        <v>-6.9168657064437866E-2</v>
      </c>
    </row>
    <row r="999" spans="1:2">
      <c r="A999" s="1">
        <v>44462</v>
      </c>
      <c r="B999" s="10">
        <v>-8.8358402252197266E-2</v>
      </c>
    </row>
    <row r="1000" spans="1:2">
      <c r="A1000" s="1">
        <v>44463</v>
      </c>
      <c r="B1000" s="10">
        <v>-9.4734005630016327E-2</v>
      </c>
    </row>
    <row r="1001" spans="1:2">
      <c r="A1001" s="1">
        <v>44464</v>
      </c>
      <c r="B1001" s="10">
        <v>-9.5721840858459473E-2</v>
      </c>
    </row>
    <row r="1002" spans="1:2">
      <c r="A1002" s="1">
        <v>44465</v>
      </c>
      <c r="B1002" s="10">
        <v>-0.12326905131340027</v>
      </c>
    </row>
    <row r="1003" spans="1:2">
      <c r="A1003" s="1">
        <v>44466</v>
      </c>
      <c r="B1003" s="10">
        <v>-0.12221510708332062</v>
      </c>
    </row>
    <row r="1004" spans="1:2">
      <c r="A1004" s="1">
        <v>44467</v>
      </c>
      <c r="B1004" s="10">
        <v>-0.14244481921195984</v>
      </c>
    </row>
    <row r="1005" spans="1:2">
      <c r="A1005" s="1">
        <v>44468</v>
      </c>
      <c r="B1005" s="10">
        <v>-0.15752376616001129</v>
      </c>
    </row>
    <row r="1006" spans="1:2">
      <c r="A1006" s="1">
        <v>44469</v>
      </c>
      <c r="B1006" s="10">
        <v>-0.16877751052379608</v>
      </c>
    </row>
    <row r="1007" spans="1:2">
      <c r="A1007" s="1">
        <v>44470</v>
      </c>
      <c r="B1007" s="10">
        <v>-0.16880416870117188</v>
      </c>
    </row>
    <row r="1008" spans="1:2">
      <c r="A1008" s="1">
        <v>44471</v>
      </c>
      <c r="B1008" s="10">
        <v>-0.15862502157688141</v>
      </c>
    </row>
    <row r="1009" spans="1:2">
      <c r="A1009" s="1">
        <v>44472</v>
      </c>
      <c r="B1009" s="10">
        <v>-0.15849651396274567</v>
      </c>
    </row>
    <row r="1010" spans="1:2">
      <c r="A1010" s="1">
        <v>44473</v>
      </c>
      <c r="B1010" s="10">
        <v>-0.14780473709106445</v>
      </c>
    </row>
    <row r="1011" spans="1:2">
      <c r="A1011" s="1">
        <v>44474</v>
      </c>
      <c r="B1011" s="10">
        <v>-0.15357980132102966</v>
      </c>
    </row>
    <row r="1012" spans="1:2">
      <c r="A1012" s="1">
        <v>44475</v>
      </c>
      <c r="B1012" s="10">
        <v>-0.16654020547866821</v>
      </c>
    </row>
    <row r="1013" spans="1:2">
      <c r="A1013" s="1">
        <v>44476</v>
      </c>
      <c r="B1013" s="10">
        <v>-0.19222402572631836</v>
      </c>
    </row>
    <row r="1014" spans="1:2">
      <c r="A1014" s="1">
        <v>44477</v>
      </c>
      <c r="B1014" s="10">
        <v>-0.21549516916275024</v>
      </c>
    </row>
    <row r="1015" spans="1:2">
      <c r="A1015" s="1">
        <v>44478</v>
      </c>
      <c r="B1015" s="10">
        <v>-0.20791678130626678</v>
      </c>
    </row>
    <row r="1016" spans="1:2">
      <c r="A1016" s="1">
        <v>44479</v>
      </c>
      <c r="B1016" s="10">
        <v>-0.20606671273708344</v>
      </c>
    </row>
    <row r="1017" spans="1:2">
      <c r="A1017" s="1">
        <v>44480</v>
      </c>
      <c r="B1017" s="10">
        <v>-0.17162437736988068</v>
      </c>
    </row>
    <row r="1018" spans="1:2">
      <c r="A1018" s="1">
        <v>44481</v>
      </c>
      <c r="B1018" s="10">
        <v>-0.16107095777988434</v>
      </c>
    </row>
    <row r="1019" spans="1:2">
      <c r="A1019" s="1">
        <v>44482</v>
      </c>
      <c r="B1019" s="10">
        <v>-0.17672097682952881</v>
      </c>
    </row>
    <row r="1020" spans="1:2">
      <c r="A1020" s="1">
        <v>44483</v>
      </c>
      <c r="B1020" s="10">
        <v>-0.16747882962226868</v>
      </c>
    </row>
    <row r="1021" spans="1:2">
      <c r="A1021" s="1">
        <v>44484</v>
      </c>
      <c r="B1021" s="10">
        <v>-0.16840478777885437</v>
      </c>
    </row>
    <row r="1022" spans="1:2">
      <c r="A1022" s="1">
        <v>44485</v>
      </c>
      <c r="B1022" s="10">
        <v>-0.16491629183292389</v>
      </c>
    </row>
    <row r="1023" spans="1:2">
      <c r="A1023" s="1">
        <v>44486</v>
      </c>
      <c r="B1023" s="10">
        <v>-0.15646088123321533</v>
      </c>
    </row>
    <row r="1024" spans="1:2">
      <c r="A1024" s="1">
        <v>44487</v>
      </c>
      <c r="B1024" s="10">
        <v>-0.15530546009540558</v>
      </c>
    </row>
    <row r="1025" spans="1:2">
      <c r="A1025" s="1">
        <v>44488</v>
      </c>
      <c r="B1025" s="10">
        <v>-0.18451216816902161</v>
      </c>
    </row>
    <row r="1026" spans="1:2">
      <c r="A1026" s="1">
        <v>44489</v>
      </c>
      <c r="B1026" s="10">
        <v>-0.17502434551715851</v>
      </c>
    </row>
    <row r="1027" spans="1:2">
      <c r="A1027" s="1">
        <v>44490</v>
      </c>
      <c r="B1027" s="10">
        <v>-0.1520332396030426</v>
      </c>
    </row>
    <row r="1028" spans="1:2">
      <c r="A1028" s="1">
        <v>44491</v>
      </c>
      <c r="B1028" s="10">
        <v>-0.14961110055446625</v>
      </c>
    </row>
    <row r="1029" spans="1:2">
      <c r="A1029" s="1">
        <v>44492</v>
      </c>
      <c r="B1029" s="10">
        <v>-0.13343264162540436</v>
      </c>
    </row>
    <row r="1030" spans="1:2">
      <c r="A1030" s="1">
        <v>44493</v>
      </c>
      <c r="B1030" s="10">
        <v>-0.11578141152858734</v>
      </c>
    </row>
    <row r="1031" spans="1:2">
      <c r="A1031" s="1">
        <v>44494</v>
      </c>
      <c r="B1031" s="10">
        <v>-0.10083133727312088</v>
      </c>
    </row>
    <row r="1032" spans="1:2">
      <c r="A1032" s="1">
        <v>44495</v>
      </c>
      <c r="B1032" s="10">
        <v>-7.1443893015384674E-2</v>
      </c>
    </row>
    <row r="1033" spans="1:2">
      <c r="A1033" s="1">
        <v>44496</v>
      </c>
      <c r="B1033" s="10">
        <v>-6.2652863562107086E-2</v>
      </c>
    </row>
    <row r="1034" spans="1:2">
      <c r="A1034" s="1">
        <v>44497</v>
      </c>
      <c r="B1034" s="10">
        <v>-3.8346309214830399E-2</v>
      </c>
    </row>
    <row r="1035" spans="1:2">
      <c r="A1035" s="1">
        <v>44498</v>
      </c>
      <c r="B1035" s="10">
        <v>-2.9664263129234314E-2</v>
      </c>
    </row>
    <row r="1036" spans="1:2">
      <c r="A1036" s="1">
        <v>44499</v>
      </c>
      <c r="B1036" s="10">
        <v>-6.9334618747234344E-3</v>
      </c>
    </row>
    <row r="1037" spans="1:2">
      <c r="A1037" s="1">
        <v>44500</v>
      </c>
      <c r="B1037" s="10">
        <v>-7.6324804686009884E-3</v>
      </c>
    </row>
    <row r="1038" spans="1:2">
      <c r="A1038" s="1">
        <v>44501</v>
      </c>
      <c r="B1038" s="10">
        <v>-1.1494292877614498E-2</v>
      </c>
    </row>
    <row r="1039" spans="1:2">
      <c r="A1039" s="1">
        <v>44502</v>
      </c>
      <c r="B1039" s="10">
        <v>-2.5939669460058212E-2</v>
      </c>
    </row>
    <row r="1040" spans="1:2">
      <c r="A1040" s="1">
        <v>44503</v>
      </c>
      <c r="B1040" s="10">
        <v>-2.0411061123013496E-2</v>
      </c>
    </row>
    <row r="1041" spans="1:2">
      <c r="A1041" s="1">
        <v>44504</v>
      </c>
      <c r="B1041" s="10">
        <v>-9.7491126507520676E-3</v>
      </c>
    </row>
    <row r="1042" spans="1:2">
      <c r="A1042" s="1">
        <v>44505</v>
      </c>
      <c r="B1042" s="10">
        <v>1.8979101441800594E-3</v>
      </c>
    </row>
    <row r="1043" spans="1:2">
      <c r="A1043" s="1">
        <v>44506</v>
      </c>
      <c r="B1043" s="10">
        <v>1.9460929557681084E-2</v>
      </c>
    </row>
    <row r="1044" spans="1:2">
      <c r="A1044" s="1">
        <v>44507</v>
      </c>
      <c r="B1044" s="10">
        <v>3.5481393337249756E-2</v>
      </c>
    </row>
    <row r="1045" spans="1:2">
      <c r="A1045" s="1">
        <v>44508</v>
      </c>
      <c r="B1045" s="10">
        <v>5.3934566676616669E-2</v>
      </c>
    </row>
    <row r="1046" spans="1:2">
      <c r="A1046" s="1">
        <v>44509</v>
      </c>
      <c r="B1046" s="10">
        <v>5.7721678167581558E-2</v>
      </c>
    </row>
    <row r="1047" spans="1:2">
      <c r="A1047" s="1">
        <v>44510</v>
      </c>
      <c r="B1047" s="10">
        <v>5.5415578186511993E-2</v>
      </c>
    </row>
    <row r="1048" spans="1:2">
      <c r="A1048" s="1">
        <v>44511</v>
      </c>
      <c r="B1048" s="10">
        <v>4.3048527091741562E-2</v>
      </c>
    </row>
    <row r="1049" spans="1:2">
      <c r="A1049" s="1">
        <v>44512</v>
      </c>
      <c r="B1049" s="10">
        <v>4.0311858057975769E-2</v>
      </c>
    </row>
    <row r="1050" spans="1:2">
      <c r="A1050" s="1">
        <v>44513</v>
      </c>
      <c r="B1050" s="10">
        <v>5.2525106817483902E-2</v>
      </c>
    </row>
    <row r="1051" spans="1:2">
      <c r="A1051" s="1">
        <v>44514</v>
      </c>
      <c r="B1051" s="10">
        <v>2.4553194642066956E-2</v>
      </c>
    </row>
    <row r="1052" spans="1:2">
      <c r="A1052" s="1">
        <v>44515</v>
      </c>
      <c r="B1052" s="10">
        <v>1.5770336613059044E-2</v>
      </c>
    </row>
    <row r="1053" spans="1:2">
      <c r="A1053" s="1">
        <v>44516</v>
      </c>
      <c r="B1053" s="10">
        <v>2.2601140663027763E-2</v>
      </c>
    </row>
    <row r="1054" spans="1:2">
      <c r="A1054" s="1">
        <v>44517</v>
      </c>
      <c r="B1054" s="10">
        <v>2.3393619805574417E-2</v>
      </c>
    </row>
    <row r="1055" spans="1:2">
      <c r="A1055" s="1">
        <v>44518</v>
      </c>
      <c r="B1055" s="10">
        <v>2.5969285517930984E-2</v>
      </c>
    </row>
    <row r="1056" spans="1:2">
      <c r="A1056" s="1">
        <v>44519</v>
      </c>
      <c r="B1056" s="10">
        <v>3.1139574944972992E-2</v>
      </c>
    </row>
    <row r="1057" spans="1:2">
      <c r="A1057" s="1">
        <v>44520</v>
      </c>
      <c r="B1057" s="10">
        <v>5.4718080908060074E-2</v>
      </c>
    </row>
    <row r="1058" spans="1:2">
      <c r="A1058" s="1">
        <v>44521</v>
      </c>
      <c r="B1058" s="10">
        <v>6.1891462653875351E-2</v>
      </c>
    </row>
    <row r="1059" spans="1:2">
      <c r="A1059" s="1">
        <v>44522</v>
      </c>
      <c r="B1059" s="10">
        <v>6.8730287253856659E-2</v>
      </c>
    </row>
    <row r="1060" spans="1:2">
      <c r="A1060" s="1">
        <v>44523</v>
      </c>
      <c r="B1060" s="10">
        <v>7.6611801981925964E-2</v>
      </c>
    </row>
    <row r="1061" spans="1:2">
      <c r="A1061" s="1">
        <v>44524</v>
      </c>
      <c r="B1061" s="10">
        <v>6.9106891751289368E-2</v>
      </c>
    </row>
    <row r="1062" spans="1:2">
      <c r="A1062" s="1">
        <v>44525</v>
      </c>
      <c r="B1062" s="10">
        <v>5.6693512946367264E-2</v>
      </c>
    </row>
    <row r="1063" spans="1:2">
      <c r="A1063" s="1">
        <v>44526</v>
      </c>
      <c r="B1063" s="10">
        <v>5.8423403650522232E-2</v>
      </c>
    </row>
    <row r="1064" spans="1:2">
      <c r="A1064" s="1">
        <v>44527</v>
      </c>
      <c r="B1064" s="10">
        <v>4.1997361928224564E-2</v>
      </c>
    </row>
    <row r="1065" spans="1:2">
      <c r="A1065" s="1">
        <v>44528</v>
      </c>
      <c r="B1065" s="10">
        <v>5.1965337246656418E-2</v>
      </c>
    </row>
    <row r="1066" spans="1:2">
      <c r="A1066" s="1">
        <v>44529</v>
      </c>
      <c r="B1066" s="10">
        <v>5.6791193783283234E-2</v>
      </c>
    </row>
    <row r="1067" spans="1:2">
      <c r="A1067" s="1">
        <v>44530</v>
      </c>
      <c r="B1067" s="10">
        <v>3.2087210565805435E-2</v>
      </c>
    </row>
    <row r="1068" spans="1:2">
      <c r="A1068" s="1">
        <v>44531</v>
      </c>
      <c r="B1068" s="10">
        <v>2.6215560734272003E-2</v>
      </c>
    </row>
    <row r="1069" spans="1:2">
      <c r="A1069" s="1">
        <v>44532</v>
      </c>
      <c r="B1069" s="10">
        <v>2.6901105418801308E-2</v>
      </c>
    </row>
    <row r="1070" spans="1:2">
      <c r="A1070" s="1">
        <v>44533</v>
      </c>
      <c r="B1070" s="10">
        <v>1.3162095099687576E-2</v>
      </c>
    </row>
    <row r="1071" spans="1:2">
      <c r="A1071" s="1">
        <v>44534</v>
      </c>
      <c r="B1071" s="10">
        <v>2.210213802754879E-2</v>
      </c>
    </row>
    <row r="1072" spans="1:2">
      <c r="A1072" s="1">
        <v>44535</v>
      </c>
      <c r="B1072" s="10">
        <v>6.5945379436016083E-2</v>
      </c>
    </row>
    <row r="1073" spans="1:2">
      <c r="A1073" s="1">
        <v>44536</v>
      </c>
      <c r="B1073" s="10">
        <v>5.6833382695913315E-2</v>
      </c>
    </row>
    <row r="1074" spans="1:2">
      <c r="A1074" s="1">
        <v>44537</v>
      </c>
      <c r="B1074" s="10">
        <v>5.3509946912527084E-2</v>
      </c>
    </row>
    <row r="1075" spans="1:2">
      <c r="A1075" s="1">
        <v>44538</v>
      </c>
      <c r="B1075" s="10">
        <v>3.1436644494533539E-2</v>
      </c>
    </row>
    <row r="1076" spans="1:2">
      <c r="A1076" s="1">
        <v>44539</v>
      </c>
      <c r="B1076" s="10">
        <v>8.4216240793466568E-3</v>
      </c>
    </row>
    <row r="1077" spans="1:2">
      <c r="A1077" s="1">
        <v>44540</v>
      </c>
      <c r="B1077" s="10">
        <v>-6.0448679141700268E-3</v>
      </c>
    </row>
    <row r="1078" spans="1:2">
      <c r="A1078" s="1">
        <v>44541</v>
      </c>
      <c r="B1078" s="10">
        <v>-5.9170364402234554E-3</v>
      </c>
    </row>
    <row r="1079" spans="1:2">
      <c r="A1079" s="1">
        <v>44542</v>
      </c>
      <c r="B1079" s="10">
        <v>-1.5456533059477806E-2</v>
      </c>
    </row>
    <row r="1080" spans="1:2">
      <c r="A1080" s="1">
        <v>44543</v>
      </c>
      <c r="B1080" s="10">
        <v>-2.1651189774274826E-2</v>
      </c>
    </row>
    <row r="1081" spans="1:2">
      <c r="A1081" s="1">
        <v>44544</v>
      </c>
      <c r="B1081" s="10">
        <v>-3.7481252104043961E-2</v>
      </c>
    </row>
    <row r="1082" spans="1:2">
      <c r="A1082" s="1">
        <v>44545</v>
      </c>
      <c r="B1082" s="10">
        <v>-3.718089684844017E-2</v>
      </c>
    </row>
    <row r="1083" spans="1:2">
      <c r="A1083" s="1">
        <v>44546</v>
      </c>
      <c r="B1083" s="10">
        <v>-4.1907049715518951E-2</v>
      </c>
    </row>
    <row r="1084" spans="1:2">
      <c r="A1084" s="1">
        <v>44547</v>
      </c>
      <c r="B1084" s="10">
        <v>-6.2352672219276428E-2</v>
      </c>
    </row>
    <row r="1085" spans="1:2">
      <c r="A1085" s="1">
        <v>44548</v>
      </c>
      <c r="B1085" s="10">
        <v>-5.8267403393983841E-2</v>
      </c>
    </row>
    <row r="1086" spans="1:2">
      <c r="A1086" s="1">
        <v>44549</v>
      </c>
      <c r="B1086" s="10">
        <v>-4.5309718698263168E-2</v>
      </c>
    </row>
    <row r="1087" spans="1:2">
      <c r="A1087" s="1">
        <v>44550</v>
      </c>
      <c r="B1087" s="10">
        <v>-4.2471796274185181E-2</v>
      </c>
    </row>
    <row r="1088" spans="1:2">
      <c r="A1088" s="1">
        <v>44551</v>
      </c>
      <c r="B1088" s="10">
        <v>-3.2013136893510818E-2</v>
      </c>
    </row>
    <row r="1089" spans="1:2">
      <c r="A1089" s="1">
        <v>44552</v>
      </c>
      <c r="B1089" s="10">
        <v>-2.260756678879261E-2</v>
      </c>
    </row>
    <row r="1090" spans="1:2">
      <c r="A1090" s="1">
        <v>44553</v>
      </c>
      <c r="B1090" s="10">
        <v>-7.654180284589529E-3</v>
      </c>
    </row>
    <row r="1091" spans="1:2">
      <c r="A1091" s="1">
        <v>44554</v>
      </c>
      <c r="B1091" s="10">
        <v>1.2857248075306416E-2</v>
      </c>
    </row>
    <row r="1092" spans="1:2">
      <c r="A1092" s="1">
        <v>44555</v>
      </c>
      <c r="B1092" s="10">
        <v>-9.6289128065109253E-2</v>
      </c>
    </row>
    <row r="1093" spans="1:2">
      <c r="A1093" s="1">
        <v>44556</v>
      </c>
      <c r="B1093" s="10">
        <v>-9.6024394035339355E-2</v>
      </c>
    </row>
    <row r="1094" spans="1:2">
      <c r="A1094" s="1">
        <v>44557</v>
      </c>
      <c r="B1094" s="10">
        <v>-7.5575150549411774E-2</v>
      </c>
    </row>
    <row r="1095" spans="1:2">
      <c r="A1095" s="1">
        <v>44558</v>
      </c>
      <c r="B1095" s="10">
        <v>-5.4941914975643158E-2</v>
      </c>
    </row>
    <row r="1096" spans="1:2">
      <c r="A1096" s="1">
        <v>44559</v>
      </c>
      <c r="B1096" s="10">
        <v>-4.5359227806329727E-2</v>
      </c>
    </row>
    <row r="1097" spans="1:2">
      <c r="A1097" s="1">
        <v>44560</v>
      </c>
      <c r="B1097" s="10">
        <v>-4.4164132326841354E-2</v>
      </c>
    </row>
    <row r="1098" spans="1:2">
      <c r="A1098" s="1">
        <v>44561</v>
      </c>
      <c r="B1098" s="10">
        <v>-3.3273797482252121E-2</v>
      </c>
    </row>
    <row r="1099" spans="1:2">
      <c r="A1099" s="1">
        <v>44562</v>
      </c>
      <c r="B1099" s="10">
        <v>-1.4957097359001637E-2</v>
      </c>
    </row>
    <row r="1100" spans="1:2">
      <c r="A1100" s="1">
        <v>44563</v>
      </c>
      <c r="B1100" s="10">
        <v>2.8035236755385995E-4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CADF-F42F-4C82-B8DF-833593EBD4F0}">
  <dimension ref="A3:B161"/>
  <sheetViews>
    <sheetView tabSelected="1" workbookViewId="0">
      <selection activeCell="F24" sqref="F24"/>
    </sheetView>
  </sheetViews>
  <sheetFormatPr defaultRowHeight="15"/>
  <cols>
    <col min="1" max="1" width="22.42578125" bestFit="1" customWidth="1"/>
    <col min="2" max="2" width="26.28515625" bestFit="1" customWidth="1"/>
  </cols>
  <sheetData>
    <row r="3" spans="1:2">
      <c r="A3" s="11" t="s">
        <v>40</v>
      </c>
      <c r="B3" t="s">
        <v>200</v>
      </c>
    </row>
    <row r="4" spans="1:2">
      <c r="A4" s="12" t="s">
        <v>43</v>
      </c>
      <c r="B4" s="9">
        <v>-8.3940611353942332E-2</v>
      </c>
    </row>
    <row r="5" spans="1:2">
      <c r="A5" s="12" t="s">
        <v>44</v>
      </c>
      <c r="B5" s="9">
        <v>-8.4451521081583839E-2</v>
      </c>
    </row>
    <row r="6" spans="1:2">
      <c r="A6" s="12" t="s">
        <v>45</v>
      </c>
      <c r="B6" s="9">
        <v>-0.1026414909533092</v>
      </c>
    </row>
    <row r="7" spans="1:2">
      <c r="A7" s="12" t="s">
        <v>46</v>
      </c>
      <c r="B7" s="9">
        <v>-0.11390535533428192</v>
      </c>
    </row>
    <row r="8" spans="1:2">
      <c r="A8" s="12" t="s">
        <v>47</v>
      </c>
      <c r="B8" s="9">
        <v>-0.11324854407991682</v>
      </c>
    </row>
    <row r="9" spans="1:2">
      <c r="A9" s="12" t="s">
        <v>48</v>
      </c>
      <c r="B9" s="9">
        <v>-4.6981358634574075E-2</v>
      </c>
    </row>
    <row r="10" spans="1:2">
      <c r="A10" s="12" t="s">
        <v>49</v>
      </c>
      <c r="B10" s="9">
        <v>-3.4419872931071689E-2</v>
      </c>
    </row>
    <row r="11" spans="1:2">
      <c r="A11" s="12" t="s">
        <v>50</v>
      </c>
      <c r="B11" s="9">
        <v>-1.653355679341725E-4</v>
      </c>
    </row>
    <row r="12" spans="1:2">
      <c r="A12" s="12" t="s">
        <v>51</v>
      </c>
      <c r="B12" s="9">
        <v>3.8591078349522183E-2</v>
      </c>
    </row>
    <row r="13" spans="1:2">
      <c r="A13" s="12" t="s">
        <v>52</v>
      </c>
      <c r="B13" s="9">
        <v>9.0775870851108012E-2</v>
      </c>
    </row>
    <row r="14" spans="1:2">
      <c r="A14" s="12" t="s">
        <v>53</v>
      </c>
      <c r="B14" s="9">
        <v>7.9072692564555583E-2</v>
      </c>
    </row>
    <row r="15" spans="1:2">
      <c r="A15" s="12" t="s">
        <v>54</v>
      </c>
      <c r="B15" s="9">
        <v>0.10375350394419261</v>
      </c>
    </row>
    <row r="16" spans="1:2">
      <c r="A16" s="12" t="s">
        <v>55</v>
      </c>
      <c r="B16" s="9">
        <v>4.8853976119841845E-2</v>
      </c>
    </row>
    <row r="17" spans="1:2">
      <c r="A17" s="12" t="s">
        <v>56</v>
      </c>
      <c r="B17" s="9">
        <v>2.9357579137597765E-2</v>
      </c>
    </row>
    <row r="18" spans="1:2">
      <c r="A18" s="12" t="s">
        <v>57</v>
      </c>
      <c r="B18" s="9">
        <v>4.9769138651234765E-2</v>
      </c>
    </row>
    <row r="19" spans="1:2">
      <c r="A19" s="12" t="s">
        <v>58</v>
      </c>
      <c r="B19" s="9">
        <v>0.10397132060357503</v>
      </c>
    </row>
    <row r="20" spans="1:2">
      <c r="A20" s="12" t="s">
        <v>59</v>
      </c>
      <c r="B20" s="9">
        <v>0.1306202518088477</v>
      </c>
    </row>
    <row r="21" spans="1:2">
      <c r="A21" s="12" t="s">
        <v>60</v>
      </c>
      <c r="B21" s="9">
        <v>0.17172552006585257</v>
      </c>
    </row>
    <row r="22" spans="1:2">
      <c r="A22" s="12" t="s">
        <v>61</v>
      </c>
      <c r="B22" s="9">
        <v>0.13585459228072846</v>
      </c>
    </row>
    <row r="23" spans="1:2">
      <c r="A23" s="12" t="s">
        <v>62</v>
      </c>
      <c r="B23" s="9">
        <v>4.2913004489881654E-2</v>
      </c>
    </row>
    <row r="24" spans="1:2">
      <c r="A24" s="12" t="s">
        <v>63</v>
      </c>
      <c r="B24" s="9">
        <v>4.5704753138124943E-3</v>
      </c>
    </row>
    <row r="25" spans="1:2">
      <c r="A25" s="12" t="s">
        <v>64</v>
      </c>
      <c r="B25" s="9">
        <v>-5.6613785347768238E-2</v>
      </c>
    </row>
    <row r="26" spans="1:2">
      <c r="A26" s="12" t="s">
        <v>65</v>
      </c>
      <c r="B26" s="9">
        <v>-0.1881477109023503</v>
      </c>
    </row>
    <row r="27" spans="1:2">
      <c r="A27" s="12" t="s">
        <v>66</v>
      </c>
      <c r="B27" s="9">
        <v>-0.22684192231723241</v>
      </c>
    </row>
    <row r="28" spans="1:2">
      <c r="A28" s="12" t="s">
        <v>67</v>
      </c>
      <c r="B28" s="9">
        <v>-0.19801578777176992</v>
      </c>
    </row>
    <row r="29" spans="1:2">
      <c r="A29" s="12" t="s">
        <v>68</v>
      </c>
      <c r="B29" s="9">
        <v>-0.19536684240613664</v>
      </c>
    </row>
    <row r="30" spans="1:2">
      <c r="A30" s="12" t="s">
        <v>69</v>
      </c>
      <c r="B30" s="9">
        <v>-0.17685611333165849</v>
      </c>
    </row>
    <row r="31" spans="1:2">
      <c r="A31" s="12" t="s">
        <v>70</v>
      </c>
      <c r="B31" s="9">
        <v>-0.15087062971932547</v>
      </c>
    </row>
    <row r="32" spans="1:2">
      <c r="A32" s="12" t="s">
        <v>71</v>
      </c>
      <c r="B32" s="9">
        <v>-0.11664184076445443</v>
      </c>
    </row>
    <row r="33" spans="1:2">
      <c r="A33" s="12" t="s">
        <v>72</v>
      </c>
      <c r="B33" s="9">
        <v>-8.4823956446988244E-2</v>
      </c>
    </row>
    <row r="34" spans="1:2">
      <c r="A34" s="12" t="s">
        <v>73</v>
      </c>
      <c r="B34" s="9">
        <v>-9.1813688831669946E-2</v>
      </c>
    </row>
    <row r="35" spans="1:2">
      <c r="A35" s="12" t="s">
        <v>74</v>
      </c>
      <c r="B35" s="9">
        <v>-0.17149782393659865</v>
      </c>
    </row>
    <row r="36" spans="1:2">
      <c r="A36" s="12" t="s">
        <v>75</v>
      </c>
      <c r="B36" s="9">
        <v>-0.25895892935139792</v>
      </c>
    </row>
    <row r="37" spans="1:2">
      <c r="A37" s="12" t="s">
        <v>76</v>
      </c>
      <c r="B37" s="9">
        <v>-0.30352398327418734</v>
      </c>
    </row>
    <row r="38" spans="1:2">
      <c r="A38" s="12" t="s">
        <v>77</v>
      </c>
      <c r="B38" s="9">
        <v>-0.24260165010179793</v>
      </c>
    </row>
    <row r="39" spans="1:2">
      <c r="A39" s="12" t="s">
        <v>78</v>
      </c>
      <c r="B39" s="9">
        <v>-0.20647495346409933</v>
      </c>
    </row>
    <row r="40" spans="1:2">
      <c r="A40" s="12" t="s">
        <v>79</v>
      </c>
      <c r="B40" s="9">
        <v>-0.20403688720294408</v>
      </c>
    </row>
    <row r="41" spans="1:2">
      <c r="A41" s="12" t="s">
        <v>80</v>
      </c>
      <c r="B41" s="9">
        <v>-0.20837946023259843</v>
      </c>
    </row>
    <row r="42" spans="1:2">
      <c r="A42" s="12" t="s">
        <v>81</v>
      </c>
      <c r="B42" s="9">
        <v>-0.17204891783850534</v>
      </c>
    </row>
    <row r="43" spans="1:2">
      <c r="A43" s="12" t="s">
        <v>82</v>
      </c>
      <c r="B43" s="9">
        <v>-0.2120107731648854</v>
      </c>
    </row>
    <row r="44" spans="1:2">
      <c r="A44" s="12" t="s">
        <v>83</v>
      </c>
      <c r="B44" s="9">
        <v>-0.25204499065876007</v>
      </c>
    </row>
    <row r="45" spans="1:2">
      <c r="A45" s="12" t="s">
        <v>84</v>
      </c>
      <c r="B45" s="9">
        <v>-0.21309342128889902</v>
      </c>
    </row>
    <row r="46" spans="1:2">
      <c r="A46" s="12" t="s">
        <v>85</v>
      </c>
      <c r="B46" s="9">
        <v>-0.18985483688967569</v>
      </c>
    </row>
    <row r="47" spans="1:2">
      <c r="A47" s="12" t="s">
        <v>86</v>
      </c>
      <c r="B47" s="9">
        <v>-0.17136409027235849</v>
      </c>
    </row>
    <row r="48" spans="1:2">
      <c r="A48" s="12" t="s">
        <v>87</v>
      </c>
      <c r="B48" s="9">
        <v>-0.10888671023505074</v>
      </c>
    </row>
    <row r="49" spans="1:2">
      <c r="A49" s="12" t="s">
        <v>88</v>
      </c>
      <c r="B49" s="9">
        <v>-3.913752468568938E-2</v>
      </c>
    </row>
    <row r="50" spans="1:2">
      <c r="A50" s="12" t="s">
        <v>89</v>
      </c>
      <c r="B50" s="9">
        <v>-5.7093460112810135E-2</v>
      </c>
    </row>
    <row r="51" spans="1:2">
      <c r="A51" s="12" t="s">
        <v>90</v>
      </c>
      <c r="B51" s="9">
        <v>-4.6429076365062168E-2</v>
      </c>
    </row>
    <row r="52" spans="1:2">
      <c r="A52" s="12" t="s">
        <v>91</v>
      </c>
      <c r="B52" s="9">
        <v>-1.4616342926664012E-2</v>
      </c>
    </row>
    <row r="53" spans="1:2">
      <c r="A53" s="12" t="s">
        <v>92</v>
      </c>
      <c r="B53" s="9">
        <v>3.0306139495223761E-2</v>
      </c>
    </row>
    <row r="54" spans="1:2">
      <c r="A54" s="12" t="s">
        <v>93</v>
      </c>
      <c r="B54" s="9">
        <v>8.667419531515666E-2</v>
      </c>
    </row>
    <row r="55" spans="1:2">
      <c r="A55" s="12" t="s">
        <v>94</v>
      </c>
      <c r="B55" s="9">
        <v>0.13838107777493341</v>
      </c>
    </row>
    <row r="56" spans="1:2">
      <c r="A56" s="12" t="s">
        <v>95</v>
      </c>
      <c r="B56" s="9">
        <v>0.14101250150374003</v>
      </c>
    </row>
    <row r="57" spans="1:2">
      <c r="A57" s="12" t="s">
        <v>96</v>
      </c>
      <c r="B57" s="9">
        <v>0.10510926055056709</v>
      </c>
    </row>
    <row r="58" spans="1:2">
      <c r="A58" s="12" t="s">
        <v>97</v>
      </c>
      <c r="B58" s="9">
        <v>0.10691127393926893</v>
      </c>
    </row>
    <row r="59" spans="1:2">
      <c r="A59" s="12" t="s">
        <v>98</v>
      </c>
      <c r="B59" s="9">
        <v>7.0491173437663493E-2</v>
      </c>
    </row>
    <row r="60" spans="1:2">
      <c r="A60" s="12" t="s">
        <v>99</v>
      </c>
      <c r="B60" s="9">
        <v>5.0716900133660862E-2</v>
      </c>
    </row>
    <row r="61" spans="1:2">
      <c r="A61" s="12" t="s">
        <v>100</v>
      </c>
      <c r="B61" s="9">
        <v>-3.0101842446518794E-2</v>
      </c>
    </row>
    <row r="62" spans="1:2">
      <c r="A62" s="12" t="s">
        <v>101</v>
      </c>
      <c r="B62" s="9">
        <v>-4.7826832958630154E-2</v>
      </c>
    </row>
    <row r="63" spans="1:2">
      <c r="A63" s="12" t="s">
        <v>102</v>
      </c>
      <c r="B63" s="9">
        <v>-5.4069577051060538E-2</v>
      </c>
    </row>
    <row r="64" spans="1:2">
      <c r="A64" s="12" t="s">
        <v>103</v>
      </c>
      <c r="B64" s="9">
        <v>-9.5019180859838209E-2</v>
      </c>
    </row>
    <row r="65" spans="1:2">
      <c r="A65" s="12" t="s">
        <v>104</v>
      </c>
      <c r="B65" s="9">
        <v>-0.18224979511329106</v>
      </c>
    </row>
    <row r="66" spans="1:2">
      <c r="A66" s="12" t="s">
        <v>105</v>
      </c>
      <c r="B66" s="9">
        <v>-0.28543283896786825</v>
      </c>
    </row>
    <row r="67" spans="1:2">
      <c r="A67" s="12" t="s">
        <v>106</v>
      </c>
      <c r="B67" s="9">
        <v>-0.39715945720672607</v>
      </c>
    </row>
    <row r="68" spans="1:2">
      <c r="A68" s="12" t="s">
        <v>107</v>
      </c>
      <c r="B68" s="9">
        <v>-0.49223343815122333</v>
      </c>
    </row>
    <row r="69" spans="1:2">
      <c r="A69" s="12" t="s">
        <v>108</v>
      </c>
      <c r="B69" s="9">
        <v>-0.55360748938151771</v>
      </c>
    </row>
    <row r="70" spans="1:2">
      <c r="A70" s="12" t="s">
        <v>109</v>
      </c>
      <c r="B70" s="9">
        <v>-0.57181250197546818</v>
      </c>
    </row>
    <row r="71" spans="1:2">
      <c r="A71" s="12" t="s">
        <v>110</v>
      </c>
      <c r="B71" s="9">
        <v>-0.56073096820286339</v>
      </c>
    </row>
    <row r="72" spans="1:2">
      <c r="A72" s="12" t="s">
        <v>111</v>
      </c>
      <c r="B72" s="9">
        <v>-0.60743611199515202</v>
      </c>
    </row>
    <row r="73" spans="1:2">
      <c r="A73" s="12" t="s">
        <v>112</v>
      </c>
      <c r="B73" s="9">
        <v>-0.6009436590330941</v>
      </c>
    </row>
    <row r="74" spans="1:2">
      <c r="A74" s="12" t="s">
        <v>113</v>
      </c>
      <c r="B74" s="9">
        <v>-0.61607974767684937</v>
      </c>
    </row>
    <row r="75" spans="1:2">
      <c r="A75" s="12" t="s">
        <v>114</v>
      </c>
      <c r="B75" s="9">
        <v>-0.63697388342448646</v>
      </c>
    </row>
    <row r="76" spans="1:2">
      <c r="A76" s="12" t="s">
        <v>115</v>
      </c>
      <c r="B76" s="9">
        <v>-0.62866204125540592</v>
      </c>
    </row>
    <row r="77" spans="1:2">
      <c r="A77" s="12" t="s">
        <v>116</v>
      </c>
      <c r="B77" s="9">
        <v>-0.59667093413216732</v>
      </c>
    </row>
    <row r="78" spans="1:2">
      <c r="A78" s="12" t="s">
        <v>117</v>
      </c>
      <c r="B78" s="9">
        <v>-0.58575388363429481</v>
      </c>
    </row>
    <row r="79" spans="1:2">
      <c r="A79" s="12" t="s">
        <v>118</v>
      </c>
      <c r="B79" s="9">
        <v>-0.59079158306121826</v>
      </c>
    </row>
    <row r="80" spans="1:2">
      <c r="A80" s="12" t="s">
        <v>119</v>
      </c>
      <c r="B80" s="9">
        <v>-0.59662959405354088</v>
      </c>
    </row>
    <row r="81" spans="1:2">
      <c r="A81" s="12" t="s">
        <v>120</v>
      </c>
      <c r="B81" s="9">
        <v>-0.55419621297291344</v>
      </c>
    </row>
    <row r="82" spans="1:2">
      <c r="A82" s="12" t="s">
        <v>121</v>
      </c>
      <c r="B82" s="9">
        <v>-0.51683634093829567</v>
      </c>
    </row>
    <row r="83" spans="1:2">
      <c r="A83" s="12" t="s">
        <v>122</v>
      </c>
      <c r="B83" s="9">
        <v>-0.46483282532010761</v>
      </c>
    </row>
    <row r="84" spans="1:2">
      <c r="A84" s="12" t="s">
        <v>123</v>
      </c>
      <c r="B84" s="9">
        <v>-0.45472193190029692</v>
      </c>
    </row>
    <row r="85" spans="1:2">
      <c r="A85" s="12" t="s">
        <v>124</v>
      </c>
      <c r="B85" s="9">
        <v>-0.43722388574055265</v>
      </c>
    </row>
    <row r="86" spans="1:2">
      <c r="A86" s="12" t="s">
        <v>125</v>
      </c>
      <c r="B86" s="9">
        <v>-0.40840939113071989</v>
      </c>
    </row>
    <row r="87" spans="1:2">
      <c r="A87" s="12" t="s">
        <v>126</v>
      </c>
      <c r="B87" s="9">
        <v>-0.4010335547583444</v>
      </c>
    </row>
    <row r="88" spans="1:2">
      <c r="A88" s="12" t="s">
        <v>127</v>
      </c>
      <c r="B88" s="9">
        <v>-0.39531339917864117</v>
      </c>
    </row>
    <row r="89" spans="1:2">
      <c r="A89" s="12" t="s">
        <v>128</v>
      </c>
      <c r="B89" s="9">
        <v>-0.34350096327917917</v>
      </c>
    </row>
    <row r="90" spans="1:2">
      <c r="A90" s="12" t="s">
        <v>129</v>
      </c>
      <c r="B90" s="9">
        <v>-0.33070546814373564</v>
      </c>
    </row>
    <row r="91" spans="1:2">
      <c r="A91" s="12" t="s">
        <v>130</v>
      </c>
      <c r="B91" s="9">
        <v>-0.32411963599068777</v>
      </c>
    </row>
    <row r="92" spans="1:2">
      <c r="A92" s="12" t="s">
        <v>131</v>
      </c>
      <c r="B92" s="9">
        <v>-0.29195499420166016</v>
      </c>
    </row>
    <row r="93" spans="1:2">
      <c r="A93" s="12" t="s">
        <v>132</v>
      </c>
      <c r="B93" s="9">
        <v>-0.27394087825502667</v>
      </c>
    </row>
    <row r="94" spans="1:2">
      <c r="A94" s="12" t="s">
        <v>133</v>
      </c>
      <c r="B94" s="9">
        <v>-0.2575053742953709</v>
      </c>
    </row>
    <row r="95" spans="1:2">
      <c r="A95" s="12" t="s">
        <v>134</v>
      </c>
      <c r="B95" s="9">
        <v>-0.22291712250028337</v>
      </c>
    </row>
    <row r="96" spans="1:2">
      <c r="A96" s="12" t="s">
        <v>135</v>
      </c>
      <c r="B96" s="9">
        <v>-0.24767237901687622</v>
      </c>
    </row>
    <row r="97" spans="1:2">
      <c r="A97" s="12" t="s">
        <v>136</v>
      </c>
      <c r="B97" s="9">
        <v>-0.20948165442262376</v>
      </c>
    </row>
    <row r="98" spans="1:2">
      <c r="A98" s="12" t="s">
        <v>137</v>
      </c>
      <c r="B98" s="9">
        <v>-0.16934784395354135</v>
      </c>
    </row>
    <row r="99" spans="1:2">
      <c r="A99" s="12" t="s">
        <v>138</v>
      </c>
      <c r="B99" s="9">
        <v>-0.12697196113211767</v>
      </c>
    </row>
    <row r="100" spans="1:2">
      <c r="A100" s="12" t="s">
        <v>139</v>
      </c>
      <c r="B100" s="9">
        <v>-0.11848690892968859</v>
      </c>
    </row>
    <row r="101" spans="1:2">
      <c r="A101" s="12" t="s">
        <v>140</v>
      </c>
      <c r="B101" s="9">
        <v>-0.13986324731792724</v>
      </c>
    </row>
    <row r="102" spans="1:2">
      <c r="A102" s="12" t="s">
        <v>141</v>
      </c>
      <c r="B102" s="9">
        <v>-0.14768931695393153</v>
      </c>
    </row>
    <row r="103" spans="1:2">
      <c r="A103" s="12" t="s">
        <v>142</v>
      </c>
      <c r="B103" s="9">
        <v>-0.13360301192317689</v>
      </c>
    </row>
    <row r="104" spans="1:2">
      <c r="A104" s="12" t="s">
        <v>143</v>
      </c>
      <c r="B104" s="9">
        <v>-0.16031375101634435</v>
      </c>
    </row>
    <row r="105" spans="1:2">
      <c r="A105" s="12" t="s">
        <v>144</v>
      </c>
      <c r="B105" s="9">
        <v>-0.15368189769131796</v>
      </c>
    </row>
    <row r="106" spans="1:2">
      <c r="A106" s="12" t="s">
        <v>145</v>
      </c>
      <c r="B106" s="9">
        <v>-0.15651798248291016</v>
      </c>
    </row>
    <row r="107" spans="1:2">
      <c r="A107" s="12" t="s">
        <v>146</v>
      </c>
      <c r="B107" s="9">
        <v>-0.1443080540214266</v>
      </c>
    </row>
    <row r="108" spans="1:2">
      <c r="A108" s="12" t="s">
        <v>147</v>
      </c>
      <c r="B108" s="9">
        <v>-0.10150716773101262</v>
      </c>
    </row>
    <row r="109" spans="1:2">
      <c r="A109" s="12" t="s">
        <v>148</v>
      </c>
      <c r="B109" s="9">
        <v>-7.9248384705611644E-2</v>
      </c>
    </row>
    <row r="110" spans="1:2">
      <c r="A110" s="12" t="s">
        <v>149</v>
      </c>
      <c r="B110" s="9">
        <v>-5.5788093379565647E-2</v>
      </c>
    </row>
    <row r="111" spans="1:2">
      <c r="A111" s="12" t="s">
        <v>150</v>
      </c>
      <c r="B111" s="9">
        <v>-9.1391561286790032E-2</v>
      </c>
    </row>
    <row r="112" spans="1:2">
      <c r="A112" s="12" t="s">
        <v>151</v>
      </c>
      <c r="B112" s="9">
        <v>-6.717620683567864E-2</v>
      </c>
    </row>
    <row r="113" spans="1:2">
      <c r="A113" s="12" t="s">
        <v>152</v>
      </c>
      <c r="B113" s="9">
        <v>-3.8095412509781976E-2</v>
      </c>
    </row>
    <row r="114" spans="1:2">
      <c r="A114" s="12" t="s">
        <v>153</v>
      </c>
      <c r="B114" s="9">
        <v>-2.5472666403012618E-2</v>
      </c>
    </row>
    <row r="115" spans="1:2">
      <c r="A115" s="12" t="s">
        <v>154</v>
      </c>
      <c r="B115" s="9">
        <v>-2.7938795209463154E-2</v>
      </c>
    </row>
    <row r="116" spans="1:2">
      <c r="A116" s="12" t="s">
        <v>155</v>
      </c>
      <c r="B116" s="9">
        <v>-2.8949533755491886E-3</v>
      </c>
    </row>
    <row r="117" spans="1:2">
      <c r="A117" s="12" t="s">
        <v>156</v>
      </c>
      <c r="B117" s="9">
        <v>2.126282693019935E-2</v>
      </c>
    </row>
    <row r="118" spans="1:2">
      <c r="A118" s="12" t="s">
        <v>157</v>
      </c>
      <c r="B118" s="9">
        <v>4.5962510896580558E-2</v>
      </c>
    </row>
    <row r="119" spans="1:2">
      <c r="A119" s="12" t="s">
        <v>158</v>
      </c>
      <c r="B119" s="9">
        <v>4.4249815600258965E-2</v>
      </c>
    </row>
    <row r="120" spans="1:2">
      <c r="A120" s="12" t="s">
        <v>159</v>
      </c>
      <c r="B120" s="9">
        <v>4.2458967438765934E-2</v>
      </c>
    </row>
    <row r="121" spans="1:2">
      <c r="A121" s="12" t="s">
        <v>160</v>
      </c>
      <c r="B121" s="9">
        <v>4.6015231737068722E-2</v>
      </c>
    </row>
    <row r="122" spans="1:2">
      <c r="A122" s="12" t="s">
        <v>161</v>
      </c>
      <c r="B122" s="9">
        <v>9.8084815910884318E-2</v>
      </c>
    </row>
    <row r="123" spans="1:2">
      <c r="A123" s="12" t="s">
        <v>162</v>
      </c>
      <c r="B123" s="9">
        <v>0.10797241223709923</v>
      </c>
    </row>
    <row r="124" spans="1:2">
      <c r="A124" s="12" t="s">
        <v>163</v>
      </c>
      <c r="B124" s="9">
        <v>6.8219035331692018E-2</v>
      </c>
    </row>
    <row r="125" spans="1:2">
      <c r="A125" s="12" t="s">
        <v>164</v>
      </c>
      <c r="B125" s="9">
        <v>0.11621553770133428</v>
      </c>
    </row>
    <row r="126" spans="1:2">
      <c r="A126" s="12" t="s">
        <v>165</v>
      </c>
      <c r="B126" s="9">
        <v>0.14184803089925221</v>
      </c>
    </row>
    <row r="127" spans="1:2">
      <c r="A127" s="12" t="s">
        <v>166</v>
      </c>
      <c r="B127" s="9">
        <v>9.420805424451828E-2</v>
      </c>
    </row>
    <row r="128" spans="1:2">
      <c r="A128" s="12" t="s">
        <v>167</v>
      </c>
      <c r="B128" s="9">
        <v>9.2955379613808217E-2</v>
      </c>
    </row>
    <row r="129" spans="1:2">
      <c r="A129" s="12" t="s">
        <v>168</v>
      </c>
      <c r="B129" s="9">
        <v>7.7940489564623155E-2</v>
      </c>
    </row>
    <row r="130" spans="1:2">
      <c r="A130" s="12" t="s">
        <v>169</v>
      </c>
      <c r="B130" s="9">
        <v>5.1378460334880013E-2</v>
      </c>
    </row>
    <row r="131" spans="1:2">
      <c r="A131" s="12" t="s">
        <v>170</v>
      </c>
      <c r="B131" s="9">
        <v>6.678490500364985E-2</v>
      </c>
    </row>
    <row r="132" spans="1:2">
      <c r="A132" s="12" t="s">
        <v>171</v>
      </c>
      <c r="B132" s="9">
        <v>6.874702711190496E-2</v>
      </c>
    </row>
    <row r="133" spans="1:2">
      <c r="A133" s="12" t="s">
        <v>172</v>
      </c>
      <c r="B133" s="9">
        <v>6.6417908029896874E-2</v>
      </c>
    </row>
    <row r="134" spans="1:2">
      <c r="A134" s="12" t="s">
        <v>173</v>
      </c>
      <c r="B134" s="9">
        <v>5.4453022245849879E-2</v>
      </c>
    </row>
    <row r="135" spans="1:2">
      <c r="A135" s="12" t="s">
        <v>174</v>
      </c>
      <c r="B135" s="9">
        <v>4.3583468667098453E-2</v>
      </c>
    </row>
    <row r="136" spans="1:2">
      <c r="A136" s="12" t="s">
        <v>175</v>
      </c>
      <c r="B136" s="9">
        <v>8.9610590466431203E-2</v>
      </c>
    </row>
    <row r="137" spans="1:2">
      <c r="A137" s="12" t="s">
        <v>176</v>
      </c>
      <c r="B137" s="9">
        <v>8.7235555052757263E-2</v>
      </c>
    </row>
    <row r="138" spans="1:2">
      <c r="A138" s="12" t="s">
        <v>177</v>
      </c>
      <c r="B138" s="9">
        <v>8.9903027883597789E-2</v>
      </c>
    </row>
    <row r="139" spans="1:2">
      <c r="A139" s="12" t="s">
        <v>178</v>
      </c>
      <c r="B139" s="9">
        <v>6.8378546940428872E-2</v>
      </c>
    </row>
    <row r="140" spans="1:2">
      <c r="A140" s="12" t="s">
        <v>179</v>
      </c>
      <c r="B140" s="9">
        <v>3.8524430777345388E-2</v>
      </c>
    </row>
    <row r="141" spans="1:2">
      <c r="A141" s="12" t="s">
        <v>180</v>
      </c>
      <c r="B141" s="9">
        <v>2.1706880203315189E-2</v>
      </c>
    </row>
    <row r="142" spans="1:2">
      <c r="A142" s="12" t="s">
        <v>181</v>
      </c>
      <c r="B142" s="9">
        <v>-7.9718307991112989E-3</v>
      </c>
    </row>
    <row r="143" spans="1:2">
      <c r="A143" s="12" t="s">
        <v>182</v>
      </c>
      <c r="B143" s="9">
        <v>2.9632244259119034E-3</v>
      </c>
    </row>
    <row r="144" spans="1:2">
      <c r="A144" s="12" t="s">
        <v>183</v>
      </c>
      <c r="B144" s="9">
        <v>-3.5251913592219353E-2</v>
      </c>
    </row>
    <row r="145" spans="1:2">
      <c r="A145" s="12" t="s">
        <v>184</v>
      </c>
      <c r="B145" s="9">
        <v>-3.2196272297629287E-2</v>
      </c>
    </row>
    <row r="146" spans="1:2">
      <c r="A146" s="12" t="s">
        <v>185</v>
      </c>
      <c r="B146" s="9">
        <v>-7.684137698795114E-2</v>
      </c>
    </row>
    <row r="147" spans="1:2">
      <c r="A147" s="12" t="s">
        <v>186</v>
      </c>
      <c r="B147" s="9">
        <v>-0.1538409867456981</v>
      </c>
    </row>
    <row r="148" spans="1:2">
      <c r="A148" s="12" t="s">
        <v>187</v>
      </c>
      <c r="B148" s="9">
        <v>-0.18423249040331161</v>
      </c>
    </row>
    <row r="149" spans="1:2">
      <c r="A149" s="12" t="s">
        <v>188</v>
      </c>
      <c r="B149" s="9">
        <v>-0.16666815749236516</v>
      </c>
    </row>
    <row r="150" spans="1:2">
      <c r="A150" s="12" t="s">
        <v>189</v>
      </c>
      <c r="B150" s="9">
        <v>-0.15224290958472661</v>
      </c>
    </row>
    <row r="151" spans="1:2">
      <c r="A151" s="12" t="s">
        <v>190</v>
      </c>
      <c r="B151" s="9">
        <v>-4.5357801219714541E-2</v>
      </c>
    </row>
    <row r="152" spans="1:2">
      <c r="A152" s="12" t="s">
        <v>191</v>
      </c>
      <c r="B152" s="9">
        <v>-1.5362718674753393E-3</v>
      </c>
    </row>
    <row r="153" spans="1:2">
      <c r="A153" s="12" t="s">
        <v>192</v>
      </c>
      <c r="B153" s="9">
        <v>4.6787215662854056E-2</v>
      </c>
    </row>
    <row r="154" spans="1:2">
      <c r="A154" s="12" t="s">
        <v>193</v>
      </c>
      <c r="B154" s="9">
        <v>3.3640500158071518E-2</v>
      </c>
    </row>
    <row r="155" spans="1:2">
      <c r="A155" s="12" t="s">
        <v>194</v>
      </c>
      <c r="B155" s="9">
        <v>6.0504085251263211E-2</v>
      </c>
    </row>
    <row r="156" spans="1:2">
      <c r="A156" s="12" t="s">
        <v>195</v>
      </c>
      <c r="B156" s="9">
        <v>3.474352615220206E-2</v>
      </c>
    </row>
    <row r="157" spans="1:2">
      <c r="A157" s="12" t="s">
        <v>196</v>
      </c>
      <c r="B157" s="9">
        <v>1.7540451538349901E-2</v>
      </c>
    </row>
    <row r="158" spans="1:2">
      <c r="A158" s="12" t="s">
        <v>197</v>
      </c>
      <c r="B158" s="9">
        <v>-4.3450026107685905E-2</v>
      </c>
    </row>
    <row r="159" spans="1:2">
      <c r="A159" s="12" t="s">
        <v>198</v>
      </c>
      <c r="B159" s="9">
        <v>-4.0600422038031478E-2</v>
      </c>
    </row>
    <row r="160" spans="1:2">
      <c r="A160" s="12" t="s">
        <v>199</v>
      </c>
      <c r="B160" s="9">
        <v>-3.8284424018846561E-2</v>
      </c>
    </row>
    <row r="161" spans="1:2">
      <c r="A161" s="12" t="s">
        <v>41</v>
      </c>
      <c r="B161" s="9">
        <v>-0.12242927523614801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Methodology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aawang</cp:lastModifiedBy>
  <dcterms:modified xsi:type="dcterms:W3CDTF">2022-01-06T19:43:59Z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91601a02-6ac2-4dd1-b196-2c459a2b0ef7</vt:lpwstr>
  </property>
</Properties>
</file>