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91334F9-DA99-423B-AEE1-341F5E76AC2C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<sst xmlns="http://schemas.openxmlformats.org/spreadsheetml/2006/main" count="14" uniqueCount="14">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</sst>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topLeftCell="A7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C12-C13</f>
        <v>231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2024-01-18T18:32:03Z</dcterms:modified>
  <cp:category/>
  <cp:contentStatus/>
</cp:coreProperties>
</file>