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508EF5E-5103-4A17-A024-8811AFBCF8A7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AVERAGE 1 - Ques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<sst xmlns="http://schemas.openxmlformats.org/spreadsheetml/2006/main" count="26" uniqueCount="20">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</sst>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4" workbookViewId="0">
      <selection activeCell="F18" sqref="F18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AVERAGE(B4:D6)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AVERAGE(B7:D9)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AVERAGE(B10:D12)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AVERAGE(B4:D12)</f>
        <v>203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C042-3856-4900-8630-940E0397115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2024-01-18T19:38:52Z</dcterms:modified>
  <cp:category/>
  <cp:contentStatus/>
</cp:coreProperties>
</file>