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860"/>
  </bookViews>
  <sheets>
    <sheet name="问答对数据" sheetId="1" r:id="rId1"/>
  </sheets>
  <calcPr calcId="144525"/>
</workbook>
</file>

<file path=xl/sharedStrings.xml><?xml version="1.0" encoding="utf-8"?>
<sst xmlns="http://schemas.openxmlformats.org/spreadsheetml/2006/main" count="12" uniqueCount="12">
  <si>
    <t>问题</t>
  </si>
  <si>
    <t>答案</t>
  </si>
  <si>
    <t>关联文档名称</t>
  </si>
  <si>
    <t>x+y=1,x=1,y=?</t>
  </si>
  <si>
    <t>y=0</t>
  </si>
  <si>
    <t>/data/math.txt</t>
  </si>
  <si>
    <t>who are you</t>
  </si>
  <si>
    <t>i am your dad</t>
  </si>
  <si>
    <t>bless to you</t>
  </si>
  <si>
    <t>you too</t>
  </si>
  <si>
    <t>中国电信怎么样</t>
  </si>
  <si>
    <t>中国电信不咋样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</si>
</sst>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13"/>
      <name val="Arial"/>
      <charset val="134"/>
    </font>
    <font>
      <b/>
      <sz val="10"/>
      <color indexed="9"/>
      <name val="Arial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0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6" sqref="C6"/>
    </sheetView>
  </sheetViews>
  <sheetFormatPr defaultColWidth="9" defaultRowHeight="16.8" outlineLevelRow="4" outlineLevelCol="2"/>
  <cols>
    <col min="1" max="3" width="16.7211538461538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</sheetData>
  <dataValidations count="3">
    <dataValidation type="custom" allowBlank="1" showInputMessage="1" showErrorMessage="1" prompt="问答对-关联文档名称" sqref="C2:C101">
      <formula1>DD1</formula1>
    </dataValidation>
    <dataValidation type="custom" allowBlank="1" showInputMessage="1" showErrorMessage="1" prompt="问答对-答案不能为空" sqref="B2:B101">
      <formula1>DD1</formula1>
    </dataValidation>
    <dataValidation type="custom" allowBlank="1" showInputMessage="1" showErrorMessage="1" prompt="问答对-问题不能为空" sqref="A2:A101">
      <formula1>DD1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问答对数据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至尊宝</cp:lastModifiedBy>
  <dcterms:created xsi:type="dcterms:W3CDTF">2024-07-13T12:15:00Z</dcterms:created>
  <dcterms:modified xsi:type="dcterms:W3CDTF">2024-07-13T19:40:15Z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5A47D031424C4C69AD1B9266437ACA0A_42</vt:lpwstr>
  </property>
  <property fmtid="{D5CDD505-2E9C-101B-9397-08002B2CF9AE}" pid="3" name="KSOProductBuildVer">
    <vt:lpwstr>2052-5.5.1.7991</vt:lpwstr>
  </property>
</Properties>
</file>