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32\"/>
    </mc:Choice>
  </mc:AlternateContent>
  <xr:revisionPtr revIDLastSave="0" documentId="13_ncr:1_{68E12719-C7FD-4BF0-8D8A-7F33487D2241}" xr6:coauthVersionLast="47" xr6:coauthVersionMax="47" xr10:uidLastSave="{00000000-0000-0000-0000-000000000000}"/>
  <bookViews>
    <workbookView xWindow="-108" yWindow="-108" windowWidth="23256" windowHeight="12456" firstSheet="22" activeTab="25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<sst xmlns="http://schemas.openxmlformats.org/spreadsheetml/2006/main" count="390" uniqueCount="13">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</sst>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episode_17!$L$2:$L$48</c:f>
              <c:numCache>
                <c:formatCode>General</c:formatCode>
                <c:ptCount val="47"/>
                <c:pt idx="0">
                  <c:v>0.322003573179245</c:v>
                </c:pt>
                <c:pt idx="1">
                  <c:v>0.33518391847610468</c:v>
                </c:pt>
                <c:pt idx="2">
                  <c:v>1.7357132434844971</c:v>
                </c:pt>
                <c:pt idx="3">
                  <c:v>6.116297721862793</c:v>
                </c:pt>
                <c:pt idx="4">
                  <c:v>13.853847503662109</c:v>
                </c:pt>
                <c:pt idx="5">
                  <c:v>23.625722885131839</c:v>
                </c:pt>
                <c:pt idx="6">
                  <c:v>34.994377136230469</c:v>
                </c:pt>
                <c:pt idx="7">
                  <c:v>46.3756103515625</c:v>
                </c:pt>
                <c:pt idx="8">
                  <c:v>54.090221405029297</c:v>
                </c:pt>
                <c:pt idx="9">
                  <c:v>49.447505950927727</c:v>
                </c:pt>
                <c:pt idx="10">
                  <c:v>30.040754318237301</c:v>
                </c:pt>
                <c:pt idx="11">
                  <c:v>-1.5538450479507451</c:v>
                </c:pt>
                <c:pt idx="12">
                  <c:v>-32.902137756347663</c:v>
                </c:pt>
                <c:pt idx="13">
                  <c:v>-67.664344787597656</c:v>
                </c:pt>
                <c:pt idx="14">
                  <c:v>-76.246826171875</c:v>
                </c:pt>
                <c:pt idx="15">
                  <c:v>-42.781661987304688</c:v>
                </c:pt>
                <c:pt idx="16">
                  <c:v>-11.49311637878418</c:v>
                </c:pt>
                <c:pt idx="17">
                  <c:v>15.793832778930661</c:v>
                </c:pt>
                <c:pt idx="18">
                  <c:v>41.773582458496087</c:v>
                </c:pt>
                <c:pt idx="19">
                  <c:v>67.909523010253906</c:v>
                </c:pt>
                <c:pt idx="20">
                  <c:v>81.001991271972656</c:v>
                </c:pt>
                <c:pt idx="21">
                  <c:v>52.467414855957031</c:v>
                </c:pt>
                <c:pt idx="22">
                  <c:v>22.523551940917969</c:v>
                </c:pt>
                <c:pt idx="23">
                  <c:v>-8.2952089309692383</c:v>
                </c:pt>
                <c:pt idx="24">
                  <c:v>-41.94964599609375</c:v>
                </c:pt>
                <c:pt idx="25">
                  <c:v>-78.255409240722656</c:v>
                </c:pt>
                <c:pt idx="26">
                  <c:v>-60.888401031494141</c:v>
                </c:pt>
                <c:pt idx="27">
                  <c:v>-24.181964874267582</c:v>
                </c:pt>
                <c:pt idx="28">
                  <c:v>7.758427619934082</c:v>
                </c:pt>
                <c:pt idx="29">
                  <c:v>34.591899871826172</c:v>
                </c:pt>
                <c:pt idx="30">
                  <c:v>61.362701416015618</c:v>
                </c:pt>
                <c:pt idx="31">
                  <c:v>86.6094970703125</c:v>
                </c:pt>
                <c:pt idx="32">
                  <c:v>57.948898315429688</c:v>
                </c:pt>
                <c:pt idx="33">
                  <c:v>25.71165657043457</c:v>
                </c:pt>
                <c:pt idx="34">
                  <c:v>-8.3734712600708008</c:v>
                </c:pt>
                <c:pt idx="35">
                  <c:v>-50.261161804199219</c:v>
                </c:pt>
                <c:pt idx="36">
                  <c:v>-81.9918212890625</c:v>
                </c:pt>
                <c:pt idx="37">
                  <c:v>-53.764984130859382</c:v>
                </c:pt>
                <c:pt idx="38">
                  <c:v>-13.92941188812256</c:v>
                </c:pt>
                <c:pt idx="39">
                  <c:v>25.240114212036129</c:v>
                </c:pt>
                <c:pt idx="40">
                  <c:v>67.207244873046875</c:v>
                </c:pt>
                <c:pt idx="41">
                  <c:v>70.65948486328125</c:v>
                </c:pt>
                <c:pt idx="42">
                  <c:v>31.674306869506839</c:v>
                </c:pt>
                <c:pt idx="43">
                  <c:v>-10.459524154663089</c:v>
                </c:pt>
                <c:pt idx="44">
                  <c:v>-52.369419097900391</c:v>
                </c:pt>
                <c:pt idx="45">
                  <c:v>-81.755348205566406</c:v>
                </c:pt>
                <c:pt idx="46">
                  <c:v>-43.124782562255859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3-42C7-8D1B-D00890B66B1B}"/>
            </c:ext>
          </c:extLst>
        </c:ser>
        <c:ser>
          <c:idx val="1"/>
          <c:order val="1"/>
          <c:tx>
            <c:strRef>
              <c:f>episode_17!$M$1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episode_17!$M$2:$M$48</c:f>
              <c:numCache>
                <c:formatCode>General</c:formatCode>
                <c:ptCount val="47"/>
                <c:pt idx="0">
                  <c:v>-0.1405488699674606</c:v>
                </c:pt>
                <c:pt idx="1">
                  <c:v>-0.1051662638783455</c:v>
                </c:pt>
                <c:pt idx="2">
                  <c:v>2.718809843063354</c:v>
                </c:pt>
                <c:pt idx="3">
                  <c:v>9.3131008148193359</c:v>
                </c:pt>
                <c:pt idx="4">
                  <c:v>21.071615219116211</c:v>
                </c:pt>
                <c:pt idx="5">
                  <c:v>36.759944915771477</c:v>
                </c:pt>
                <c:pt idx="6">
                  <c:v>55.855175018310547</c:v>
                </c:pt>
                <c:pt idx="7">
                  <c:v>82.697463989257813</c:v>
                </c:pt>
                <c:pt idx="8">
                  <c:v>124.10980224609381</c:v>
                </c:pt>
                <c:pt idx="9">
                  <c:v>172.29826354980469</c:v>
                </c:pt>
                <c:pt idx="10">
                  <c:v>-154.14509582519531</c:v>
                </c:pt>
                <c:pt idx="11">
                  <c:v>-134.15132141113281</c:v>
                </c:pt>
                <c:pt idx="12">
                  <c:v>-128.52024841308591</c:v>
                </c:pt>
                <c:pt idx="13">
                  <c:v>-133.6797790527344</c:v>
                </c:pt>
                <c:pt idx="14">
                  <c:v>61.277202606201172</c:v>
                </c:pt>
                <c:pt idx="15">
                  <c:v>42.576015472412109</c:v>
                </c:pt>
                <c:pt idx="16">
                  <c:v>25.175285339355469</c:v>
                </c:pt>
                <c:pt idx="17">
                  <c:v>7.060490608215332</c:v>
                </c:pt>
                <c:pt idx="18">
                  <c:v>-5.5639424324035636</c:v>
                </c:pt>
                <c:pt idx="19">
                  <c:v>-6.2283058166503906</c:v>
                </c:pt>
                <c:pt idx="20">
                  <c:v>120.1387481689453</c:v>
                </c:pt>
                <c:pt idx="21">
                  <c:v>154.99928283691409</c:v>
                </c:pt>
                <c:pt idx="22">
                  <c:v>172.4414367675781</c:v>
                </c:pt>
                <c:pt idx="23">
                  <c:v>-169.63067626953119</c:v>
                </c:pt>
                <c:pt idx="24">
                  <c:v>-154.17164611816409</c:v>
                </c:pt>
                <c:pt idx="25">
                  <c:v>-132.94071960449219</c:v>
                </c:pt>
                <c:pt idx="26">
                  <c:v>23.44498252868652</c:v>
                </c:pt>
                <c:pt idx="27">
                  <c:v>21.388490676879879</c:v>
                </c:pt>
                <c:pt idx="28">
                  <c:v>12.288322448730471</c:v>
                </c:pt>
                <c:pt idx="29">
                  <c:v>1.197256803512573</c:v>
                </c:pt>
                <c:pt idx="30">
                  <c:v>-9.1303958892822266</c:v>
                </c:pt>
                <c:pt idx="31">
                  <c:v>-124.899772644043</c:v>
                </c:pt>
                <c:pt idx="32">
                  <c:v>-171.8897399902344</c:v>
                </c:pt>
                <c:pt idx="33">
                  <c:v>-166.19398498535159</c:v>
                </c:pt>
                <c:pt idx="34">
                  <c:v>-157.45826721191409</c:v>
                </c:pt>
                <c:pt idx="35">
                  <c:v>-147.7687683105469</c:v>
                </c:pt>
                <c:pt idx="36">
                  <c:v>-73.392868041992188</c:v>
                </c:pt>
                <c:pt idx="37">
                  <c:v>1.36548376083374</c:v>
                </c:pt>
                <c:pt idx="38">
                  <c:v>3.414394855499268</c:v>
                </c:pt>
                <c:pt idx="39">
                  <c:v>2.1965992450714111</c:v>
                </c:pt>
                <c:pt idx="40">
                  <c:v>-5.0182080268859863</c:v>
                </c:pt>
                <c:pt idx="41">
                  <c:v>-164.6937561035156</c:v>
                </c:pt>
                <c:pt idx="42">
                  <c:v>-166.9375915527344</c:v>
                </c:pt>
                <c:pt idx="43">
                  <c:v>-165.26139831542969</c:v>
                </c:pt>
                <c:pt idx="44">
                  <c:v>-159.8838806152344</c:v>
                </c:pt>
                <c:pt idx="45">
                  <c:v>-38.808700561523438</c:v>
                </c:pt>
                <c:pt idx="46">
                  <c:v>-2.9371275901794429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3-42C7-8D1B-D00890B6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56944"/>
        <c:axId val="482458352"/>
      </c:lineChart>
      <c:catAx>
        <c:axId val="48245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58352"/>
        <c:crosses val="autoZero"/>
        <c:auto val="1"/>
        <c:lblAlgn val="ctr"/>
        <c:lblOffset val="100"/>
        <c:noMultiLvlLbl val="0"/>
      </c:catAx>
      <c:valAx>
        <c:axId val="4824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episode_27!$L$2:$L$40</c:f>
              <c:numCache>
                <c:formatCode>General</c:formatCode>
                <c:ptCount val="39"/>
                <c:pt idx="0">
                  <c:v>0.31773152947425842</c:v>
                </c:pt>
                <c:pt idx="1">
                  <c:v>0.30383864045143127</c:v>
                </c:pt>
                <c:pt idx="2">
                  <c:v>0.4041912853717804</c:v>
                </c:pt>
                <c:pt idx="3">
                  <c:v>0.70540535449981689</c:v>
                </c:pt>
                <c:pt idx="4">
                  <c:v>1.2090309858322139</c:v>
                </c:pt>
                <c:pt idx="5">
                  <c:v>1.9263676404953001</c:v>
                </c:pt>
                <c:pt idx="6">
                  <c:v>3.0731408596038818</c:v>
                </c:pt>
                <c:pt idx="7">
                  <c:v>4.4690861701965332</c:v>
                </c:pt>
                <c:pt idx="8">
                  <c:v>5.796238899230957</c:v>
                </c:pt>
                <c:pt idx="9">
                  <c:v>6.9917182922363281</c:v>
                </c:pt>
                <c:pt idx="10">
                  <c:v>7.9259004592895508</c:v>
                </c:pt>
                <c:pt idx="11">
                  <c:v>8.5550804138183594</c:v>
                </c:pt>
                <c:pt idx="12">
                  <c:v>8.9605989456176758</c:v>
                </c:pt>
                <c:pt idx="13">
                  <c:v>8.9618148803710938</c:v>
                </c:pt>
                <c:pt idx="14">
                  <c:v>8.2776660919189453</c:v>
                </c:pt>
                <c:pt idx="15">
                  <c:v>6.5328588485717773</c:v>
                </c:pt>
                <c:pt idx="16">
                  <c:v>3.4425840377807622</c:v>
                </c:pt>
                <c:pt idx="17">
                  <c:v>-0.89339584112167358</c:v>
                </c:pt>
                <c:pt idx="18">
                  <c:v>-6.6677999496459961</c:v>
                </c:pt>
                <c:pt idx="19">
                  <c:v>-13.125932693481451</c:v>
                </c:pt>
                <c:pt idx="20">
                  <c:v>-20.894277572631839</c:v>
                </c:pt>
                <c:pt idx="21">
                  <c:v>-29.551765441894531</c:v>
                </c:pt>
                <c:pt idx="22">
                  <c:v>-38.190208435058587</c:v>
                </c:pt>
                <c:pt idx="23">
                  <c:v>-47.324337005615227</c:v>
                </c:pt>
                <c:pt idx="24">
                  <c:v>-59.266311645507813</c:v>
                </c:pt>
                <c:pt idx="25">
                  <c:v>-75.171005249023438</c:v>
                </c:pt>
                <c:pt idx="26">
                  <c:v>-80.604179382324219</c:v>
                </c:pt>
                <c:pt idx="27">
                  <c:v>-55.495590209960938</c:v>
                </c:pt>
                <c:pt idx="28">
                  <c:v>-23.969242095947269</c:v>
                </c:pt>
                <c:pt idx="29">
                  <c:v>5.5122485160827637</c:v>
                </c:pt>
                <c:pt idx="30">
                  <c:v>24.111965179443359</c:v>
                </c:pt>
                <c:pt idx="31">
                  <c:v>23.967330932617191</c:v>
                </c:pt>
                <c:pt idx="32">
                  <c:v>13.35635948181152</c:v>
                </c:pt>
                <c:pt idx="33">
                  <c:v>5.5532927513122559</c:v>
                </c:pt>
                <c:pt idx="34">
                  <c:v>0.87421441078186035</c:v>
                </c:pt>
                <c:pt idx="35">
                  <c:v>-6.7785224914550781</c:v>
                </c:pt>
                <c:pt idx="36">
                  <c:v>-15.69712448120117</c:v>
                </c:pt>
                <c:pt idx="37">
                  <c:v>-20.135795593261719</c:v>
                </c:pt>
                <c:pt idx="38">
                  <c:v>-19.72255706787109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C-484B-A973-EA812CB427DF}"/>
            </c:ext>
          </c:extLst>
        </c:ser>
        <c:ser>
          <c:idx val="1"/>
          <c:order val="1"/>
          <c:tx>
            <c:strRef>
              <c:f>episode_27!$M$1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episode_27!$M$2:$M$40</c:f>
              <c:numCache>
                <c:formatCode>General</c:formatCode>
                <c:ptCount val="39"/>
                <c:pt idx="0">
                  <c:v>-0.1561261564493179</c:v>
                </c:pt>
                <c:pt idx="1">
                  <c:v>-0.21175457537174219</c:v>
                </c:pt>
                <c:pt idx="2">
                  <c:v>-0.25069469213485718</c:v>
                </c:pt>
                <c:pt idx="3">
                  <c:v>-4.166729748249054E-2</c:v>
                </c:pt>
                <c:pt idx="4">
                  <c:v>0.56194639205932617</c:v>
                </c:pt>
                <c:pt idx="5">
                  <c:v>1.563469767570496</c:v>
                </c:pt>
                <c:pt idx="6">
                  <c:v>3.2218949794769292</c:v>
                </c:pt>
                <c:pt idx="7">
                  <c:v>5.5170621871948242</c:v>
                </c:pt>
                <c:pt idx="8">
                  <c:v>8.255070686340332</c:v>
                </c:pt>
                <c:pt idx="9">
                  <c:v>11.54261684417725</c:v>
                </c:pt>
                <c:pt idx="10">
                  <c:v>15.304441452026371</c:v>
                </c:pt>
                <c:pt idx="11">
                  <c:v>19.40626335144043</c:v>
                </c:pt>
                <c:pt idx="12">
                  <c:v>24.22271728515625</c:v>
                </c:pt>
                <c:pt idx="13">
                  <c:v>29.590713500976559</c:v>
                </c:pt>
                <c:pt idx="14">
                  <c:v>35.073459625244141</c:v>
                </c:pt>
                <c:pt idx="15">
                  <c:v>41.207481384277337</c:v>
                </c:pt>
                <c:pt idx="16">
                  <c:v>47.846950531005859</c:v>
                </c:pt>
                <c:pt idx="17">
                  <c:v>54.915706634521477</c:v>
                </c:pt>
                <c:pt idx="18">
                  <c:v>62.231948852539063</c:v>
                </c:pt>
                <c:pt idx="19">
                  <c:v>72.885848999023438</c:v>
                </c:pt>
                <c:pt idx="20">
                  <c:v>87.446311950683594</c:v>
                </c:pt>
                <c:pt idx="21">
                  <c:v>106.7208557128906</c:v>
                </c:pt>
                <c:pt idx="22">
                  <c:v>130.09382629394531</c:v>
                </c:pt>
                <c:pt idx="23">
                  <c:v>156.80116271972659</c:v>
                </c:pt>
                <c:pt idx="24">
                  <c:v>-178.88360595703119</c:v>
                </c:pt>
                <c:pt idx="25">
                  <c:v>-165.98017883300781</c:v>
                </c:pt>
                <c:pt idx="26">
                  <c:v>93.810890197753906</c:v>
                </c:pt>
                <c:pt idx="27">
                  <c:v>87.752326965332031</c:v>
                </c:pt>
                <c:pt idx="28">
                  <c:v>100.581672668457</c:v>
                </c:pt>
                <c:pt idx="29">
                  <c:v>118.4806747436523</c:v>
                </c:pt>
                <c:pt idx="30">
                  <c:v>142.59503173828119</c:v>
                </c:pt>
                <c:pt idx="31">
                  <c:v>162.87712097167969</c:v>
                </c:pt>
                <c:pt idx="32">
                  <c:v>161.52085876464841</c:v>
                </c:pt>
                <c:pt idx="33">
                  <c:v>139.07337951660159</c:v>
                </c:pt>
                <c:pt idx="34">
                  <c:v>109.73317718505859</c:v>
                </c:pt>
                <c:pt idx="35">
                  <c:v>83.501808166503906</c:v>
                </c:pt>
                <c:pt idx="36">
                  <c:v>64.504859924316406</c:v>
                </c:pt>
                <c:pt idx="37">
                  <c:v>57.145885467529297</c:v>
                </c:pt>
                <c:pt idx="38">
                  <c:v>63.986957550048828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C-484B-A973-EA812CB4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21392"/>
        <c:axId val="348522448"/>
      </c:lineChart>
      <c:catAx>
        <c:axId val="34852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22448"/>
        <c:crosses val="autoZero"/>
        <c:auto val="1"/>
        <c:lblAlgn val="ctr"/>
        <c:lblOffset val="100"/>
        <c:noMultiLvlLbl val="0"/>
      </c:catAx>
      <c:valAx>
        <c:axId val="3485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episode_27!$B$2:$B$40</c:f>
              <c:numCache>
                <c:formatCode>General</c:formatCode>
                <c:ptCount val="39"/>
                <c:pt idx="0">
                  <c:v>0</c:v>
                </c:pt>
                <c:pt idx="1">
                  <c:v>0.89778238534927368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0.98231184482574463</c:v>
                </c:pt>
                <c:pt idx="7">
                  <c:v>0.66038155555725098</c:v>
                </c:pt>
                <c:pt idx="8">
                  <c:v>0.91961818933486938</c:v>
                </c:pt>
                <c:pt idx="9">
                  <c:v>0.26930069923400879</c:v>
                </c:pt>
                <c:pt idx="10">
                  <c:v>0.93495821952819824</c:v>
                </c:pt>
                <c:pt idx="11">
                  <c:v>1</c:v>
                </c:pt>
                <c:pt idx="12">
                  <c:v>0.93998640775680542</c:v>
                </c:pt>
                <c:pt idx="13">
                  <c:v>0.44009378552436829</c:v>
                </c:pt>
                <c:pt idx="14">
                  <c:v>1</c:v>
                </c:pt>
                <c:pt idx="15">
                  <c:v>1</c:v>
                </c:pt>
                <c:pt idx="16">
                  <c:v>0.88167428970336914</c:v>
                </c:pt>
                <c:pt idx="17">
                  <c:v>0.37197518348693848</c:v>
                </c:pt>
                <c:pt idx="18">
                  <c:v>1</c:v>
                </c:pt>
                <c:pt idx="19">
                  <c:v>0.99864399433135986</c:v>
                </c:pt>
                <c:pt idx="20">
                  <c:v>0.18709422647953031</c:v>
                </c:pt>
                <c:pt idx="21">
                  <c:v>7.2380848228931427E-2</c:v>
                </c:pt>
                <c:pt idx="22">
                  <c:v>0.26043641567230219</c:v>
                </c:pt>
                <c:pt idx="23">
                  <c:v>1</c:v>
                </c:pt>
                <c:pt idx="24">
                  <c:v>0.44538053870201111</c:v>
                </c:pt>
                <c:pt idx="25">
                  <c:v>0.40178209543228149</c:v>
                </c:pt>
                <c:pt idx="26">
                  <c:v>0.91569459438323975</c:v>
                </c:pt>
                <c:pt idx="27">
                  <c:v>0.91348415613174438</c:v>
                </c:pt>
                <c:pt idx="28">
                  <c:v>1</c:v>
                </c:pt>
                <c:pt idx="29">
                  <c:v>1</c:v>
                </c:pt>
                <c:pt idx="30">
                  <c:v>0.2201535105705261</c:v>
                </c:pt>
                <c:pt idx="31">
                  <c:v>0.5020861029624939</c:v>
                </c:pt>
                <c:pt idx="32">
                  <c:v>0.63321959972381592</c:v>
                </c:pt>
                <c:pt idx="33">
                  <c:v>1</c:v>
                </c:pt>
                <c:pt idx="34">
                  <c:v>0.91476291418075562</c:v>
                </c:pt>
                <c:pt idx="35">
                  <c:v>0.8989521861076355</c:v>
                </c:pt>
                <c:pt idx="36">
                  <c:v>1</c:v>
                </c:pt>
                <c:pt idx="37">
                  <c:v>0.54098862409591675</c:v>
                </c:pt>
                <c:pt idx="38">
                  <c:v>0.55353862047195435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8-45E8-8752-288E2EE714C8}"/>
            </c:ext>
          </c:extLst>
        </c:ser>
        <c:ser>
          <c:idx val="1"/>
          <c:order val="1"/>
          <c:tx>
            <c:strRef>
              <c:f>episode_27!$C$1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episode_27!$C$2:$C$40</c:f>
              <c:numCache>
                <c:formatCode>General</c:formatCode>
                <c:ptCount val="39"/>
                <c:pt idx="0">
                  <c:v>0</c:v>
                </c:pt>
                <c:pt idx="1">
                  <c:v>0.1367690712213516</c:v>
                </c:pt>
                <c:pt idx="2">
                  <c:v>0.82136726379394531</c:v>
                </c:pt>
                <c:pt idx="3">
                  <c:v>1</c:v>
                </c:pt>
                <c:pt idx="4">
                  <c:v>0.60534751415252686</c:v>
                </c:pt>
                <c:pt idx="5">
                  <c:v>0.67468297481536865</c:v>
                </c:pt>
                <c:pt idx="6">
                  <c:v>0.87226557731628418</c:v>
                </c:pt>
                <c:pt idx="7">
                  <c:v>0.39992785453796392</c:v>
                </c:pt>
                <c:pt idx="8">
                  <c:v>1</c:v>
                </c:pt>
                <c:pt idx="9">
                  <c:v>0.44044718146324158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0.35639017820358282</c:v>
                </c:pt>
                <c:pt idx="14">
                  <c:v>0.68635290861129761</c:v>
                </c:pt>
                <c:pt idx="15">
                  <c:v>1</c:v>
                </c:pt>
                <c:pt idx="16">
                  <c:v>0.70551019906997681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0.89032399654388428</c:v>
                </c:pt>
                <c:pt idx="22">
                  <c:v>0.37454846501350397</c:v>
                </c:pt>
                <c:pt idx="23">
                  <c:v>0.2379350662231445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0.75591123104095459</c:v>
                </c:pt>
                <c:pt idx="28">
                  <c:v>0.99596196413040161</c:v>
                </c:pt>
                <c:pt idx="29">
                  <c:v>0.68670535087585449</c:v>
                </c:pt>
                <c:pt idx="30">
                  <c:v>0.86640232801437378</c:v>
                </c:pt>
                <c:pt idx="31">
                  <c:v>0.92333269119262695</c:v>
                </c:pt>
                <c:pt idx="32">
                  <c:v>6.0732219368219383E-2</c:v>
                </c:pt>
                <c:pt idx="33">
                  <c:v>1</c:v>
                </c:pt>
                <c:pt idx="34">
                  <c:v>-6.3855439424514771E-2</c:v>
                </c:pt>
                <c:pt idx="35">
                  <c:v>0.54974192380905151</c:v>
                </c:pt>
                <c:pt idx="36">
                  <c:v>0.9046022891998291</c:v>
                </c:pt>
                <c:pt idx="37">
                  <c:v>1</c:v>
                </c:pt>
                <c:pt idx="38">
                  <c:v>0.64178663492202759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8-45E8-8752-288E2EE714C8}"/>
            </c:ext>
          </c:extLst>
        </c:ser>
        <c:ser>
          <c:idx val="2"/>
          <c:order val="2"/>
          <c:tx>
            <c:strRef>
              <c:f>episode_27!$D$1</c:f>
              <c:strCache>
                <c:ptCount val="1"/>
                <c:pt idx="0">
                  <c:v>rudder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episode_27!$D$2:$D$40</c:f>
              <c:numCache>
                <c:formatCode>General</c:formatCode>
                <c:ptCount val="39"/>
                <c:pt idx="0">
                  <c:v>0</c:v>
                </c:pt>
                <c:pt idx="1">
                  <c:v>-9.4354689121246338E-2</c:v>
                </c:pt>
                <c:pt idx="2">
                  <c:v>0.17526686191558841</c:v>
                </c:pt>
                <c:pt idx="3">
                  <c:v>0.91823554039001465</c:v>
                </c:pt>
                <c:pt idx="4">
                  <c:v>1</c:v>
                </c:pt>
                <c:pt idx="5">
                  <c:v>0.53862524032592773</c:v>
                </c:pt>
                <c:pt idx="6">
                  <c:v>0.57578378915786743</c:v>
                </c:pt>
                <c:pt idx="7">
                  <c:v>0.90652787685394287</c:v>
                </c:pt>
                <c:pt idx="8">
                  <c:v>0.40041571855545038</c:v>
                </c:pt>
                <c:pt idx="9">
                  <c:v>0.35728281736373901</c:v>
                </c:pt>
                <c:pt idx="10">
                  <c:v>0.24033957719802859</c:v>
                </c:pt>
                <c:pt idx="11">
                  <c:v>-1.1530112475156781E-2</c:v>
                </c:pt>
                <c:pt idx="12">
                  <c:v>0.34062400460243231</c:v>
                </c:pt>
                <c:pt idx="13">
                  <c:v>0.73606520891189575</c:v>
                </c:pt>
                <c:pt idx="14">
                  <c:v>1</c:v>
                </c:pt>
                <c:pt idx="15">
                  <c:v>1</c:v>
                </c:pt>
                <c:pt idx="16">
                  <c:v>0.48479369282722468</c:v>
                </c:pt>
                <c:pt idx="17">
                  <c:v>1</c:v>
                </c:pt>
                <c:pt idx="18">
                  <c:v>1</c:v>
                </c:pt>
                <c:pt idx="19">
                  <c:v>0.80728054046630859</c:v>
                </c:pt>
                <c:pt idx="20">
                  <c:v>0.54754906892776489</c:v>
                </c:pt>
                <c:pt idx="21">
                  <c:v>0.64456242322921753</c:v>
                </c:pt>
                <c:pt idx="22">
                  <c:v>1</c:v>
                </c:pt>
                <c:pt idx="23">
                  <c:v>0.75697392225265503</c:v>
                </c:pt>
                <c:pt idx="24">
                  <c:v>0.1963467001914978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7.2039015591144562E-2</c:v>
                </c:pt>
                <c:pt idx="29">
                  <c:v>1</c:v>
                </c:pt>
                <c:pt idx="30">
                  <c:v>0.70292156934738159</c:v>
                </c:pt>
                <c:pt idx="31">
                  <c:v>1</c:v>
                </c:pt>
                <c:pt idx="32">
                  <c:v>0.91897416114807129</c:v>
                </c:pt>
                <c:pt idx="33">
                  <c:v>0.94235730171203613</c:v>
                </c:pt>
                <c:pt idx="34">
                  <c:v>0.3648914098739624</c:v>
                </c:pt>
                <c:pt idx="35">
                  <c:v>0.41023445129394531</c:v>
                </c:pt>
                <c:pt idx="36">
                  <c:v>1</c:v>
                </c:pt>
                <c:pt idx="37">
                  <c:v>0.34926894307136541</c:v>
                </c:pt>
                <c:pt idx="38">
                  <c:v>0.37359178066253662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8-45E8-8752-288E2EE714C8}"/>
            </c:ext>
          </c:extLst>
        </c:ser>
        <c:ser>
          <c:idx val="3"/>
          <c:order val="3"/>
          <c:tx>
            <c:strRef>
              <c:f>episode_27!$E$1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episode_27!$E$2:$E$40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0.14659647643566129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0.21027834713459009</c:v>
                </c:pt>
                <c:pt idx="20">
                  <c:v>1</c:v>
                </c:pt>
                <c:pt idx="21">
                  <c:v>0.90961295366287231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0.50523978471755981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0.57313036918640137</c:v>
                </c:pt>
                <c:pt idx="34">
                  <c:v>1</c:v>
                </c:pt>
                <c:pt idx="35">
                  <c:v>0.54879045486450195</c:v>
                </c:pt>
                <c:pt idx="36">
                  <c:v>1</c:v>
                </c:pt>
                <c:pt idx="37">
                  <c:v>0.58384597301483154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8-45E8-8752-288E2EE7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58160"/>
        <c:axId val="516965552"/>
      </c:lineChart>
      <c:catAx>
        <c:axId val="51695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5552"/>
        <c:crosses val="autoZero"/>
        <c:auto val="1"/>
        <c:lblAlgn val="ctr"/>
        <c:lblOffset val="100"/>
        <c:noMultiLvlLbl val="0"/>
      </c:catAx>
      <c:valAx>
        <c:axId val="5169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episode_28!$L$2:$L$42</c:f>
              <c:numCache>
                <c:formatCode>General</c:formatCode>
                <c:ptCount val="41"/>
                <c:pt idx="0">
                  <c:v>0.31131568551063538</c:v>
                </c:pt>
                <c:pt idx="1">
                  <c:v>0.29440376162528992</c:v>
                </c:pt>
                <c:pt idx="2">
                  <c:v>0.29487726092338562</c:v>
                </c:pt>
                <c:pt idx="3">
                  <c:v>0.4149305522441864</c:v>
                </c:pt>
                <c:pt idx="4">
                  <c:v>0.71293580532073975</c:v>
                </c:pt>
                <c:pt idx="5">
                  <c:v>1.151669979095459</c:v>
                </c:pt>
                <c:pt idx="6">
                  <c:v>1.652037978172302</c:v>
                </c:pt>
                <c:pt idx="7">
                  <c:v>2.097575426101685</c:v>
                </c:pt>
                <c:pt idx="8">
                  <c:v>2.4252183437347412</c:v>
                </c:pt>
                <c:pt idx="9">
                  <c:v>2.6149337291717529</c:v>
                </c:pt>
                <c:pt idx="10">
                  <c:v>2.4966387748718262</c:v>
                </c:pt>
                <c:pt idx="11">
                  <c:v>1.909449696540833</c:v>
                </c:pt>
                <c:pt idx="12">
                  <c:v>0.78326433897018433</c:v>
                </c:pt>
                <c:pt idx="13">
                  <c:v>-1.0366901159286499</c:v>
                </c:pt>
                <c:pt idx="14">
                  <c:v>-3.672167301177979</c:v>
                </c:pt>
                <c:pt idx="15">
                  <c:v>-7.0931897163391113</c:v>
                </c:pt>
                <c:pt idx="16">
                  <c:v>-11.56047248840332</c:v>
                </c:pt>
                <c:pt idx="17">
                  <c:v>-16.334474563598629</c:v>
                </c:pt>
                <c:pt idx="18">
                  <c:v>-21.136953353881839</c:v>
                </c:pt>
                <c:pt idx="19">
                  <c:v>-26.620683670043949</c:v>
                </c:pt>
                <c:pt idx="20">
                  <c:v>-31.552640914916989</c:v>
                </c:pt>
                <c:pt idx="21">
                  <c:v>-35.640701293945313</c:v>
                </c:pt>
                <c:pt idx="22">
                  <c:v>-37.595607757568359</c:v>
                </c:pt>
                <c:pt idx="23">
                  <c:v>-37.001380920410163</c:v>
                </c:pt>
                <c:pt idx="24">
                  <c:v>-34.455131530761719</c:v>
                </c:pt>
                <c:pt idx="25">
                  <c:v>-30.762491226196289</c:v>
                </c:pt>
                <c:pt idx="26">
                  <c:v>-25.941778182983398</c:v>
                </c:pt>
                <c:pt idx="27">
                  <c:v>-17.635360717773441</c:v>
                </c:pt>
                <c:pt idx="28">
                  <c:v>-5.2354412078857422</c:v>
                </c:pt>
                <c:pt idx="29">
                  <c:v>8.2537918090820313</c:v>
                </c:pt>
                <c:pt idx="30">
                  <c:v>17.5705680847168</c:v>
                </c:pt>
                <c:pt idx="31">
                  <c:v>18.96839714050293</c:v>
                </c:pt>
                <c:pt idx="32">
                  <c:v>12.24105262756348</c:v>
                </c:pt>
                <c:pt idx="33">
                  <c:v>-0.49379891157150269</c:v>
                </c:pt>
                <c:pt idx="34">
                  <c:v>-15.09051513671875</c:v>
                </c:pt>
                <c:pt idx="35">
                  <c:v>-25.995012283325199</c:v>
                </c:pt>
                <c:pt idx="36">
                  <c:v>-29.881216049194339</c:v>
                </c:pt>
                <c:pt idx="37">
                  <c:v>-24.94744873046875</c:v>
                </c:pt>
                <c:pt idx="38">
                  <c:v>-11.85161685943604</c:v>
                </c:pt>
                <c:pt idx="39">
                  <c:v>3.6883387565612789</c:v>
                </c:pt>
                <c:pt idx="40">
                  <c:v>14.91275119781494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3-4886-9DFF-D2E54E8D0C09}"/>
            </c:ext>
          </c:extLst>
        </c:ser>
        <c:ser>
          <c:idx val="1"/>
          <c:order val="1"/>
          <c:tx>
            <c:strRef>
              <c:f>episode_28!$M$1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episode_28!$M$2:$M$42</c:f>
              <c:numCache>
                <c:formatCode>General</c:formatCode>
                <c:ptCount val="41"/>
                <c:pt idx="0">
                  <c:v>-0.17928799986839289</c:v>
                </c:pt>
                <c:pt idx="1">
                  <c:v>-0.23675285279750821</c:v>
                </c:pt>
                <c:pt idx="2">
                  <c:v>-0.15624891221523279</c:v>
                </c:pt>
                <c:pt idx="3">
                  <c:v>0.1217279732227325</c:v>
                </c:pt>
                <c:pt idx="4">
                  <c:v>0.7403113842010498</c:v>
                </c:pt>
                <c:pt idx="5">
                  <c:v>1.648327589035034</c:v>
                </c:pt>
                <c:pt idx="6">
                  <c:v>2.8226807117462158</c:v>
                </c:pt>
                <c:pt idx="7">
                  <c:v>4.4745874404907227</c:v>
                </c:pt>
                <c:pt idx="8">
                  <c:v>6.5836868286132813</c:v>
                </c:pt>
                <c:pt idx="9">
                  <c:v>9.1844158172607422</c:v>
                </c:pt>
                <c:pt idx="10">
                  <c:v>12.10295581817627</c:v>
                </c:pt>
                <c:pt idx="11">
                  <c:v>15.253132820129389</c:v>
                </c:pt>
                <c:pt idx="12">
                  <c:v>18.726810455322269</c:v>
                </c:pt>
                <c:pt idx="13">
                  <c:v>22.44218635559082</c:v>
                </c:pt>
                <c:pt idx="14">
                  <c:v>26.179729461669918</c:v>
                </c:pt>
                <c:pt idx="15">
                  <c:v>29.6469841003418</c:v>
                </c:pt>
                <c:pt idx="16">
                  <c:v>32.966476440429688</c:v>
                </c:pt>
                <c:pt idx="17">
                  <c:v>35.656772613525391</c:v>
                </c:pt>
                <c:pt idx="18">
                  <c:v>40.122100830078118</c:v>
                </c:pt>
                <c:pt idx="19">
                  <c:v>45.765663146972663</c:v>
                </c:pt>
                <c:pt idx="20">
                  <c:v>53.881610870361328</c:v>
                </c:pt>
                <c:pt idx="21">
                  <c:v>64.98992919921875</c:v>
                </c:pt>
                <c:pt idx="22">
                  <c:v>80.544258117675781</c:v>
                </c:pt>
                <c:pt idx="23">
                  <c:v>100.0469207763672</c:v>
                </c:pt>
                <c:pt idx="24">
                  <c:v>116.53929138183589</c:v>
                </c:pt>
                <c:pt idx="25">
                  <c:v>129.12751770019531</c:v>
                </c:pt>
                <c:pt idx="26">
                  <c:v>134.7275390625</c:v>
                </c:pt>
                <c:pt idx="27">
                  <c:v>132.35285949707031</c:v>
                </c:pt>
                <c:pt idx="28">
                  <c:v>126.1600036621094</c:v>
                </c:pt>
                <c:pt idx="29">
                  <c:v>115.7631454467773</c:v>
                </c:pt>
                <c:pt idx="30">
                  <c:v>104.40012359619141</c:v>
                </c:pt>
                <c:pt idx="31">
                  <c:v>95.128326416015625</c:v>
                </c:pt>
                <c:pt idx="32">
                  <c:v>88.968246459960938</c:v>
                </c:pt>
                <c:pt idx="33">
                  <c:v>85.270225524902344</c:v>
                </c:pt>
                <c:pt idx="34">
                  <c:v>87.019378662109375</c:v>
                </c:pt>
                <c:pt idx="35">
                  <c:v>92.806060791015625</c:v>
                </c:pt>
                <c:pt idx="36">
                  <c:v>98.247917175292969</c:v>
                </c:pt>
                <c:pt idx="37">
                  <c:v>101.0180587768555</c:v>
                </c:pt>
                <c:pt idx="38">
                  <c:v>103.0087509155273</c:v>
                </c:pt>
                <c:pt idx="39">
                  <c:v>104.4318923950195</c:v>
                </c:pt>
                <c:pt idx="40">
                  <c:v>106.2854843139648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3-4886-9DFF-D2E54E8D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35472"/>
        <c:axId val="348535824"/>
      </c:lineChart>
      <c:catAx>
        <c:axId val="34853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35824"/>
        <c:crosses val="autoZero"/>
        <c:auto val="1"/>
        <c:lblAlgn val="ctr"/>
        <c:lblOffset val="100"/>
        <c:noMultiLvlLbl val="0"/>
      </c:catAx>
      <c:valAx>
        <c:axId val="348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episode_29!$L$2:$L$41</c:f>
              <c:numCache>
                <c:formatCode>General</c:formatCode>
                <c:ptCount val="40"/>
                <c:pt idx="0">
                  <c:v>0.30507752299308782</c:v>
                </c:pt>
                <c:pt idx="1">
                  <c:v>0.2884039580821991</c:v>
                </c:pt>
                <c:pt idx="2">
                  <c:v>0.36296579241752619</c:v>
                </c:pt>
                <c:pt idx="3">
                  <c:v>0.60408318042755127</c:v>
                </c:pt>
                <c:pt idx="4">
                  <c:v>0.89795523881912231</c:v>
                </c:pt>
                <c:pt idx="5">
                  <c:v>1.270036101341248</c:v>
                </c:pt>
                <c:pt idx="6">
                  <c:v>1.6696455478668211</c:v>
                </c:pt>
                <c:pt idx="7">
                  <c:v>2.0562634468078609</c:v>
                </c:pt>
                <c:pt idx="8">
                  <c:v>2.3262219429016109</c:v>
                </c:pt>
                <c:pt idx="9">
                  <c:v>2.35779857635498</c:v>
                </c:pt>
                <c:pt idx="10">
                  <c:v>2.0925354957580571</c:v>
                </c:pt>
                <c:pt idx="11">
                  <c:v>1.338232040405273</c:v>
                </c:pt>
                <c:pt idx="12">
                  <c:v>3.3367183059453957E-2</c:v>
                </c:pt>
                <c:pt idx="13">
                  <c:v>-1.954684376716614</c:v>
                </c:pt>
                <c:pt idx="14">
                  <c:v>-4.7847895622253418</c:v>
                </c:pt>
                <c:pt idx="15">
                  <c:v>-8.1593284606933594</c:v>
                </c:pt>
                <c:pt idx="16">
                  <c:v>-12.21153736114502</c:v>
                </c:pt>
                <c:pt idx="17">
                  <c:v>-16.60330772399902</c:v>
                </c:pt>
                <c:pt idx="18">
                  <c:v>-20.16451263427734</c:v>
                </c:pt>
                <c:pt idx="19">
                  <c:v>-22.608901977539059</c:v>
                </c:pt>
                <c:pt idx="20">
                  <c:v>-25.90483474731445</c:v>
                </c:pt>
                <c:pt idx="21">
                  <c:v>-30.077445983886719</c:v>
                </c:pt>
                <c:pt idx="22">
                  <c:v>-34.619163513183587</c:v>
                </c:pt>
                <c:pt idx="23">
                  <c:v>-38.325260162353523</c:v>
                </c:pt>
                <c:pt idx="24">
                  <c:v>-44.443447113037109</c:v>
                </c:pt>
                <c:pt idx="25">
                  <c:v>-50.355354309082031</c:v>
                </c:pt>
                <c:pt idx="26">
                  <c:v>-46.544536590576172</c:v>
                </c:pt>
                <c:pt idx="27">
                  <c:v>-29.284109115600589</c:v>
                </c:pt>
                <c:pt idx="28">
                  <c:v>-6.2385368347167969</c:v>
                </c:pt>
                <c:pt idx="29">
                  <c:v>14.675850868225099</c:v>
                </c:pt>
                <c:pt idx="30">
                  <c:v>29.63435173034668</c:v>
                </c:pt>
                <c:pt idx="31">
                  <c:v>36.025489807128913</c:v>
                </c:pt>
                <c:pt idx="32">
                  <c:v>34.383296966552727</c:v>
                </c:pt>
                <c:pt idx="33">
                  <c:v>27.21497917175293</c:v>
                </c:pt>
                <c:pt idx="34">
                  <c:v>14.86634349822998</c:v>
                </c:pt>
                <c:pt idx="35">
                  <c:v>-2.7283782958984379</c:v>
                </c:pt>
                <c:pt idx="36">
                  <c:v>-21.87398719787598</c:v>
                </c:pt>
                <c:pt idx="37">
                  <c:v>-39.621177673339837</c:v>
                </c:pt>
                <c:pt idx="38">
                  <c:v>-51.895561218261719</c:v>
                </c:pt>
                <c:pt idx="39">
                  <c:v>-53.346782684326172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9-4512-A898-ECFFC9FA3EE5}"/>
            </c:ext>
          </c:extLst>
        </c:ser>
        <c:ser>
          <c:idx val="1"/>
          <c:order val="1"/>
          <c:tx>
            <c:strRef>
              <c:f>episode_29!$M$1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episode_29!$M$2:$M$41</c:f>
              <c:numCache>
                <c:formatCode>General</c:formatCode>
                <c:ptCount val="40"/>
                <c:pt idx="0">
                  <c:v>-0.19954389333724981</c:v>
                </c:pt>
                <c:pt idx="1">
                  <c:v>-0.25381970405578608</c:v>
                </c:pt>
                <c:pt idx="2">
                  <c:v>-2.4533974006772041E-2</c:v>
                </c:pt>
                <c:pt idx="3">
                  <c:v>0.60449838638305664</c:v>
                </c:pt>
                <c:pt idx="4">
                  <c:v>1.5131667852401729</c:v>
                </c:pt>
                <c:pt idx="5">
                  <c:v>2.7138397693634029</c:v>
                </c:pt>
                <c:pt idx="6">
                  <c:v>4.1722207069396973</c:v>
                </c:pt>
                <c:pt idx="7">
                  <c:v>6.0546736717224121</c:v>
                </c:pt>
                <c:pt idx="8">
                  <c:v>8.420313835144043</c:v>
                </c:pt>
                <c:pt idx="9">
                  <c:v>11.241167068481451</c:v>
                </c:pt>
                <c:pt idx="10">
                  <c:v>14.389645576477051</c:v>
                </c:pt>
                <c:pt idx="11">
                  <c:v>18.034946441650391</c:v>
                </c:pt>
                <c:pt idx="12">
                  <c:v>21.786497116088871</c:v>
                </c:pt>
                <c:pt idx="13">
                  <c:v>25.493988037109379</c:v>
                </c:pt>
                <c:pt idx="14">
                  <c:v>29.242073059082031</c:v>
                </c:pt>
                <c:pt idx="15">
                  <c:v>32.965644836425781</c:v>
                </c:pt>
                <c:pt idx="16">
                  <c:v>36.600502014160163</c:v>
                </c:pt>
                <c:pt idx="17">
                  <c:v>41.205043792724609</c:v>
                </c:pt>
                <c:pt idx="18">
                  <c:v>47.783340454101563</c:v>
                </c:pt>
                <c:pt idx="19">
                  <c:v>58.364078521728523</c:v>
                </c:pt>
                <c:pt idx="20">
                  <c:v>73.597328186035156</c:v>
                </c:pt>
                <c:pt idx="21">
                  <c:v>92.330459594726563</c:v>
                </c:pt>
                <c:pt idx="22">
                  <c:v>114.1228103637695</c:v>
                </c:pt>
                <c:pt idx="23">
                  <c:v>136.9932861328125</c:v>
                </c:pt>
                <c:pt idx="24">
                  <c:v>154.82667541503909</c:v>
                </c:pt>
                <c:pt idx="25">
                  <c:v>152.94964599609381</c:v>
                </c:pt>
                <c:pt idx="26">
                  <c:v>135.69378662109381</c:v>
                </c:pt>
                <c:pt idx="27">
                  <c:v>122.2060546875</c:v>
                </c:pt>
                <c:pt idx="28">
                  <c:v>118.4770126342773</c:v>
                </c:pt>
                <c:pt idx="29">
                  <c:v>121.9939346313477</c:v>
                </c:pt>
                <c:pt idx="30">
                  <c:v>128.38145446777341</c:v>
                </c:pt>
                <c:pt idx="31">
                  <c:v>132.03630065917969</c:v>
                </c:pt>
                <c:pt idx="32">
                  <c:v>126.54930114746089</c:v>
                </c:pt>
                <c:pt idx="33">
                  <c:v>113.403923034668</c:v>
                </c:pt>
                <c:pt idx="34">
                  <c:v>100.1523742675781</c:v>
                </c:pt>
                <c:pt idx="35">
                  <c:v>88.764213562011719</c:v>
                </c:pt>
                <c:pt idx="36">
                  <c:v>81.246597290039063</c:v>
                </c:pt>
                <c:pt idx="37">
                  <c:v>75.414138793945313</c:v>
                </c:pt>
                <c:pt idx="38">
                  <c:v>66.437828063964844</c:v>
                </c:pt>
                <c:pt idx="39">
                  <c:v>60.727611541748047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9-4512-A898-ECFFC9FA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7088"/>
        <c:axId val="492027440"/>
      </c:lineChart>
      <c:catAx>
        <c:axId val="49202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7440"/>
        <c:crosses val="autoZero"/>
        <c:auto val="1"/>
        <c:lblAlgn val="ctr"/>
        <c:lblOffset val="100"/>
        <c:noMultiLvlLbl val="0"/>
      </c:catAx>
      <c:valAx>
        <c:axId val="4920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episode_29!$B$2:$B$41</c:f>
              <c:numCache>
                <c:formatCode>General</c:formatCode>
                <c:ptCount val="40"/>
                <c:pt idx="0">
                  <c:v>0</c:v>
                </c:pt>
                <c:pt idx="1">
                  <c:v>0.6503598690032959</c:v>
                </c:pt>
                <c:pt idx="2">
                  <c:v>0.9551389217376709</c:v>
                </c:pt>
                <c:pt idx="3">
                  <c:v>0.1386594623327255</c:v>
                </c:pt>
                <c:pt idx="4">
                  <c:v>1</c:v>
                </c:pt>
                <c:pt idx="5">
                  <c:v>0.59220230579376221</c:v>
                </c:pt>
                <c:pt idx="6">
                  <c:v>0.77106410264968872</c:v>
                </c:pt>
                <c:pt idx="7">
                  <c:v>0.77296173572540283</c:v>
                </c:pt>
                <c:pt idx="8">
                  <c:v>0.43027386069297791</c:v>
                </c:pt>
                <c:pt idx="9">
                  <c:v>1</c:v>
                </c:pt>
                <c:pt idx="10">
                  <c:v>0.31323543190956121</c:v>
                </c:pt>
                <c:pt idx="11">
                  <c:v>0.75279009342193604</c:v>
                </c:pt>
                <c:pt idx="12">
                  <c:v>0.57505112886428833</c:v>
                </c:pt>
                <c:pt idx="13">
                  <c:v>0.76332759857177734</c:v>
                </c:pt>
                <c:pt idx="14">
                  <c:v>1</c:v>
                </c:pt>
                <c:pt idx="15">
                  <c:v>1</c:v>
                </c:pt>
                <c:pt idx="16">
                  <c:v>0.91192126274108887</c:v>
                </c:pt>
                <c:pt idx="17">
                  <c:v>1</c:v>
                </c:pt>
                <c:pt idx="18">
                  <c:v>0.90055692195892334</c:v>
                </c:pt>
                <c:pt idx="19">
                  <c:v>3.1245730817317959E-2</c:v>
                </c:pt>
                <c:pt idx="20">
                  <c:v>0.94148367643356323</c:v>
                </c:pt>
                <c:pt idx="21">
                  <c:v>0.93159306049346924</c:v>
                </c:pt>
                <c:pt idx="22">
                  <c:v>7.0823915302753448E-2</c:v>
                </c:pt>
                <c:pt idx="23">
                  <c:v>1</c:v>
                </c:pt>
                <c:pt idx="24">
                  <c:v>0.65356647968292236</c:v>
                </c:pt>
                <c:pt idx="25">
                  <c:v>0.36776551604270941</c:v>
                </c:pt>
                <c:pt idx="26">
                  <c:v>0.69734036922454834</c:v>
                </c:pt>
                <c:pt idx="27">
                  <c:v>1</c:v>
                </c:pt>
                <c:pt idx="28">
                  <c:v>0.94676506519317627</c:v>
                </c:pt>
                <c:pt idx="29">
                  <c:v>-0.20532406866550451</c:v>
                </c:pt>
                <c:pt idx="30">
                  <c:v>1</c:v>
                </c:pt>
                <c:pt idx="31">
                  <c:v>1</c:v>
                </c:pt>
                <c:pt idx="32">
                  <c:v>0.78688383102416992</c:v>
                </c:pt>
                <c:pt idx="33">
                  <c:v>0.81473618745803833</c:v>
                </c:pt>
                <c:pt idx="34">
                  <c:v>0.43925872445106512</c:v>
                </c:pt>
                <c:pt idx="35">
                  <c:v>1</c:v>
                </c:pt>
                <c:pt idx="36">
                  <c:v>9.7946278750896454E-2</c:v>
                </c:pt>
                <c:pt idx="37">
                  <c:v>0.92888963222503662</c:v>
                </c:pt>
                <c:pt idx="38">
                  <c:v>0.39655342698097229</c:v>
                </c:pt>
                <c:pt idx="39">
                  <c:v>0.34213966131210333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B-4202-802C-ED4F7A18759F}"/>
            </c:ext>
          </c:extLst>
        </c:ser>
        <c:ser>
          <c:idx val="1"/>
          <c:order val="1"/>
          <c:tx>
            <c:strRef>
              <c:f>episode_29!$C$1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episode_29!$C$2:$C$41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0.9562801718711853</c:v>
                </c:pt>
                <c:pt idx="3">
                  <c:v>0.46055439114570618</c:v>
                </c:pt>
                <c:pt idx="4">
                  <c:v>0.71585971117019653</c:v>
                </c:pt>
                <c:pt idx="5">
                  <c:v>0.61990749835968018</c:v>
                </c:pt>
                <c:pt idx="6">
                  <c:v>0.76090455055236816</c:v>
                </c:pt>
                <c:pt idx="7">
                  <c:v>1</c:v>
                </c:pt>
                <c:pt idx="8">
                  <c:v>0.84292900562286377</c:v>
                </c:pt>
                <c:pt idx="9">
                  <c:v>1</c:v>
                </c:pt>
                <c:pt idx="10">
                  <c:v>0.78661078214645386</c:v>
                </c:pt>
                <c:pt idx="11">
                  <c:v>0.18217481672763819</c:v>
                </c:pt>
                <c:pt idx="12">
                  <c:v>0.19030237197875979</c:v>
                </c:pt>
                <c:pt idx="13">
                  <c:v>1</c:v>
                </c:pt>
                <c:pt idx="14">
                  <c:v>0.78300827741622925</c:v>
                </c:pt>
                <c:pt idx="15">
                  <c:v>0.75907641649246216</c:v>
                </c:pt>
                <c:pt idx="16">
                  <c:v>1</c:v>
                </c:pt>
                <c:pt idx="17">
                  <c:v>0.60123485326766968</c:v>
                </c:pt>
                <c:pt idx="18">
                  <c:v>1</c:v>
                </c:pt>
                <c:pt idx="19">
                  <c:v>0.8436354398727417</c:v>
                </c:pt>
                <c:pt idx="20">
                  <c:v>0.73829412460327148</c:v>
                </c:pt>
                <c:pt idx="21">
                  <c:v>1</c:v>
                </c:pt>
                <c:pt idx="22">
                  <c:v>0.94460046291351318</c:v>
                </c:pt>
                <c:pt idx="23">
                  <c:v>1</c:v>
                </c:pt>
                <c:pt idx="24">
                  <c:v>0.47329255938529968</c:v>
                </c:pt>
                <c:pt idx="25">
                  <c:v>1</c:v>
                </c:pt>
                <c:pt idx="26">
                  <c:v>0.22766038775444031</c:v>
                </c:pt>
                <c:pt idx="27">
                  <c:v>1</c:v>
                </c:pt>
                <c:pt idx="28">
                  <c:v>1</c:v>
                </c:pt>
                <c:pt idx="29">
                  <c:v>0.71432363986968994</c:v>
                </c:pt>
                <c:pt idx="30">
                  <c:v>0.88545411825180054</c:v>
                </c:pt>
                <c:pt idx="31">
                  <c:v>0.38183221220970148</c:v>
                </c:pt>
                <c:pt idx="32">
                  <c:v>1</c:v>
                </c:pt>
                <c:pt idx="33">
                  <c:v>0.46494099497795099</c:v>
                </c:pt>
                <c:pt idx="34">
                  <c:v>0.74041867256164551</c:v>
                </c:pt>
                <c:pt idx="35">
                  <c:v>0.84619581699371338</c:v>
                </c:pt>
                <c:pt idx="36">
                  <c:v>1</c:v>
                </c:pt>
                <c:pt idx="37">
                  <c:v>0.63439178466796875</c:v>
                </c:pt>
                <c:pt idx="38">
                  <c:v>1</c:v>
                </c:pt>
                <c:pt idx="39">
                  <c:v>0.95275032520294189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B-4202-802C-ED4F7A18759F}"/>
            </c:ext>
          </c:extLst>
        </c:ser>
        <c:ser>
          <c:idx val="2"/>
          <c:order val="2"/>
          <c:tx>
            <c:strRef>
              <c:f>episode_29!$D$1</c:f>
              <c:strCache>
                <c:ptCount val="1"/>
                <c:pt idx="0">
                  <c:v>rudder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episode_29!$D$2:$D$41</c:f>
              <c:numCache>
                <c:formatCode>General</c:formatCode>
                <c:ptCount val="40"/>
                <c:pt idx="0">
                  <c:v>0</c:v>
                </c:pt>
                <c:pt idx="1">
                  <c:v>0.50692188739776611</c:v>
                </c:pt>
                <c:pt idx="2">
                  <c:v>1</c:v>
                </c:pt>
                <c:pt idx="3">
                  <c:v>0.86438363790512085</c:v>
                </c:pt>
                <c:pt idx="4">
                  <c:v>0.50372189283370972</c:v>
                </c:pt>
                <c:pt idx="5">
                  <c:v>0.69284039735794067</c:v>
                </c:pt>
                <c:pt idx="6">
                  <c:v>0.86070835590362549</c:v>
                </c:pt>
                <c:pt idx="7">
                  <c:v>1</c:v>
                </c:pt>
                <c:pt idx="8">
                  <c:v>0.51640045642852783</c:v>
                </c:pt>
                <c:pt idx="9">
                  <c:v>0.91259163618087769</c:v>
                </c:pt>
                <c:pt idx="10">
                  <c:v>0.68623286485671997</c:v>
                </c:pt>
                <c:pt idx="11">
                  <c:v>0.5467982292175293</c:v>
                </c:pt>
                <c:pt idx="12">
                  <c:v>0.97337430715560913</c:v>
                </c:pt>
                <c:pt idx="13">
                  <c:v>1</c:v>
                </c:pt>
                <c:pt idx="14">
                  <c:v>-0.26075547933578491</c:v>
                </c:pt>
                <c:pt idx="15">
                  <c:v>0.83879441022872925</c:v>
                </c:pt>
                <c:pt idx="16">
                  <c:v>0.50304418802261353</c:v>
                </c:pt>
                <c:pt idx="17">
                  <c:v>0.26454740762710571</c:v>
                </c:pt>
                <c:pt idx="18">
                  <c:v>-0.25142228603363043</c:v>
                </c:pt>
                <c:pt idx="19">
                  <c:v>0.86525064706802368</c:v>
                </c:pt>
                <c:pt idx="20">
                  <c:v>0.74608379602432251</c:v>
                </c:pt>
                <c:pt idx="21">
                  <c:v>1</c:v>
                </c:pt>
                <c:pt idx="22">
                  <c:v>0.43839126825332642</c:v>
                </c:pt>
                <c:pt idx="23">
                  <c:v>0.6038392186164856</c:v>
                </c:pt>
                <c:pt idx="24">
                  <c:v>0.83430349826812744</c:v>
                </c:pt>
                <c:pt idx="25">
                  <c:v>0.64692258834838867</c:v>
                </c:pt>
                <c:pt idx="26">
                  <c:v>0.84581434726715088</c:v>
                </c:pt>
                <c:pt idx="27">
                  <c:v>1</c:v>
                </c:pt>
                <c:pt idx="28">
                  <c:v>1</c:v>
                </c:pt>
                <c:pt idx="29">
                  <c:v>0.30142652988433838</c:v>
                </c:pt>
                <c:pt idx="30">
                  <c:v>0.70175415277481079</c:v>
                </c:pt>
                <c:pt idx="31">
                  <c:v>1</c:v>
                </c:pt>
                <c:pt idx="32">
                  <c:v>0.66268175840377808</c:v>
                </c:pt>
                <c:pt idx="33">
                  <c:v>1</c:v>
                </c:pt>
                <c:pt idx="34">
                  <c:v>1</c:v>
                </c:pt>
                <c:pt idx="35">
                  <c:v>0.47435289621353149</c:v>
                </c:pt>
                <c:pt idx="36">
                  <c:v>0.61705642938613892</c:v>
                </c:pt>
                <c:pt idx="37">
                  <c:v>0.51637732982635498</c:v>
                </c:pt>
                <c:pt idx="38">
                  <c:v>0.55091392993927002</c:v>
                </c:pt>
                <c:pt idx="39">
                  <c:v>-0.10811985284090039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B-4202-802C-ED4F7A18759F}"/>
            </c:ext>
          </c:extLst>
        </c:ser>
        <c:ser>
          <c:idx val="3"/>
          <c:order val="3"/>
          <c:tx>
            <c:strRef>
              <c:f>episode_29!$E$1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episode_29!$E$2:$E$41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0.35145887732505798</c:v>
                </c:pt>
                <c:pt idx="17">
                  <c:v>0.84051501750946045</c:v>
                </c:pt>
                <c:pt idx="18">
                  <c:v>0.752247154712677</c:v>
                </c:pt>
                <c:pt idx="19">
                  <c:v>0.73899960517883301</c:v>
                </c:pt>
                <c:pt idx="20">
                  <c:v>1</c:v>
                </c:pt>
                <c:pt idx="21">
                  <c:v>0.98175477981567383</c:v>
                </c:pt>
                <c:pt idx="22">
                  <c:v>1</c:v>
                </c:pt>
                <c:pt idx="23">
                  <c:v>0.70635384321212769</c:v>
                </c:pt>
                <c:pt idx="24">
                  <c:v>0.29538637399673462</c:v>
                </c:pt>
                <c:pt idx="25">
                  <c:v>0.74938380718231201</c:v>
                </c:pt>
                <c:pt idx="26">
                  <c:v>0.36761242151260382</c:v>
                </c:pt>
                <c:pt idx="27">
                  <c:v>0.91070765256881714</c:v>
                </c:pt>
                <c:pt idx="28">
                  <c:v>0.95438992977142334</c:v>
                </c:pt>
                <c:pt idx="29">
                  <c:v>0.97489535808563232</c:v>
                </c:pt>
                <c:pt idx="30">
                  <c:v>0</c:v>
                </c:pt>
                <c:pt idx="31">
                  <c:v>0</c:v>
                </c:pt>
                <c:pt idx="32">
                  <c:v>9.1498680412769318E-3</c:v>
                </c:pt>
                <c:pt idx="33">
                  <c:v>0</c:v>
                </c:pt>
                <c:pt idx="34">
                  <c:v>0</c:v>
                </c:pt>
                <c:pt idx="35">
                  <c:v>0.32347714900970459</c:v>
                </c:pt>
                <c:pt idx="36">
                  <c:v>0.39633768796920782</c:v>
                </c:pt>
                <c:pt idx="37">
                  <c:v>0.69516706466674805</c:v>
                </c:pt>
                <c:pt idx="38">
                  <c:v>0.49416956305503851</c:v>
                </c:pt>
                <c:pt idx="39">
                  <c:v>0.98612934350967407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B-4202-802C-ED4F7A18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72592"/>
        <c:axId val="516969776"/>
      </c:lineChart>
      <c:catAx>
        <c:axId val="51697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9776"/>
        <c:crosses val="autoZero"/>
        <c:auto val="1"/>
        <c:lblAlgn val="ctr"/>
        <c:lblOffset val="100"/>
        <c:noMultiLvlLbl val="0"/>
      </c:catAx>
      <c:valAx>
        <c:axId val="5169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episode_30!$L$2:$L$41</c:f>
              <c:numCache>
                <c:formatCode>General</c:formatCode>
                <c:ptCount val="40"/>
                <c:pt idx="0">
                  <c:v>0.29673042893409729</c:v>
                </c:pt>
                <c:pt idx="1">
                  <c:v>0.28311166167259222</c:v>
                </c:pt>
                <c:pt idx="2">
                  <c:v>0.50630700588226318</c:v>
                </c:pt>
                <c:pt idx="3">
                  <c:v>0.94793105125427246</c:v>
                </c:pt>
                <c:pt idx="4">
                  <c:v>1.4523065090179439</c:v>
                </c:pt>
                <c:pt idx="5">
                  <c:v>1.892240643501282</c:v>
                </c:pt>
                <c:pt idx="6">
                  <c:v>2.2419764995574951</c:v>
                </c:pt>
                <c:pt idx="7">
                  <c:v>2.5450172424316411</c:v>
                </c:pt>
                <c:pt idx="8">
                  <c:v>2.7921237945556641</c:v>
                </c:pt>
                <c:pt idx="9">
                  <c:v>2.8609707355499272</c:v>
                </c:pt>
                <c:pt idx="10">
                  <c:v>2.6065690517425542</c:v>
                </c:pt>
                <c:pt idx="11">
                  <c:v>2.2225205898284912</c:v>
                </c:pt>
                <c:pt idx="12">
                  <c:v>1.4404968023300171</c:v>
                </c:pt>
                <c:pt idx="13">
                  <c:v>-5.4779406636953347E-2</c:v>
                </c:pt>
                <c:pt idx="14">
                  <c:v>-2.3368749618530269</c:v>
                </c:pt>
                <c:pt idx="15">
                  <c:v>-5.5241141319274902</c:v>
                </c:pt>
                <c:pt idx="16">
                  <c:v>-9.6405839920043945</c:v>
                </c:pt>
                <c:pt idx="17">
                  <c:v>-14.73627948760986</c:v>
                </c:pt>
                <c:pt idx="18">
                  <c:v>-20.83053016662598</c:v>
                </c:pt>
                <c:pt idx="19">
                  <c:v>-27.264003753662109</c:v>
                </c:pt>
                <c:pt idx="20">
                  <c:v>-33.908119201660163</c:v>
                </c:pt>
                <c:pt idx="21">
                  <c:v>-40.232284545898438</c:v>
                </c:pt>
                <c:pt idx="22">
                  <c:v>-46.750221252441413</c:v>
                </c:pt>
                <c:pt idx="23">
                  <c:v>-51.744670867919922</c:v>
                </c:pt>
                <c:pt idx="24">
                  <c:v>-54.134429931640618</c:v>
                </c:pt>
                <c:pt idx="25">
                  <c:v>-52.847591400146477</c:v>
                </c:pt>
                <c:pt idx="26">
                  <c:v>-44.623401641845703</c:v>
                </c:pt>
                <c:pt idx="27">
                  <c:v>-30.050582885742191</c:v>
                </c:pt>
                <c:pt idx="28">
                  <c:v>-11.908308982849119</c:v>
                </c:pt>
                <c:pt idx="29">
                  <c:v>5.9198989868164063</c:v>
                </c:pt>
                <c:pt idx="30">
                  <c:v>18.56756591796875</c:v>
                </c:pt>
                <c:pt idx="31">
                  <c:v>23.354799270629879</c:v>
                </c:pt>
                <c:pt idx="32">
                  <c:v>19.115993499755859</c:v>
                </c:pt>
                <c:pt idx="33">
                  <c:v>9.0440502166748047</c:v>
                </c:pt>
                <c:pt idx="34">
                  <c:v>-7.0522403717041016</c:v>
                </c:pt>
                <c:pt idx="35">
                  <c:v>-24.109403610229489</c:v>
                </c:pt>
                <c:pt idx="36">
                  <c:v>-36.477092742919922</c:v>
                </c:pt>
                <c:pt idx="37">
                  <c:v>-36.191837310791023</c:v>
                </c:pt>
                <c:pt idx="38">
                  <c:v>-23.560348510742191</c:v>
                </c:pt>
                <c:pt idx="39">
                  <c:v>-3.938383817672729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2-4E8D-881A-CD88D87896DF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episode_30!$M$2:$M$41</c:f>
              <c:numCache>
                <c:formatCode>General</c:formatCode>
                <c:ptCount val="40"/>
                <c:pt idx="0">
                  <c:v>-0.22777505218982699</c:v>
                </c:pt>
                <c:pt idx="1">
                  <c:v>-0.27404281497001648</c:v>
                </c:pt>
                <c:pt idx="2">
                  <c:v>0.15263667702674871</c:v>
                </c:pt>
                <c:pt idx="3">
                  <c:v>0.98982638120651245</c:v>
                </c:pt>
                <c:pt idx="4">
                  <c:v>2.1721324920654301</c:v>
                </c:pt>
                <c:pt idx="5">
                  <c:v>3.7001147270202641</c:v>
                </c:pt>
                <c:pt idx="6">
                  <c:v>5.4887771606445313</c:v>
                </c:pt>
                <c:pt idx="7">
                  <c:v>7.5742497444152832</c:v>
                </c:pt>
                <c:pt idx="8">
                  <c:v>10.064217567443849</c:v>
                </c:pt>
                <c:pt idx="9">
                  <c:v>13.04583168029785</c:v>
                </c:pt>
                <c:pt idx="10">
                  <c:v>16.49758338928223</c:v>
                </c:pt>
                <c:pt idx="11">
                  <c:v>20.282598495483398</c:v>
                </c:pt>
                <c:pt idx="12">
                  <c:v>24.68715667724609</c:v>
                </c:pt>
                <c:pt idx="13">
                  <c:v>29.575531005859379</c:v>
                </c:pt>
                <c:pt idx="14">
                  <c:v>34.762928009033203</c:v>
                </c:pt>
                <c:pt idx="15">
                  <c:v>39.876239776611328</c:v>
                </c:pt>
                <c:pt idx="16">
                  <c:v>44.838127136230469</c:v>
                </c:pt>
                <c:pt idx="17">
                  <c:v>49.819484710693359</c:v>
                </c:pt>
                <c:pt idx="18">
                  <c:v>57.99407958984375</c:v>
                </c:pt>
                <c:pt idx="19">
                  <c:v>67.203071594238281</c:v>
                </c:pt>
                <c:pt idx="20">
                  <c:v>78.107986450195313</c:v>
                </c:pt>
                <c:pt idx="21">
                  <c:v>91.721694946289063</c:v>
                </c:pt>
                <c:pt idx="22">
                  <c:v>108.5176162719727</c:v>
                </c:pt>
                <c:pt idx="23">
                  <c:v>124.7114334106445</c:v>
                </c:pt>
                <c:pt idx="24">
                  <c:v>134.3436584472656</c:v>
                </c:pt>
                <c:pt idx="25">
                  <c:v>132.11766052246091</c:v>
                </c:pt>
                <c:pt idx="26">
                  <c:v>125.2702560424805</c:v>
                </c:pt>
                <c:pt idx="27">
                  <c:v>120.3591384887695</c:v>
                </c:pt>
                <c:pt idx="28">
                  <c:v>119.0164489746094</c:v>
                </c:pt>
                <c:pt idx="29">
                  <c:v>120.8791122436523</c:v>
                </c:pt>
                <c:pt idx="30">
                  <c:v>122.5675582885742</c:v>
                </c:pt>
                <c:pt idx="31">
                  <c:v>120.95281982421881</c:v>
                </c:pt>
                <c:pt idx="32">
                  <c:v>114.9021377563477</c:v>
                </c:pt>
                <c:pt idx="33">
                  <c:v>106.72446441650391</c:v>
                </c:pt>
                <c:pt idx="34">
                  <c:v>98.088653564453125</c:v>
                </c:pt>
                <c:pt idx="35">
                  <c:v>94.165489196777344</c:v>
                </c:pt>
                <c:pt idx="36">
                  <c:v>89.697151184082031</c:v>
                </c:pt>
                <c:pt idx="37">
                  <c:v>85.846351623535156</c:v>
                </c:pt>
                <c:pt idx="38">
                  <c:v>87.040306091308594</c:v>
                </c:pt>
                <c:pt idx="39">
                  <c:v>92.617347717285156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2-4E8D-881A-CD88D878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39760"/>
        <c:axId val="492038352"/>
      </c:lineChart>
      <c:catAx>
        <c:axId val="49203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8352"/>
        <c:crosses val="autoZero"/>
        <c:auto val="1"/>
        <c:lblAlgn val="ctr"/>
        <c:lblOffset val="100"/>
        <c:noMultiLvlLbl val="0"/>
      </c:catAx>
      <c:valAx>
        <c:axId val="4920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episode_30!$I$2:$I$41</c:f>
              <c:numCache>
                <c:formatCode>General</c:formatCode>
                <c:ptCount val="40"/>
                <c:pt idx="0">
                  <c:v>0.13501569628715521</c:v>
                </c:pt>
                <c:pt idx="1">
                  <c:v>-0.24846954643726349</c:v>
                </c:pt>
                <c:pt idx="2">
                  <c:v>-1.7417144775390621</c:v>
                </c:pt>
                <c:pt idx="3">
                  <c:v>-4.1493425369262704</c:v>
                </c:pt>
                <c:pt idx="4">
                  <c:v>-7.2466254234313956</c:v>
                </c:pt>
                <c:pt idx="5">
                  <c:v>-10.77835273742676</c:v>
                </c:pt>
                <c:pt idx="6">
                  <c:v>-14.541568756103519</c:v>
                </c:pt>
                <c:pt idx="7">
                  <c:v>-18.425901412963871</c:v>
                </c:pt>
                <c:pt idx="8">
                  <c:v>-22.35084342956543</c:v>
                </c:pt>
                <c:pt idx="9">
                  <c:v>-26.277975082397461</c:v>
                </c:pt>
                <c:pt idx="10">
                  <c:v>-30.189384460449219</c:v>
                </c:pt>
                <c:pt idx="11">
                  <c:v>-33.852443695068359</c:v>
                </c:pt>
                <c:pt idx="12">
                  <c:v>-37.541103363037109</c:v>
                </c:pt>
                <c:pt idx="13">
                  <c:v>-41.328197479248047</c:v>
                </c:pt>
                <c:pt idx="14">
                  <c:v>-45.101444244384773</c:v>
                </c:pt>
                <c:pt idx="15">
                  <c:v>-48.620929718017578</c:v>
                </c:pt>
                <c:pt idx="16">
                  <c:v>-52.084598541259773</c:v>
                </c:pt>
                <c:pt idx="17">
                  <c:v>-55.433719635009773</c:v>
                </c:pt>
                <c:pt idx="18">
                  <c:v>-58.186439514160163</c:v>
                </c:pt>
                <c:pt idx="19">
                  <c:v>-59.879142761230469</c:v>
                </c:pt>
                <c:pt idx="20">
                  <c:v>-61.028263092041023</c:v>
                </c:pt>
                <c:pt idx="21">
                  <c:v>-61.820652008056641</c:v>
                </c:pt>
                <c:pt idx="22">
                  <c:v>-62.818447113037109</c:v>
                </c:pt>
                <c:pt idx="23">
                  <c:v>-64.34100341796875</c:v>
                </c:pt>
                <c:pt idx="24">
                  <c:v>-66.398826599121094</c:v>
                </c:pt>
                <c:pt idx="25">
                  <c:v>-68.995590209960938</c:v>
                </c:pt>
                <c:pt idx="26">
                  <c:v>-71.830215454101563</c:v>
                </c:pt>
                <c:pt idx="27">
                  <c:v>-74.696220397949219</c:v>
                </c:pt>
                <c:pt idx="28">
                  <c:v>-77.624702453613281</c:v>
                </c:pt>
                <c:pt idx="29">
                  <c:v>-80.479621887207031</c:v>
                </c:pt>
                <c:pt idx="30">
                  <c:v>-83.328338623046875</c:v>
                </c:pt>
                <c:pt idx="31">
                  <c:v>-85.973403930664063</c:v>
                </c:pt>
                <c:pt idx="32">
                  <c:v>-88.357307434082031</c:v>
                </c:pt>
                <c:pt idx="33">
                  <c:v>-90.156906127929688</c:v>
                </c:pt>
                <c:pt idx="34">
                  <c:v>-91.883232116699219</c:v>
                </c:pt>
                <c:pt idx="35">
                  <c:v>-93.065414428710938</c:v>
                </c:pt>
                <c:pt idx="36">
                  <c:v>-93.709571838378906</c:v>
                </c:pt>
                <c:pt idx="37">
                  <c:v>-93.913795471191406</c:v>
                </c:pt>
                <c:pt idx="38">
                  <c:v>-93.633857727050781</c:v>
                </c:pt>
                <c:pt idx="39">
                  <c:v>-93.192588806152344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A67-8495-3354F19C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41520"/>
        <c:axId val="492042576"/>
      </c:lineChart>
      <c:catAx>
        <c:axId val="4920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42576"/>
        <c:crosses val="autoZero"/>
        <c:auto val="1"/>
        <c:lblAlgn val="ctr"/>
        <c:lblOffset val="100"/>
        <c:noMultiLvlLbl val="0"/>
      </c:catAx>
      <c:valAx>
        <c:axId val="4920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episode_30!$B$2:$B$41</c:f>
              <c:numCache>
                <c:formatCode>General</c:formatCode>
                <c:ptCount val="40"/>
                <c:pt idx="0">
                  <c:v>0</c:v>
                </c:pt>
                <c:pt idx="1">
                  <c:v>0.68184691667556763</c:v>
                </c:pt>
                <c:pt idx="2">
                  <c:v>0.76666200160980225</c:v>
                </c:pt>
                <c:pt idx="3">
                  <c:v>0.40128263831138611</c:v>
                </c:pt>
                <c:pt idx="4">
                  <c:v>-5.2489060908555978E-2</c:v>
                </c:pt>
                <c:pt idx="5">
                  <c:v>0.4949495792388916</c:v>
                </c:pt>
                <c:pt idx="6">
                  <c:v>1</c:v>
                </c:pt>
                <c:pt idx="7">
                  <c:v>1</c:v>
                </c:pt>
                <c:pt idx="8">
                  <c:v>0.76519280672073364</c:v>
                </c:pt>
                <c:pt idx="9">
                  <c:v>0.51950478553771973</c:v>
                </c:pt>
                <c:pt idx="10">
                  <c:v>1</c:v>
                </c:pt>
                <c:pt idx="11">
                  <c:v>0.73097294569015503</c:v>
                </c:pt>
                <c:pt idx="12">
                  <c:v>1</c:v>
                </c:pt>
                <c:pt idx="13">
                  <c:v>1</c:v>
                </c:pt>
                <c:pt idx="14">
                  <c:v>0.62409204244613647</c:v>
                </c:pt>
                <c:pt idx="15">
                  <c:v>0.14029565453529361</c:v>
                </c:pt>
                <c:pt idx="16">
                  <c:v>0.84862464666366577</c:v>
                </c:pt>
                <c:pt idx="17">
                  <c:v>0.39523464441299438</c:v>
                </c:pt>
                <c:pt idx="18">
                  <c:v>1</c:v>
                </c:pt>
                <c:pt idx="19">
                  <c:v>0.68474996089935303</c:v>
                </c:pt>
                <c:pt idx="20">
                  <c:v>0.63804101943969727</c:v>
                </c:pt>
                <c:pt idx="21">
                  <c:v>0.73643690347671509</c:v>
                </c:pt>
                <c:pt idx="22">
                  <c:v>0.55174750089645386</c:v>
                </c:pt>
                <c:pt idx="23">
                  <c:v>0.18620239198207861</c:v>
                </c:pt>
                <c:pt idx="24">
                  <c:v>0.72496598958969116</c:v>
                </c:pt>
                <c:pt idx="25">
                  <c:v>0.39326703548431402</c:v>
                </c:pt>
                <c:pt idx="26">
                  <c:v>0.90480643510818481</c:v>
                </c:pt>
                <c:pt idx="27">
                  <c:v>0.80318540334701538</c:v>
                </c:pt>
                <c:pt idx="28">
                  <c:v>0.94113165140151978</c:v>
                </c:pt>
                <c:pt idx="29">
                  <c:v>1</c:v>
                </c:pt>
                <c:pt idx="30">
                  <c:v>0.64943218231201172</c:v>
                </c:pt>
                <c:pt idx="31">
                  <c:v>1</c:v>
                </c:pt>
                <c:pt idx="32">
                  <c:v>0.2212376743555069</c:v>
                </c:pt>
                <c:pt idx="33">
                  <c:v>1</c:v>
                </c:pt>
                <c:pt idx="34">
                  <c:v>0.84105658531188965</c:v>
                </c:pt>
                <c:pt idx="35">
                  <c:v>1</c:v>
                </c:pt>
                <c:pt idx="36">
                  <c:v>0.57982170581817627</c:v>
                </c:pt>
                <c:pt idx="37">
                  <c:v>0.87757384777069092</c:v>
                </c:pt>
                <c:pt idx="38">
                  <c:v>0.41458293795585632</c:v>
                </c:pt>
                <c:pt idx="39">
                  <c:v>0.43418729305267328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7-46D7-BAFD-F2DB100E87E4}"/>
            </c:ext>
          </c:extLst>
        </c:ser>
        <c:ser>
          <c:idx val="1"/>
          <c:order val="1"/>
          <c:tx>
            <c:strRef>
              <c:f>episode_30!$C$1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episode_30!$C$2:$C$41</c:f>
              <c:numCache>
                <c:formatCode>General</c:formatCode>
                <c:ptCount val="40"/>
                <c:pt idx="0">
                  <c:v>0</c:v>
                </c:pt>
                <c:pt idx="1">
                  <c:v>0.73782652616500854</c:v>
                </c:pt>
                <c:pt idx="2">
                  <c:v>0.56344443559646606</c:v>
                </c:pt>
                <c:pt idx="3">
                  <c:v>0.82912993431091309</c:v>
                </c:pt>
                <c:pt idx="4">
                  <c:v>0.66944003105163574</c:v>
                </c:pt>
                <c:pt idx="5">
                  <c:v>0.37624764442443848</c:v>
                </c:pt>
                <c:pt idx="6">
                  <c:v>0.55774796009063721</c:v>
                </c:pt>
                <c:pt idx="7">
                  <c:v>0.85521805286407471</c:v>
                </c:pt>
                <c:pt idx="8">
                  <c:v>1</c:v>
                </c:pt>
                <c:pt idx="9">
                  <c:v>0.89746445417404175</c:v>
                </c:pt>
                <c:pt idx="10">
                  <c:v>0.54901617765426636</c:v>
                </c:pt>
                <c:pt idx="11">
                  <c:v>0.90848612785339355</c:v>
                </c:pt>
                <c:pt idx="12">
                  <c:v>0.57304501533508301</c:v>
                </c:pt>
                <c:pt idx="13">
                  <c:v>0.97633552551269531</c:v>
                </c:pt>
                <c:pt idx="14">
                  <c:v>0.45129528641700739</c:v>
                </c:pt>
                <c:pt idx="15">
                  <c:v>0.17949807643890381</c:v>
                </c:pt>
                <c:pt idx="16">
                  <c:v>1</c:v>
                </c:pt>
                <c:pt idx="17">
                  <c:v>1</c:v>
                </c:pt>
                <c:pt idx="18">
                  <c:v>5.0590664148330688E-2</c:v>
                </c:pt>
                <c:pt idx="19">
                  <c:v>0.85745733976364136</c:v>
                </c:pt>
                <c:pt idx="20">
                  <c:v>1</c:v>
                </c:pt>
                <c:pt idx="21">
                  <c:v>0.55212539434432983</c:v>
                </c:pt>
                <c:pt idx="22">
                  <c:v>1</c:v>
                </c:pt>
                <c:pt idx="23">
                  <c:v>0.45474863052368159</c:v>
                </c:pt>
                <c:pt idx="24">
                  <c:v>0.1937399506568909</c:v>
                </c:pt>
                <c:pt idx="25">
                  <c:v>0.72670680284500122</c:v>
                </c:pt>
                <c:pt idx="26">
                  <c:v>0.40778857469558721</c:v>
                </c:pt>
                <c:pt idx="27">
                  <c:v>1</c:v>
                </c:pt>
                <c:pt idx="28">
                  <c:v>0.5231705904006958</c:v>
                </c:pt>
                <c:pt idx="29">
                  <c:v>0.33774897456169128</c:v>
                </c:pt>
                <c:pt idx="30">
                  <c:v>0.4877069890499115</c:v>
                </c:pt>
                <c:pt idx="31">
                  <c:v>0.72984647750854492</c:v>
                </c:pt>
                <c:pt idx="32">
                  <c:v>0.74613779783248901</c:v>
                </c:pt>
                <c:pt idx="33">
                  <c:v>-0.35743057727813721</c:v>
                </c:pt>
                <c:pt idx="34">
                  <c:v>1</c:v>
                </c:pt>
                <c:pt idx="35">
                  <c:v>0.43243867158889771</c:v>
                </c:pt>
                <c:pt idx="36">
                  <c:v>0.9880141019821167</c:v>
                </c:pt>
                <c:pt idx="37">
                  <c:v>0.78406143188476563</c:v>
                </c:pt>
                <c:pt idx="38">
                  <c:v>1</c:v>
                </c:pt>
                <c:pt idx="39">
                  <c:v>0.30390250682830811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7-46D7-BAFD-F2DB100E87E4}"/>
            </c:ext>
          </c:extLst>
        </c:ser>
        <c:ser>
          <c:idx val="2"/>
          <c:order val="2"/>
          <c:tx>
            <c:strRef>
              <c:f>episode_30!$D$1</c:f>
              <c:strCache>
                <c:ptCount val="1"/>
                <c:pt idx="0">
                  <c:v>rudder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episode_30!$D$2:$D$41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0.36142143607139587</c:v>
                </c:pt>
                <c:pt idx="4">
                  <c:v>0.60612791776657104</c:v>
                </c:pt>
                <c:pt idx="5">
                  <c:v>1</c:v>
                </c:pt>
                <c:pt idx="6">
                  <c:v>0.7821919322013855</c:v>
                </c:pt>
                <c:pt idx="7">
                  <c:v>0.46486929059028631</c:v>
                </c:pt>
                <c:pt idx="8">
                  <c:v>0.61913454532623291</c:v>
                </c:pt>
                <c:pt idx="9">
                  <c:v>0.51378858089447021</c:v>
                </c:pt>
                <c:pt idx="10">
                  <c:v>0.3217933177947998</c:v>
                </c:pt>
                <c:pt idx="11">
                  <c:v>0.59816646575927734</c:v>
                </c:pt>
                <c:pt idx="12">
                  <c:v>0.63383966684341431</c:v>
                </c:pt>
                <c:pt idx="13">
                  <c:v>0.44664424657821661</c:v>
                </c:pt>
                <c:pt idx="14">
                  <c:v>1</c:v>
                </c:pt>
                <c:pt idx="15">
                  <c:v>0.2488735765218735</c:v>
                </c:pt>
                <c:pt idx="16">
                  <c:v>0.66387522220611572</c:v>
                </c:pt>
                <c:pt idx="17">
                  <c:v>0.84876936674118042</c:v>
                </c:pt>
                <c:pt idx="18">
                  <c:v>0.70172625780105591</c:v>
                </c:pt>
                <c:pt idx="19">
                  <c:v>1</c:v>
                </c:pt>
                <c:pt idx="20">
                  <c:v>0.28485062718391418</c:v>
                </c:pt>
                <c:pt idx="21">
                  <c:v>0.91000872850418091</c:v>
                </c:pt>
                <c:pt idx="22">
                  <c:v>0.97567754983901978</c:v>
                </c:pt>
                <c:pt idx="23">
                  <c:v>1</c:v>
                </c:pt>
                <c:pt idx="24">
                  <c:v>0.69312852621078491</c:v>
                </c:pt>
                <c:pt idx="25">
                  <c:v>1</c:v>
                </c:pt>
                <c:pt idx="26">
                  <c:v>-8.4710665047168732E-2</c:v>
                </c:pt>
                <c:pt idx="27">
                  <c:v>0.42185303568840032</c:v>
                </c:pt>
                <c:pt idx="28">
                  <c:v>7.2298601269721985E-2</c:v>
                </c:pt>
                <c:pt idx="29">
                  <c:v>1</c:v>
                </c:pt>
                <c:pt idx="30">
                  <c:v>1</c:v>
                </c:pt>
                <c:pt idx="31">
                  <c:v>0.9334874153137207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0.79297971725463867</c:v>
                </c:pt>
                <c:pt idx="36">
                  <c:v>0.90744751691818237</c:v>
                </c:pt>
                <c:pt idx="37">
                  <c:v>0.9928855299949646</c:v>
                </c:pt>
                <c:pt idx="38">
                  <c:v>0.87574887275695801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7-46D7-BAFD-F2DB100E87E4}"/>
            </c:ext>
          </c:extLst>
        </c:ser>
        <c:ser>
          <c:idx val="3"/>
          <c:order val="3"/>
          <c:tx>
            <c:strRef>
              <c:f>episode_30!$E$1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episode_30!$E$2:$E$41</c:f>
              <c:numCache>
                <c:formatCode>General</c:formatCode>
                <c:ptCount val="40"/>
                <c:pt idx="0">
                  <c:v>0</c:v>
                </c:pt>
                <c:pt idx="1">
                  <c:v>0.114035926759243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9.5809802412986755E-2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0.82013744115829468</c:v>
                </c:pt>
                <c:pt idx="19">
                  <c:v>0.98898524045944214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0.64928591251373291</c:v>
                </c:pt>
                <c:pt idx="25">
                  <c:v>0.50960856676101685</c:v>
                </c:pt>
                <c:pt idx="26">
                  <c:v>1</c:v>
                </c:pt>
                <c:pt idx="27">
                  <c:v>0.48247542977333069</c:v>
                </c:pt>
                <c:pt idx="28">
                  <c:v>1</c:v>
                </c:pt>
                <c:pt idx="29">
                  <c:v>0.49159404635429382</c:v>
                </c:pt>
                <c:pt idx="30">
                  <c:v>1</c:v>
                </c:pt>
                <c:pt idx="31">
                  <c:v>0.62465846538543701</c:v>
                </c:pt>
                <c:pt idx="32">
                  <c:v>0.8741336464881897</c:v>
                </c:pt>
                <c:pt idx="33">
                  <c:v>0.39770075678825378</c:v>
                </c:pt>
                <c:pt idx="34">
                  <c:v>1</c:v>
                </c:pt>
                <c:pt idx="35">
                  <c:v>1</c:v>
                </c:pt>
                <c:pt idx="36">
                  <c:v>0.81362462043762207</c:v>
                </c:pt>
                <c:pt idx="37">
                  <c:v>0.1858990341424942</c:v>
                </c:pt>
                <c:pt idx="38">
                  <c:v>0.39940917491912842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7-46D7-BAFD-F2DB100E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57808"/>
        <c:axId val="516959216"/>
      </c:lineChart>
      <c:catAx>
        <c:axId val="51695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9216"/>
        <c:crosses val="autoZero"/>
        <c:auto val="1"/>
        <c:lblAlgn val="ctr"/>
        <c:lblOffset val="100"/>
        <c:noMultiLvlLbl val="0"/>
      </c:catAx>
      <c:valAx>
        <c:axId val="516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episode_30!$I$2:$I$41</c:f>
              <c:numCache>
                <c:formatCode>General</c:formatCode>
                <c:ptCount val="40"/>
                <c:pt idx="0">
                  <c:v>0.13501569628715521</c:v>
                </c:pt>
                <c:pt idx="1">
                  <c:v>-0.24846954643726349</c:v>
                </c:pt>
                <c:pt idx="2">
                  <c:v>-1.7417144775390621</c:v>
                </c:pt>
                <c:pt idx="3">
                  <c:v>-4.1493425369262704</c:v>
                </c:pt>
                <c:pt idx="4">
                  <c:v>-7.2466254234313956</c:v>
                </c:pt>
                <c:pt idx="5">
                  <c:v>-10.77835273742676</c:v>
                </c:pt>
                <c:pt idx="6">
                  <c:v>-14.541568756103519</c:v>
                </c:pt>
                <c:pt idx="7">
                  <c:v>-18.425901412963871</c:v>
                </c:pt>
                <c:pt idx="8">
                  <c:v>-22.35084342956543</c:v>
                </c:pt>
                <c:pt idx="9">
                  <c:v>-26.277975082397461</c:v>
                </c:pt>
                <c:pt idx="10">
                  <c:v>-30.189384460449219</c:v>
                </c:pt>
                <c:pt idx="11">
                  <c:v>-33.852443695068359</c:v>
                </c:pt>
                <c:pt idx="12">
                  <c:v>-37.541103363037109</c:v>
                </c:pt>
                <c:pt idx="13">
                  <c:v>-41.328197479248047</c:v>
                </c:pt>
                <c:pt idx="14">
                  <c:v>-45.101444244384773</c:v>
                </c:pt>
                <c:pt idx="15">
                  <c:v>-48.620929718017578</c:v>
                </c:pt>
                <c:pt idx="16">
                  <c:v>-52.084598541259773</c:v>
                </c:pt>
                <c:pt idx="17">
                  <c:v>-55.433719635009773</c:v>
                </c:pt>
                <c:pt idx="18">
                  <c:v>-58.186439514160163</c:v>
                </c:pt>
                <c:pt idx="19">
                  <c:v>-59.879142761230469</c:v>
                </c:pt>
                <c:pt idx="20">
                  <c:v>-61.028263092041023</c:v>
                </c:pt>
                <c:pt idx="21">
                  <c:v>-61.820652008056641</c:v>
                </c:pt>
                <c:pt idx="22">
                  <c:v>-62.818447113037109</c:v>
                </c:pt>
                <c:pt idx="23">
                  <c:v>-64.34100341796875</c:v>
                </c:pt>
                <c:pt idx="24">
                  <c:v>-66.398826599121094</c:v>
                </c:pt>
                <c:pt idx="25">
                  <c:v>-68.995590209960938</c:v>
                </c:pt>
                <c:pt idx="26">
                  <c:v>-71.830215454101563</c:v>
                </c:pt>
                <c:pt idx="27">
                  <c:v>-74.696220397949219</c:v>
                </c:pt>
                <c:pt idx="28">
                  <c:v>-77.624702453613281</c:v>
                </c:pt>
                <c:pt idx="29">
                  <c:v>-80.479621887207031</c:v>
                </c:pt>
                <c:pt idx="30">
                  <c:v>-83.328338623046875</c:v>
                </c:pt>
                <c:pt idx="31">
                  <c:v>-85.973403930664063</c:v>
                </c:pt>
                <c:pt idx="32">
                  <c:v>-88.357307434082031</c:v>
                </c:pt>
                <c:pt idx="33">
                  <c:v>-90.156906127929688</c:v>
                </c:pt>
                <c:pt idx="34">
                  <c:v>-91.883232116699219</c:v>
                </c:pt>
                <c:pt idx="35">
                  <c:v>-93.065414428710938</c:v>
                </c:pt>
                <c:pt idx="36">
                  <c:v>-93.709571838378906</c:v>
                </c:pt>
                <c:pt idx="37">
                  <c:v>-93.913795471191406</c:v>
                </c:pt>
                <c:pt idx="38">
                  <c:v>-93.633857727050781</c:v>
                </c:pt>
                <c:pt idx="39">
                  <c:v>-93.192588806152344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1-41D1-9796-EA2CD107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66496"/>
        <c:axId val="494471072"/>
      </c:lineChart>
      <c:catAx>
        <c:axId val="49446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71072"/>
        <c:crosses val="autoZero"/>
        <c:auto val="1"/>
        <c:lblAlgn val="ctr"/>
        <c:lblOffset val="100"/>
        <c:noMultiLvlLbl val="0"/>
      </c:catAx>
      <c:valAx>
        <c:axId val="4944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episode_19!$L$2:$L$46</c:f>
              <c:numCache>
                <c:formatCode>General</c:formatCode>
                <c:ptCount val="45"/>
                <c:pt idx="0">
                  <c:v>0.2460081875324249</c:v>
                </c:pt>
                <c:pt idx="1">
                  <c:v>0.26925680041313171</c:v>
                </c:pt>
                <c:pt idx="2">
                  <c:v>2.4985282421112061</c:v>
                </c:pt>
                <c:pt idx="3">
                  <c:v>8.1132478713989258</c:v>
                </c:pt>
                <c:pt idx="4">
                  <c:v>15.83301448822021</c:v>
                </c:pt>
                <c:pt idx="5">
                  <c:v>24.742937088012699</c:v>
                </c:pt>
                <c:pt idx="6">
                  <c:v>35.704273223876953</c:v>
                </c:pt>
                <c:pt idx="7">
                  <c:v>46.698505401611328</c:v>
                </c:pt>
                <c:pt idx="8">
                  <c:v>53.6256103515625</c:v>
                </c:pt>
                <c:pt idx="9">
                  <c:v>49.576934814453118</c:v>
                </c:pt>
                <c:pt idx="10">
                  <c:v>31.201999664306641</c:v>
                </c:pt>
                <c:pt idx="11">
                  <c:v>3.0155868530273442</c:v>
                </c:pt>
                <c:pt idx="12">
                  <c:v>-30.65506553649902</c:v>
                </c:pt>
                <c:pt idx="13">
                  <c:v>-65.095909118652344</c:v>
                </c:pt>
                <c:pt idx="14">
                  <c:v>-78.468788146972656</c:v>
                </c:pt>
                <c:pt idx="15">
                  <c:v>-46.555091857910163</c:v>
                </c:pt>
                <c:pt idx="16">
                  <c:v>-19.009555816650391</c:v>
                </c:pt>
                <c:pt idx="17">
                  <c:v>4.0432724952697754</c:v>
                </c:pt>
                <c:pt idx="18">
                  <c:v>26.469511032104489</c:v>
                </c:pt>
                <c:pt idx="19">
                  <c:v>49.548820495605469</c:v>
                </c:pt>
                <c:pt idx="20">
                  <c:v>70.994842529296875</c:v>
                </c:pt>
                <c:pt idx="21">
                  <c:v>82.281890869140625</c:v>
                </c:pt>
                <c:pt idx="22">
                  <c:v>70.159828186035156</c:v>
                </c:pt>
                <c:pt idx="23">
                  <c:v>57.451641082763672</c:v>
                </c:pt>
                <c:pt idx="24">
                  <c:v>46.234645843505859</c:v>
                </c:pt>
                <c:pt idx="25">
                  <c:v>35.092403411865227</c:v>
                </c:pt>
                <c:pt idx="26">
                  <c:v>23.12392425537109</c:v>
                </c:pt>
                <c:pt idx="27">
                  <c:v>7.4732427597045898</c:v>
                </c:pt>
                <c:pt idx="28">
                  <c:v>-11.81754779815674</c:v>
                </c:pt>
                <c:pt idx="29">
                  <c:v>-32.191196441650391</c:v>
                </c:pt>
                <c:pt idx="30">
                  <c:v>-47.431491851806641</c:v>
                </c:pt>
                <c:pt idx="31">
                  <c:v>-46.521232604980469</c:v>
                </c:pt>
                <c:pt idx="32">
                  <c:v>-31.473442077636719</c:v>
                </c:pt>
                <c:pt idx="33">
                  <c:v>-13.0732421875</c:v>
                </c:pt>
                <c:pt idx="34">
                  <c:v>6.2592935562133789</c:v>
                </c:pt>
                <c:pt idx="35">
                  <c:v>24.269744873046879</c:v>
                </c:pt>
                <c:pt idx="36">
                  <c:v>40.301338195800781</c:v>
                </c:pt>
                <c:pt idx="37">
                  <c:v>52.807773590087891</c:v>
                </c:pt>
                <c:pt idx="38">
                  <c:v>64.399948120117188</c:v>
                </c:pt>
                <c:pt idx="39">
                  <c:v>78.420555114746094</c:v>
                </c:pt>
                <c:pt idx="40">
                  <c:v>75.730964660644531</c:v>
                </c:pt>
                <c:pt idx="41">
                  <c:v>45.816032409667969</c:v>
                </c:pt>
                <c:pt idx="42">
                  <c:v>7.5250554084777832</c:v>
                </c:pt>
                <c:pt idx="43">
                  <c:v>-26.80921745300293</c:v>
                </c:pt>
                <c:pt idx="44">
                  <c:v>-27.52486610412598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D-4379-B1F7-E71A23D8724C}"/>
            </c:ext>
          </c:extLst>
        </c:ser>
        <c:ser>
          <c:idx val="1"/>
          <c:order val="1"/>
          <c:tx>
            <c:strRef>
              <c:f>episode_19!$M$1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episode_19!$M$2:$M$46</c:f>
              <c:numCache>
                <c:formatCode>General</c:formatCode>
                <c:ptCount val="45"/>
                <c:pt idx="0">
                  <c:v>-0.40238550305366522</c:v>
                </c:pt>
                <c:pt idx="1">
                  <c:v>-0.39733698964118958</c:v>
                </c:pt>
                <c:pt idx="2">
                  <c:v>2.1755118370056148</c:v>
                </c:pt>
                <c:pt idx="3">
                  <c:v>8.8174266815185547</c:v>
                </c:pt>
                <c:pt idx="4">
                  <c:v>19.834732055664059</c:v>
                </c:pt>
                <c:pt idx="5">
                  <c:v>35.632698059082031</c:v>
                </c:pt>
                <c:pt idx="6">
                  <c:v>57.311145782470703</c:v>
                </c:pt>
                <c:pt idx="7">
                  <c:v>84.578872680664063</c:v>
                </c:pt>
                <c:pt idx="8">
                  <c:v>123.0854110717773</c:v>
                </c:pt>
                <c:pt idx="9">
                  <c:v>167.6549987792969</c:v>
                </c:pt>
                <c:pt idx="10">
                  <c:v>-160.44676208496091</c:v>
                </c:pt>
                <c:pt idx="11">
                  <c:v>-142.51654052734381</c:v>
                </c:pt>
                <c:pt idx="12">
                  <c:v>-134.71022033691409</c:v>
                </c:pt>
                <c:pt idx="13">
                  <c:v>-139.91783142089841</c:v>
                </c:pt>
                <c:pt idx="14">
                  <c:v>60.234279632568359</c:v>
                </c:pt>
                <c:pt idx="15">
                  <c:v>34.625473022460938</c:v>
                </c:pt>
                <c:pt idx="16">
                  <c:v>15.616682052612299</c:v>
                </c:pt>
                <c:pt idx="17">
                  <c:v>-2.6278014183044429</c:v>
                </c:pt>
                <c:pt idx="18">
                  <c:v>-16.753488540649411</c:v>
                </c:pt>
                <c:pt idx="19">
                  <c:v>-22.707319259643551</c:v>
                </c:pt>
                <c:pt idx="20">
                  <c:v>-12.89170551300049</c:v>
                </c:pt>
                <c:pt idx="21">
                  <c:v>72.665130615234375</c:v>
                </c:pt>
                <c:pt idx="22">
                  <c:v>132.26576232910159</c:v>
                </c:pt>
                <c:pt idx="23">
                  <c:v>152.57823181152341</c:v>
                </c:pt>
                <c:pt idx="24">
                  <c:v>172.75480651855469</c:v>
                </c:pt>
                <c:pt idx="25">
                  <c:v>-166.01075744628909</c:v>
                </c:pt>
                <c:pt idx="26">
                  <c:v>-142.46711730957031</c:v>
                </c:pt>
                <c:pt idx="27">
                  <c:v>-119.05031585693359</c:v>
                </c:pt>
                <c:pt idx="28">
                  <c:v>-95.234519958496094</c:v>
                </c:pt>
                <c:pt idx="29">
                  <c:v>-69.122825622558594</c:v>
                </c:pt>
                <c:pt idx="30">
                  <c:v>-33.301536560058587</c:v>
                </c:pt>
                <c:pt idx="31">
                  <c:v>9.4607038497924805</c:v>
                </c:pt>
                <c:pt idx="32">
                  <c:v>40.308425903320313</c:v>
                </c:pt>
                <c:pt idx="33">
                  <c:v>60.672599792480469</c:v>
                </c:pt>
                <c:pt idx="34">
                  <c:v>80.544136047363281</c:v>
                </c:pt>
                <c:pt idx="35">
                  <c:v>102.9264678955078</c:v>
                </c:pt>
                <c:pt idx="36">
                  <c:v>131.887451171875</c:v>
                </c:pt>
                <c:pt idx="37">
                  <c:v>168.06742858886719</c:v>
                </c:pt>
                <c:pt idx="38">
                  <c:v>-151.90641784667969</c:v>
                </c:pt>
                <c:pt idx="39">
                  <c:v>-102.53875732421881</c:v>
                </c:pt>
                <c:pt idx="40">
                  <c:v>43.133964538574219</c:v>
                </c:pt>
                <c:pt idx="41">
                  <c:v>79.464790344238281</c:v>
                </c:pt>
                <c:pt idx="42">
                  <c:v>104.5833358764648</c:v>
                </c:pt>
                <c:pt idx="43">
                  <c:v>138.43426513671881</c:v>
                </c:pt>
                <c:pt idx="44">
                  <c:v>-171.50981140136719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D-4379-B1F7-E71A23D8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7680"/>
        <c:axId val="512581200"/>
      </c:lineChart>
      <c:catAx>
        <c:axId val="51257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81200"/>
        <c:crosses val="autoZero"/>
        <c:auto val="1"/>
        <c:lblAlgn val="ctr"/>
        <c:lblOffset val="100"/>
        <c:noMultiLvlLbl val="0"/>
      </c:catAx>
      <c:valAx>
        <c:axId val="512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episode_20!$L$2:$L$47</c:f>
              <c:numCache>
                <c:formatCode>General</c:formatCode>
                <c:ptCount val="46"/>
                <c:pt idx="0">
                  <c:v>0.320036381483078</c:v>
                </c:pt>
                <c:pt idx="1">
                  <c:v>0.27738696336746221</c:v>
                </c:pt>
                <c:pt idx="2">
                  <c:v>-1.129661560058594</c:v>
                </c:pt>
                <c:pt idx="3">
                  <c:v>-4.5269656181335449</c:v>
                </c:pt>
                <c:pt idx="4">
                  <c:v>-10.449691772460939</c:v>
                </c:pt>
                <c:pt idx="5">
                  <c:v>-19.360515594482418</c:v>
                </c:pt>
                <c:pt idx="6">
                  <c:v>-31.493898391723629</c:v>
                </c:pt>
                <c:pt idx="7">
                  <c:v>-46.463836669921882</c:v>
                </c:pt>
                <c:pt idx="8">
                  <c:v>-63.851814270019531</c:v>
                </c:pt>
                <c:pt idx="9">
                  <c:v>-67.611099243164063</c:v>
                </c:pt>
                <c:pt idx="10">
                  <c:v>-43.380035400390618</c:v>
                </c:pt>
                <c:pt idx="11">
                  <c:v>-10.61883449554443</c:v>
                </c:pt>
                <c:pt idx="12">
                  <c:v>19.476921081542969</c:v>
                </c:pt>
                <c:pt idx="13">
                  <c:v>41.855499267578118</c:v>
                </c:pt>
                <c:pt idx="14">
                  <c:v>50.697799682617188</c:v>
                </c:pt>
                <c:pt idx="15">
                  <c:v>46.445137023925781</c:v>
                </c:pt>
                <c:pt idx="16">
                  <c:v>35.093021392822273</c:v>
                </c:pt>
                <c:pt idx="17">
                  <c:v>21.60433387756348</c:v>
                </c:pt>
                <c:pt idx="18">
                  <c:v>8.0347013473510742</c:v>
                </c:pt>
                <c:pt idx="19">
                  <c:v>-4.9459052085876456</c:v>
                </c:pt>
                <c:pt idx="20">
                  <c:v>-19.340143203735352</c:v>
                </c:pt>
                <c:pt idx="21">
                  <c:v>-35.249343872070313</c:v>
                </c:pt>
                <c:pt idx="22">
                  <c:v>-51.427433013916023</c:v>
                </c:pt>
                <c:pt idx="23">
                  <c:v>-66.972648620605469</c:v>
                </c:pt>
                <c:pt idx="24">
                  <c:v>-77.810409545898438</c:v>
                </c:pt>
                <c:pt idx="25">
                  <c:v>-73.753318786621094</c:v>
                </c:pt>
                <c:pt idx="26">
                  <c:v>-61.610282897949219</c:v>
                </c:pt>
                <c:pt idx="27">
                  <c:v>-47.004241943359382</c:v>
                </c:pt>
                <c:pt idx="28">
                  <c:v>-28.338222503662109</c:v>
                </c:pt>
                <c:pt idx="29">
                  <c:v>-8.0303106307983398</c:v>
                </c:pt>
                <c:pt idx="30">
                  <c:v>9.4579629898071289</c:v>
                </c:pt>
                <c:pt idx="31">
                  <c:v>16.493255615234379</c:v>
                </c:pt>
                <c:pt idx="32">
                  <c:v>5.0456304550170898</c:v>
                </c:pt>
                <c:pt idx="33">
                  <c:v>-20.708822250366211</c:v>
                </c:pt>
                <c:pt idx="34">
                  <c:v>-46.288047790527337</c:v>
                </c:pt>
                <c:pt idx="35">
                  <c:v>-43.145786285400391</c:v>
                </c:pt>
                <c:pt idx="36">
                  <c:v>-16.238283157348629</c:v>
                </c:pt>
                <c:pt idx="37">
                  <c:v>10.823757171630859</c:v>
                </c:pt>
                <c:pt idx="38">
                  <c:v>32.316967010498047</c:v>
                </c:pt>
                <c:pt idx="39">
                  <c:v>48.717849731445313</c:v>
                </c:pt>
                <c:pt idx="40">
                  <c:v>50.69244384765625</c:v>
                </c:pt>
                <c:pt idx="41">
                  <c:v>35.965145111083977</c:v>
                </c:pt>
                <c:pt idx="42">
                  <c:v>13.725528717041019</c:v>
                </c:pt>
                <c:pt idx="43">
                  <c:v>-8.0614614486694336</c:v>
                </c:pt>
                <c:pt idx="44">
                  <c:v>-30.265079498291019</c:v>
                </c:pt>
                <c:pt idx="45">
                  <c:v>-55.290561676025391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B-4CD3-9571-9619E85F199C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episode_20!$M$2:$M$47</c:f>
              <c:numCache>
                <c:formatCode>General</c:formatCode>
                <c:ptCount val="46"/>
                <c:pt idx="0">
                  <c:v>-0.1474791616201401</c:v>
                </c:pt>
                <c:pt idx="1">
                  <c:v>-0.13940022885799411</c:v>
                </c:pt>
                <c:pt idx="2">
                  <c:v>1.919209241867065</c:v>
                </c:pt>
                <c:pt idx="3">
                  <c:v>7.5146069526672363</c:v>
                </c:pt>
                <c:pt idx="4">
                  <c:v>16.497440338134769</c:v>
                </c:pt>
                <c:pt idx="5">
                  <c:v>29.632144927978519</c:v>
                </c:pt>
                <c:pt idx="6">
                  <c:v>44.954738616943359</c:v>
                </c:pt>
                <c:pt idx="7">
                  <c:v>62.693874359130859</c:v>
                </c:pt>
                <c:pt idx="8">
                  <c:v>94.310043334960938</c:v>
                </c:pt>
                <c:pt idx="9">
                  <c:v>169.57112121582031</c:v>
                </c:pt>
                <c:pt idx="10">
                  <c:v>-155.27943420410159</c:v>
                </c:pt>
                <c:pt idx="11">
                  <c:v>-150.9089050292969</c:v>
                </c:pt>
                <c:pt idx="12">
                  <c:v>-160.21197509765619</c:v>
                </c:pt>
                <c:pt idx="13">
                  <c:v>175.39619445800781</c:v>
                </c:pt>
                <c:pt idx="14">
                  <c:v>137.9486999511719</c:v>
                </c:pt>
                <c:pt idx="15">
                  <c:v>103.76219177246089</c:v>
                </c:pt>
                <c:pt idx="16">
                  <c:v>83.746002197265625</c:v>
                </c:pt>
                <c:pt idx="17">
                  <c:v>74.6368408203125</c:v>
                </c:pt>
                <c:pt idx="18">
                  <c:v>70.619743347167969</c:v>
                </c:pt>
                <c:pt idx="19">
                  <c:v>71.022415161132813</c:v>
                </c:pt>
                <c:pt idx="20">
                  <c:v>74.483123779296875</c:v>
                </c:pt>
                <c:pt idx="21">
                  <c:v>78.045356750488281</c:v>
                </c:pt>
                <c:pt idx="22">
                  <c:v>80.566329956054688</c:v>
                </c:pt>
                <c:pt idx="23">
                  <c:v>78.519615173339844</c:v>
                </c:pt>
                <c:pt idx="24">
                  <c:v>49.534770965576172</c:v>
                </c:pt>
                <c:pt idx="25">
                  <c:v>10.370383262634279</c:v>
                </c:pt>
                <c:pt idx="26">
                  <c:v>21.5098762512207</c:v>
                </c:pt>
                <c:pt idx="27">
                  <c:v>45.438980102539063</c:v>
                </c:pt>
                <c:pt idx="28">
                  <c:v>71.188491821289063</c:v>
                </c:pt>
                <c:pt idx="29">
                  <c:v>97.258041381835938</c:v>
                </c:pt>
                <c:pt idx="30">
                  <c:v>126.39219665527339</c:v>
                </c:pt>
                <c:pt idx="31">
                  <c:v>157.8537292480469</c:v>
                </c:pt>
                <c:pt idx="32">
                  <c:v>-172.3125</c:v>
                </c:pt>
                <c:pt idx="33">
                  <c:v>-163.55683898925781</c:v>
                </c:pt>
                <c:pt idx="34">
                  <c:v>172.5142517089844</c:v>
                </c:pt>
                <c:pt idx="35">
                  <c:v>116.08229827880859</c:v>
                </c:pt>
                <c:pt idx="36">
                  <c:v>82.552215576171875</c:v>
                </c:pt>
                <c:pt idx="37">
                  <c:v>60.768257141113281</c:v>
                </c:pt>
                <c:pt idx="38">
                  <c:v>47.083518981933587</c:v>
                </c:pt>
                <c:pt idx="39">
                  <c:v>50.947021484375</c:v>
                </c:pt>
                <c:pt idx="40">
                  <c:v>79.767845153808594</c:v>
                </c:pt>
                <c:pt idx="41">
                  <c:v>107.2025604248047</c:v>
                </c:pt>
                <c:pt idx="42">
                  <c:v>130.158203125</c:v>
                </c:pt>
                <c:pt idx="43">
                  <c:v>152.1036071777344</c:v>
                </c:pt>
                <c:pt idx="44">
                  <c:v>172.41810607910159</c:v>
                </c:pt>
                <c:pt idx="45">
                  <c:v>175.94927978515619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B-4CD3-9571-9619E85F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63280"/>
        <c:axId val="482460464"/>
      </c:lineChart>
      <c:catAx>
        <c:axId val="4824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0464"/>
        <c:crosses val="autoZero"/>
        <c:auto val="1"/>
        <c:lblAlgn val="ctr"/>
        <c:lblOffset val="100"/>
        <c:noMultiLvlLbl val="0"/>
      </c:catAx>
      <c:valAx>
        <c:axId val="4824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episode_21!$L$2:$L$48</c:f>
              <c:numCache>
                <c:formatCode>General</c:formatCode>
                <c:ptCount val="47"/>
                <c:pt idx="0">
                  <c:v>0.3234856128692627</c:v>
                </c:pt>
                <c:pt idx="1">
                  <c:v>0.33427110314369202</c:v>
                </c:pt>
                <c:pt idx="2">
                  <c:v>1.563779354095459</c:v>
                </c:pt>
                <c:pt idx="3">
                  <c:v>5.0840268135070801</c:v>
                </c:pt>
                <c:pt idx="4">
                  <c:v>10.361104011535639</c:v>
                </c:pt>
                <c:pt idx="5">
                  <c:v>16.046630859375</c:v>
                </c:pt>
                <c:pt idx="6">
                  <c:v>22.80631065368652</c:v>
                </c:pt>
                <c:pt idx="7">
                  <c:v>30.083635330200199</c:v>
                </c:pt>
                <c:pt idx="8">
                  <c:v>37.651844024658203</c:v>
                </c:pt>
                <c:pt idx="9">
                  <c:v>43.244159698486328</c:v>
                </c:pt>
                <c:pt idx="10">
                  <c:v>41.039413452148438</c:v>
                </c:pt>
                <c:pt idx="11">
                  <c:v>27.812568664550781</c:v>
                </c:pt>
                <c:pt idx="12">
                  <c:v>5.9053874015808114</c:v>
                </c:pt>
                <c:pt idx="13">
                  <c:v>-20.208747863769531</c:v>
                </c:pt>
                <c:pt idx="14">
                  <c:v>-49.995082855224609</c:v>
                </c:pt>
                <c:pt idx="15">
                  <c:v>-78.339973449707031</c:v>
                </c:pt>
                <c:pt idx="16">
                  <c:v>-65.856765747070313</c:v>
                </c:pt>
                <c:pt idx="17">
                  <c:v>-37.691368103027337</c:v>
                </c:pt>
                <c:pt idx="18">
                  <c:v>-12.266104698181151</c:v>
                </c:pt>
                <c:pt idx="19">
                  <c:v>11.9412784576416</c:v>
                </c:pt>
                <c:pt idx="20">
                  <c:v>36.624919891357422</c:v>
                </c:pt>
                <c:pt idx="21">
                  <c:v>60.127017974853523</c:v>
                </c:pt>
                <c:pt idx="22">
                  <c:v>73.561050415039063</c:v>
                </c:pt>
                <c:pt idx="23">
                  <c:v>59.689540863037109</c:v>
                </c:pt>
                <c:pt idx="24">
                  <c:v>35.461139678955078</c:v>
                </c:pt>
                <c:pt idx="25">
                  <c:v>10.50788497924805</c:v>
                </c:pt>
                <c:pt idx="26">
                  <c:v>-13.964430809021</c:v>
                </c:pt>
                <c:pt idx="27">
                  <c:v>-36.578670501708977</c:v>
                </c:pt>
                <c:pt idx="28">
                  <c:v>-61.036533355712891</c:v>
                </c:pt>
                <c:pt idx="29">
                  <c:v>-84.811546325683594</c:v>
                </c:pt>
                <c:pt idx="30">
                  <c:v>-65.532737731933594</c:v>
                </c:pt>
                <c:pt idx="31">
                  <c:v>-34.797916412353523</c:v>
                </c:pt>
                <c:pt idx="32">
                  <c:v>-4.6883506774902344</c:v>
                </c:pt>
                <c:pt idx="33">
                  <c:v>24.60603141784668</c:v>
                </c:pt>
                <c:pt idx="34">
                  <c:v>51.913032531738281</c:v>
                </c:pt>
                <c:pt idx="35">
                  <c:v>68.663108825683594</c:v>
                </c:pt>
                <c:pt idx="36">
                  <c:v>57.982440948486328</c:v>
                </c:pt>
                <c:pt idx="37">
                  <c:v>35.123611450195313</c:v>
                </c:pt>
                <c:pt idx="38">
                  <c:v>9.609654426574707</c:v>
                </c:pt>
                <c:pt idx="39">
                  <c:v>-15.70856189727783</c:v>
                </c:pt>
                <c:pt idx="40">
                  <c:v>-43.512279510498047</c:v>
                </c:pt>
                <c:pt idx="41">
                  <c:v>-71.131843566894531</c:v>
                </c:pt>
                <c:pt idx="42">
                  <c:v>-70.502342224121094</c:v>
                </c:pt>
                <c:pt idx="43">
                  <c:v>-35.751010894775391</c:v>
                </c:pt>
                <c:pt idx="44">
                  <c:v>-1.4212245941162109</c:v>
                </c:pt>
                <c:pt idx="45">
                  <c:v>31.698188781738281</c:v>
                </c:pt>
                <c:pt idx="46">
                  <c:v>61.023899078369141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3-4F36-8A49-1827AD8D9D5F}"/>
            </c:ext>
          </c:extLst>
        </c:ser>
        <c:ser>
          <c:idx val="1"/>
          <c:order val="1"/>
          <c:tx>
            <c:strRef>
              <c:f>episode_21!$M$1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episode_21!$M$2:$M$48</c:f>
              <c:numCache>
                <c:formatCode>General</c:formatCode>
                <c:ptCount val="47"/>
                <c:pt idx="0">
                  <c:v>-0.13519662618637079</c:v>
                </c:pt>
                <c:pt idx="1">
                  <c:v>-0.1065926402807236</c:v>
                </c:pt>
                <c:pt idx="2">
                  <c:v>2.4139318466186519</c:v>
                </c:pt>
                <c:pt idx="3">
                  <c:v>8.9899721145629883</c:v>
                </c:pt>
                <c:pt idx="4">
                  <c:v>16.813650131225589</c:v>
                </c:pt>
                <c:pt idx="5">
                  <c:v>27.811641693115231</c:v>
                </c:pt>
                <c:pt idx="6">
                  <c:v>43.173507690429688</c:v>
                </c:pt>
                <c:pt idx="7">
                  <c:v>61.456413269042969</c:v>
                </c:pt>
                <c:pt idx="8">
                  <c:v>85.485649108886719</c:v>
                </c:pt>
                <c:pt idx="9">
                  <c:v>119.33111572265619</c:v>
                </c:pt>
                <c:pt idx="10">
                  <c:v>158.2169189453125</c:v>
                </c:pt>
                <c:pt idx="11">
                  <c:v>-170.0293884277344</c:v>
                </c:pt>
                <c:pt idx="12">
                  <c:v>-151.3093566894531</c:v>
                </c:pt>
                <c:pt idx="13">
                  <c:v>-140.79032897949219</c:v>
                </c:pt>
                <c:pt idx="14">
                  <c:v>-140.7257080078125</c:v>
                </c:pt>
                <c:pt idx="15">
                  <c:v>174.5594787597656</c:v>
                </c:pt>
                <c:pt idx="16">
                  <c:v>70.2813720703125</c:v>
                </c:pt>
                <c:pt idx="17">
                  <c:v>52.236454010009773</c:v>
                </c:pt>
                <c:pt idx="18">
                  <c:v>38.707939147949219</c:v>
                </c:pt>
                <c:pt idx="19">
                  <c:v>27.116579055786129</c:v>
                </c:pt>
                <c:pt idx="20">
                  <c:v>20.136203765869141</c:v>
                </c:pt>
                <c:pt idx="21">
                  <c:v>24.540458679199219</c:v>
                </c:pt>
                <c:pt idx="22">
                  <c:v>74.922386169433594</c:v>
                </c:pt>
                <c:pt idx="23">
                  <c:v>124.59307861328119</c:v>
                </c:pt>
                <c:pt idx="24">
                  <c:v>139.30181884765619</c:v>
                </c:pt>
                <c:pt idx="25">
                  <c:v>149.9907531738281</c:v>
                </c:pt>
                <c:pt idx="26">
                  <c:v>161.5482482910156</c:v>
                </c:pt>
                <c:pt idx="27">
                  <c:v>173.11834716796881</c:v>
                </c:pt>
                <c:pt idx="28">
                  <c:v>-177.35765075683591</c:v>
                </c:pt>
                <c:pt idx="29">
                  <c:v>147.9795837402344</c:v>
                </c:pt>
                <c:pt idx="30">
                  <c:v>44.763404846191413</c:v>
                </c:pt>
                <c:pt idx="31">
                  <c:v>44.354999542236328</c:v>
                </c:pt>
                <c:pt idx="32">
                  <c:v>42.700382232666023</c:v>
                </c:pt>
                <c:pt idx="33">
                  <c:v>43.20458984375</c:v>
                </c:pt>
                <c:pt idx="34">
                  <c:v>50.588161468505859</c:v>
                </c:pt>
                <c:pt idx="35">
                  <c:v>89.800125122070313</c:v>
                </c:pt>
                <c:pt idx="36">
                  <c:v>134.68077087402341</c:v>
                </c:pt>
                <c:pt idx="37">
                  <c:v>144.1900939941406</c:v>
                </c:pt>
                <c:pt idx="38">
                  <c:v>147.072998046875</c:v>
                </c:pt>
                <c:pt idx="39">
                  <c:v>152.96846008300781</c:v>
                </c:pt>
                <c:pt idx="40">
                  <c:v>164.021728515625</c:v>
                </c:pt>
                <c:pt idx="41">
                  <c:v>162.0418395996094</c:v>
                </c:pt>
                <c:pt idx="42">
                  <c:v>50.482212066650391</c:v>
                </c:pt>
                <c:pt idx="43">
                  <c:v>42.717670440673828</c:v>
                </c:pt>
                <c:pt idx="44">
                  <c:v>40.783164978027337</c:v>
                </c:pt>
                <c:pt idx="45">
                  <c:v>39.023696899414063</c:v>
                </c:pt>
                <c:pt idx="46">
                  <c:v>52.677349090576172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3-4F36-8A49-1827AD8D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70672"/>
        <c:axId val="482466448"/>
      </c:lineChart>
      <c:catAx>
        <c:axId val="4824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6448"/>
        <c:crosses val="autoZero"/>
        <c:auto val="1"/>
        <c:lblAlgn val="ctr"/>
        <c:lblOffset val="100"/>
        <c:noMultiLvlLbl val="0"/>
      </c:catAx>
      <c:valAx>
        <c:axId val="4824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episode_22!$L$1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episode_22!$L$2:$L$41</c:f>
              <c:numCache>
                <c:formatCode>General</c:formatCode>
                <c:ptCount val="40"/>
                <c:pt idx="0">
                  <c:v>0.32155144214630133</c:v>
                </c:pt>
                <c:pt idx="1">
                  <c:v>0.32156902551651001</c:v>
                </c:pt>
                <c:pt idx="2">
                  <c:v>1.0991790294647219</c:v>
                </c:pt>
                <c:pt idx="3">
                  <c:v>2.3784580230712891</c:v>
                </c:pt>
                <c:pt idx="4">
                  <c:v>3.6226322650909419</c:v>
                </c:pt>
                <c:pt idx="5">
                  <c:v>4.8004002571105957</c:v>
                </c:pt>
                <c:pt idx="6">
                  <c:v>5.8834290504455566</c:v>
                </c:pt>
                <c:pt idx="7">
                  <c:v>6.8173394203186044</c:v>
                </c:pt>
                <c:pt idx="8">
                  <c:v>7.4367351531982422</c:v>
                </c:pt>
                <c:pt idx="9">
                  <c:v>7.4708647727966309</c:v>
                </c:pt>
                <c:pt idx="10">
                  <c:v>6.8329744338989258</c:v>
                </c:pt>
                <c:pt idx="11">
                  <c:v>5.3258786201477051</c:v>
                </c:pt>
                <c:pt idx="12">
                  <c:v>2.9763038158416748</c:v>
                </c:pt>
                <c:pt idx="13">
                  <c:v>-0.43265643715858459</c:v>
                </c:pt>
                <c:pt idx="14">
                  <c:v>-5.1887521743774414</c:v>
                </c:pt>
                <c:pt idx="15">
                  <c:v>-11.25253963470459</c:v>
                </c:pt>
                <c:pt idx="16">
                  <c:v>-18.737655639648441</c:v>
                </c:pt>
                <c:pt idx="17">
                  <c:v>-27.63399696350098</c:v>
                </c:pt>
                <c:pt idx="18">
                  <c:v>-37.417945861816413</c:v>
                </c:pt>
                <c:pt idx="19">
                  <c:v>-47.890300750732422</c:v>
                </c:pt>
                <c:pt idx="20">
                  <c:v>-58.886665344238281</c:v>
                </c:pt>
                <c:pt idx="21">
                  <c:v>-68.388015747070313</c:v>
                </c:pt>
                <c:pt idx="22">
                  <c:v>-67.120330810546875</c:v>
                </c:pt>
                <c:pt idx="23">
                  <c:v>-49.466705322265618</c:v>
                </c:pt>
                <c:pt idx="24">
                  <c:v>-22.45779991149902</c:v>
                </c:pt>
                <c:pt idx="25">
                  <c:v>6.4957146644592294</c:v>
                </c:pt>
                <c:pt idx="26">
                  <c:v>29.69781494140625</c:v>
                </c:pt>
                <c:pt idx="27">
                  <c:v>37.996543884277337</c:v>
                </c:pt>
                <c:pt idx="28">
                  <c:v>30.937368392944339</c:v>
                </c:pt>
                <c:pt idx="29">
                  <c:v>15.81765651702881</c:v>
                </c:pt>
                <c:pt idx="30">
                  <c:v>-4.099393367767334</c:v>
                </c:pt>
                <c:pt idx="31">
                  <c:v>-25.137632369995121</c:v>
                </c:pt>
                <c:pt idx="32">
                  <c:v>-43.226463317871087</c:v>
                </c:pt>
                <c:pt idx="33">
                  <c:v>-46.372245788574219</c:v>
                </c:pt>
                <c:pt idx="34">
                  <c:v>-28.60977745056152</c:v>
                </c:pt>
                <c:pt idx="35">
                  <c:v>-4.9262294769287109</c:v>
                </c:pt>
                <c:pt idx="36">
                  <c:v>18.690797805786129</c:v>
                </c:pt>
                <c:pt idx="37">
                  <c:v>30.442888259887699</c:v>
                </c:pt>
                <c:pt idx="38">
                  <c:v>25.414186477661129</c:v>
                </c:pt>
                <c:pt idx="39">
                  <c:v>11.699604988098139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D-4ECD-8347-2BD158D33419}"/>
            </c:ext>
          </c:extLst>
        </c:ser>
        <c:ser>
          <c:idx val="1"/>
          <c:order val="1"/>
          <c:tx>
            <c:strRef>
              <c:f>episode_22!$M$1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episode_22!$M$2:$M$41</c:f>
              <c:numCache>
                <c:formatCode>General</c:formatCode>
                <c:ptCount val="40"/>
                <c:pt idx="0">
                  <c:v>-0.14032746851444239</c:v>
                </c:pt>
                <c:pt idx="1">
                  <c:v>-0.1481509059667587</c:v>
                </c:pt>
                <c:pt idx="2">
                  <c:v>1.210058808326721</c:v>
                </c:pt>
                <c:pt idx="3">
                  <c:v>3.3856465816497798</c:v>
                </c:pt>
                <c:pt idx="4">
                  <c:v>6.0624299049377441</c:v>
                </c:pt>
                <c:pt idx="5">
                  <c:v>9.1415615081787109</c:v>
                </c:pt>
                <c:pt idx="6">
                  <c:v>12.667014122009279</c:v>
                </c:pt>
                <c:pt idx="7">
                  <c:v>16.738920211791989</c:v>
                </c:pt>
                <c:pt idx="8">
                  <c:v>21.527227401733398</c:v>
                </c:pt>
                <c:pt idx="9">
                  <c:v>27.22737884521484</c:v>
                </c:pt>
                <c:pt idx="10">
                  <c:v>32.916908264160163</c:v>
                </c:pt>
                <c:pt idx="11">
                  <c:v>39.166835784912109</c:v>
                </c:pt>
                <c:pt idx="12">
                  <c:v>45.845462799072273</c:v>
                </c:pt>
                <c:pt idx="13">
                  <c:v>52.867408752441413</c:v>
                </c:pt>
                <c:pt idx="14">
                  <c:v>60.255264282226563</c:v>
                </c:pt>
                <c:pt idx="15">
                  <c:v>69.154533386230469</c:v>
                </c:pt>
                <c:pt idx="16">
                  <c:v>78.961799621582031</c:v>
                </c:pt>
                <c:pt idx="17">
                  <c:v>90.763145446777344</c:v>
                </c:pt>
                <c:pt idx="18">
                  <c:v>106.5056838989258</c:v>
                </c:pt>
                <c:pt idx="19">
                  <c:v>122.8972091674805</c:v>
                </c:pt>
                <c:pt idx="20">
                  <c:v>134.5294189453125</c:v>
                </c:pt>
                <c:pt idx="21">
                  <c:v>128.52748107910159</c:v>
                </c:pt>
                <c:pt idx="22">
                  <c:v>100.6003494262695</c:v>
                </c:pt>
                <c:pt idx="23">
                  <c:v>90.108230590820313</c:v>
                </c:pt>
                <c:pt idx="24">
                  <c:v>92.021804809570313</c:v>
                </c:pt>
                <c:pt idx="25">
                  <c:v>98.279716491699219</c:v>
                </c:pt>
                <c:pt idx="26">
                  <c:v>110.40415191650391</c:v>
                </c:pt>
                <c:pt idx="27">
                  <c:v>128.01466369628909</c:v>
                </c:pt>
                <c:pt idx="28">
                  <c:v>133.5915832519531</c:v>
                </c:pt>
                <c:pt idx="29">
                  <c:v>127.00302886962891</c:v>
                </c:pt>
                <c:pt idx="30">
                  <c:v>116.75344085693359</c:v>
                </c:pt>
                <c:pt idx="31">
                  <c:v>106.4227294921875</c:v>
                </c:pt>
                <c:pt idx="32">
                  <c:v>93.468589782714844</c:v>
                </c:pt>
                <c:pt idx="33">
                  <c:v>75.303428649902344</c:v>
                </c:pt>
                <c:pt idx="34">
                  <c:v>75.208770751953125</c:v>
                </c:pt>
                <c:pt idx="35">
                  <c:v>86.140327453613281</c:v>
                </c:pt>
                <c:pt idx="36">
                  <c:v>103.25767517089839</c:v>
                </c:pt>
                <c:pt idx="37">
                  <c:v>123.5262451171875</c:v>
                </c:pt>
                <c:pt idx="38">
                  <c:v>135.12654113769531</c:v>
                </c:pt>
                <c:pt idx="39">
                  <c:v>129.5166320800781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D-4ECD-8347-2BD158D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67856"/>
        <c:axId val="482465392"/>
      </c:lineChart>
      <c:catAx>
        <c:axId val="48246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5392"/>
        <c:crosses val="autoZero"/>
        <c:auto val="1"/>
        <c:lblAlgn val="ctr"/>
        <c:lblOffset val="100"/>
        <c:noMultiLvlLbl val="0"/>
      </c:catAx>
      <c:valAx>
        <c:axId val="482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episode_23!$L$2:$L$41</c:f>
              <c:numCache>
                <c:formatCode>General</c:formatCode>
                <c:ptCount val="40"/>
                <c:pt idx="0">
                  <c:v>0.31566223502159119</c:v>
                </c:pt>
                <c:pt idx="1">
                  <c:v>0.30129054188728333</c:v>
                </c:pt>
                <c:pt idx="2">
                  <c:v>0.39990940690040588</c:v>
                </c:pt>
                <c:pt idx="3">
                  <c:v>0.69340360164642334</c:v>
                </c:pt>
                <c:pt idx="4">
                  <c:v>1.110933184623718</c:v>
                </c:pt>
                <c:pt idx="5">
                  <c:v>1.615828156471252</c:v>
                </c:pt>
                <c:pt idx="6">
                  <c:v>2.0565004348754878</c:v>
                </c:pt>
                <c:pt idx="7">
                  <c:v>2.484244585037231</c:v>
                </c:pt>
                <c:pt idx="8">
                  <c:v>2.854342937469482</c:v>
                </c:pt>
                <c:pt idx="9">
                  <c:v>3.0094175338745122</c:v>
                </c:pt>
                <c:pt idx="10">
                  <c:v>2.8187963962554932</c:v>
                </c:pt>
                <c:pt idx="11">
                  <c:v>2.2168781757354741</c:v>
                </c:pt>
                <c:pt idx="12">
                  <c:v>1.037095308303833</c:v>
                </c:pt>
                <c:pt idx="13">
                  <c:v>-0.83737850189208984</c:v>
                </c:pt>
                <c:pt idx="14">
                  <c:v>-3.390944242477417</c:v>
                </c:pt>
                <c:pt idx="15">
                  <c:v>-6.2202391624450684</c:v>
                </c:pt>
                <c:pt idx="16">
                  <c:v>-9.0123329162597656</c:v>
                </c:pt>
                <c:pt idx="17">
                  <c:v>-11.996615409851071</c:v>
                </c:pt>
                <c:pt idx="18">
                  <c:v>-15.80588531494141</c:v>
                </c:pt>
                <c:pt idx="19">
                  <c:v>-20.908523559570309</c:v>
                </c:pt>
                <c:pt idx="20">
                  <c:v>-26.521480560302731</c:v>
                </c:pt>
                <c:pt idx="21">
                  <c:v>-32.687828063964837</c:v>
                </c:pt>
                <c:pt idx="22">
                  <c:v>-40.007339477539063</c:v>
                </c:pt>
                <c:pt idx="23">
                  <c:v>-51.897811889648438</c:v>
                </c:pt>
                <c:pt idx="24">
                  <c:v>-67.740409851074219</c:v>
                </c:pt>
                <c:pt idx="25">
                  <c:v>-73.934593200683594</c:v>
                </c:pt>
                <c:pt idx="26">
                  <c:v>-50.074752807617188</c:v>
                </c:pt>
                <c:pt idx="27">
                  <c:v>-20.184894561767582</c:v>
                </c:pt>
                <c:pt idx="28">
                  <c:v>7.6364107131958008</c:v>
                </c:pt>
                <c:pt idx="29">
                  <c:v>27.37637901306152</c:v>
                </c:pt>
                <c:pt idx="30">
                  <c:v>32.011970520019531</c:v>
                </c:pt>
                <c:pt idx="31">
                  <c:v>24.07978439331055</c:v>
                </c:pt>
                <c:pt idx="32">
                  <c:v>12.598591804504389</c:v>
                </c:pt>
                <c:pt idx="33">
                  <c:v>-2.2022552490234379</c:v>
                </c:pt>
                <c:pt idx="34">
                  <c:v>-24.488525390625</c:v>
                </c:pt>
                <c:pt idx="35">
                  <c:v>-39.368076324462891</c:v>
                </c:pt>
                <c:pt idx="36">
                  <c:v>-43.477424621582031</c:v>
                </c:pt>
                <c:pt idx="37">
                  <c:v>-30.110420227050781</c:v>
                </c:pt>
                <c:pt idx="38">
                  <c:v>-7.6374831199645996</c:v>
                </c:pt>
                <c:pt idx="39">
                  <c:v>15.41425895690918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633-9C3F-79DD9F7715CF}"/>
            </c:ext>
          </c:extLst>
        </c:ser>
        <c:ser>
          <c:idx val="1"/>
          <c:order val="1"/>
          <c:tx>
            <c:strRef>
              <c:f>episode_23!$M$1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episode_23!$M$2:$M$41</c:f>
              <c:numCache>
                <c:formatCode>General</c:formatCode>
                <c:ptCount val="40"/>
                <c:pt idx="0">
                  <c:v>-0.16385053098201749</c:v>
                </c:pt>
                <c:pt idx="1">
                  <c:v>-0.21752145886421201</c:v>
                </c:pt>
                <c:pt idx="2">
                  <c:v>-0.10780623555183411</c:v>
                </c:pt>
                <c:pt idx="3">
                  <c:v>0.35315719246864319</c:v>
                </c:pt>
                <c:pt idx="4">
                  <c:v>1.2343254089355471</c:v>
                </c:pt>
                <c:pt idx="5">
                  <c:v>2.5628995895385742</c:v>
                </c:pt>
                <c:pt idx="6">
                  <c:v>4.1369876861572266</c:v>
                </c:pt>
                <c:pt idx="7">
                  <c:v>6.0465407371520996</c:v>
                </c:pt>
                <c:pt idx="8">
                  <c:v>8.2691354751586914</c:v>
                </c:pt>
                <c:pt idx="9">
                  <c:v>10.969245910644529</c:v>
                </c:pt>
                <c:pt idx="10">
                  <c:v>13.922153472900391</c:v>
                </c:pt>
                <c:pt idx="11">
                  <c:v>17.06101226806641</c:v>
                </c:pt>
                <c:pt idx="12">
                  <c:v>20.558954238891602</c:v>
                </c:pt>
                <c:pt idx="13">
                  <c:v>24.258546829223629</c:v>
                </c:pt>
                <c:pt idx="14">
                  <c:v>28.266326904296879</c:v>
                </c:pt>
                <c:pt idx="15">
                  <c:v>32.982841491699219</c:v>
                </c:pt>
                <c:pt idx="16">
                  <c:v>41.424571990966797</c:v>
                </c:pt>
                <c:pt idx="17">
                  <c:v>53.788486480712891</c:v>
                </c:pt>
                <c:pt idx="18">
                  <c:v>68.195549011230469</c:v>
                </c:pt>
                <c:pt idx="19">
                  <c:v>86.586181640625</c:v>
                </c:pt>
                <c:pt idx="20">
                  <c:v>107.4292449951172</c:v>
                </c:pt>
                <c:pt idx="21">
                  <c:v>132.0348205566406</c:v>
                </c:pt>
                <c:pt idx="22">
                  <c:v>158.1470642089844</c:v>
                </c:pt>
                <c:pt idx="23">
                  <c:v>-177.05567932128909</c:v>
                </c:pt>
                <c:pt idx="24">
                  <c:v>-171.18841552734381</c:v>
                </c:pt>
                <c:pt idx="25">
                  <c:v>126.81170654296881</c:v>
                </c:pt>
                <c:pt idx="26">
                  <c:v>102.4605178833008</c:v>
                </c:pt>
                <c:pt idx="27">
                  <c:v>105.58653259277339</c:v>
                </c:pt>
                <c:pt idx="28">
                  <c:v>115.6713943481445</c:v>
                </c:pt>
                <c:pt idx="29">
                  <c:v>130.41847229003909</c:v>
                </c:pt>
                <c:pt idx="30">
                  <c:v>144.5796203613281</c:v>
                </c:pt>
                <c:pt idx="31">
                  <c:v>144.0418395996094</c:v>
                </c:pt>
                <c:pt idx="32">
                  <c:v>128.9242248535156</c:v>
                </c:pt>
                <c:pt idx="33">
                  <c:v>112.8181991577148</c:v>
                </c:pt>
                <c:pt idx="34">
                  <c:v>100.4881973266602</c:v>
                </c:pt>
                <c:pt idx="35">
                  <c:v>92.02923583984375</c:v>
                </c:pt>
                <c:pt idx="36">
                  <c:v>80.637565612792969</c:v>
                </c:pt>
                <c:pt idx="37">
                  <c:v>77.320831298828125</c:v>
                </c:pt>
                <c:pt idx="38">
                  <c:v>83.359916687011719</c:v>
                </c:pt>
                <c:pt idx="39">
                  <c:v>94.738327026367188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633-9C3F-79DD9F77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73840"/>
        <c:axId val="482475952"/>
      </c:lineChart>
      <c:catAx>
        <c:axId val="48247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5952"/>
        <c:crosses val="autoZero"/>
        <c:auto val="1"/>
        <c:lblAlgn val="ctr"/>
        <c:lblOffset val="100"/>
        <c:noMultiLvlLbl val="0"/>
      </c:catAx>
      <c:valAx>
        <c:axId val="4824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episode_24!$L$1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episode_24!$L$2:$L$41</c:f>
              <c:numCache>
                <c:formatCode>General</c:formatCode>
                <c:ptCount val="40"/>
                <c:pt idx="0">
                  <c:v>0.32592368125915527</c:v>
                </c:pt>
                <c:pt idx="1">
                  <c:v>0.31470122933387762</c:v>
                </c:pt>
                <c:pt idx="2">
                  <c:v>0.43204799294471741</c:v>
                </c:pt>
                <c:pt idx="3">
                  <c:v>0.69139254093170166</c:v>
                </c:pt>
                <c:pt idx="4">
                  <c:v>1.090060830116272</c:v>
                </c:pt>
                <c:pt idx="5">
                  <c:v>1.58984363079071</c:v>
                </c:pt>
                <c:pt idx="6">
                  <c:v>2.1845541000366211</c:v>
                </c:pt>
                <c:pt idx="7">
                  <c:v>2.7131860256195068</c:v>
                </c:pt>
                <c:pt idx="8">
                  <c:v>3.156772375106812</c:v>
                </c:pt>
                <c:pt idx="9">
                  <c:v>3.3835568428039551</c:v>
                </c:pt>
                <c:pt idx="10">
                  <c:v>3.2078227996826172</c:v>
                </c:pt>
                <c:pt idx="11">
                  <c:v>2.6042659282684331</c:v>
                </c:pt>
                <c:pt idx="12">
                  <c:v>1.3902872800827031</c:v>
                </c:pt>
                <c:pt idx="13">
                  <c:v>-0.70221859216690063</c:v>
                </c:pt>
                <c:pt idx="14">
                  <c:v>-3.323175191879272</c:v>
                </c:pt>
                <c:pt idx="15">
                  <c:v>-6.7380428314208984</c:v>
                </c:pt>
                <c:pt idx="16">
                  <c:v>-11.452860832214361</c:v>
                </c:pt>
                <c:pt idx="17">
                  <c:v>-17.379875183105469</c:v>
                </c:pt>
                <c:pt idx="18">
                  <c:v>-23.53145599365234</c:v>
                </c:pt>
                <c:pt idx="19">
                  <c:v>-29.168996810913089</c:v>
                </c:pt>
                <c:pt idx="20">
                  <c:v>-34.889446258544922</c:v>
                </c:pt>
                <c:pt idx="21">
                  <c:v>-40.361301422119141</c:v>
                </c:pt>
                <c:pt idx="22">
                  <c:v>-44.871025085449219</c:v>
                </c:pt>
                <c:pt idx="23">
                  <c:v>-48.209156036376953</c:v>
                </c:pt>
                <c:pt idx="24">
                  <c:v>-49.951080322265618</c:v>
                </c:pt>
                <c:pt idx="25">
                  <c:v>-46.622406005859382</c:v>
                </c:pt>
                <c:pt idx="26">
                  <c:v>-32.583709716796882</c:v>
                </c:pt>
                <c:pt idx="27">
                  <c:v>-10.72196674346924</c:v>
                </c:pt>
                <c:pt idx="28">
                  <c:v>11.87166213989258</c:v>
                </c:pt>
                <c:pt idx="29">
                  <c:v>29.263896942138668</c:v>
                </c:pt>
                <c:pt idx="30">
                  <c:v>36.005966186523438</c:v>
                </c:pt>
                <c:pt idx="31">
                  <c:v>30.494266510009769</c:v>
                </c:pt>
                <c:pt idx="32">
                  <c:v>16.478927612304691</c:v>
                </c:pt>
                <c:pt idx="33">
                  <c:v>-3.347227811813354</c:v>
                </c:pt>
                <c:pt idx="34">
                  <c:v>-24.199213027954102</c:v>
                </c:pt>
                <c:pt idx="35">
                  <c:v>-43.279624938964837</c:v>
                </c:pt>
                <c:pt idx="36">
                  <c:v>-50.915977478027337</c:v>
                </c:pt>
                <c:pt idx="37">
                  <c:v>-36.409210205078118</c:v>
                </c:pt>
                <c:pt idx="38">
                  <c:v>-11.052000045776371</c:v>
                </c:pt>
                <c:pt idx="39">
                  <c:v>15.923600196838381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E-45A0-B5F1-693D257ABD62}"/>
            </c:ext>
          </c:extLst>
        </c:ser>
        <c:ser>
          <c:idx val="1"/>
          <c:order val="1"/>
          <c:tx>
            <c:strRef>
              <c:f>episode_24!$M$1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episode_24!$M$2:$M$41</c:f>
              <c:numCache>
                <c:formatCode>General</c:formatCode>
                <c:ptCount val="40"/>
                <c:pt idx="0">
                  <c:v>-0.12642791867256159</c:v>
                </c:pt>
                <c:pt idx="1">
                  <c:v>-0.16301073133945471</c:v>
                </c:pt>
                <c:pt idx="2">
                  <c:v>3.9630129933357239E-2</c:v>
                </c:pt>
                <c:pt idx="3">
                  <c:v>0.64450496435165405</c:v>
                </c:pt>
                <c:pt idx="4">
                  <c:v>1.5427607297897341</c:v>
                </c:pt>
                <c:pt idx="5">
                  <c:v>2.6881697177886958</c:v>
                </c:pt>
                <c:pt idx="6">
                  <c:v>4.3220763206481934</c:v>
                </c:pt>
                <c:pt idx="7">
                  <c:v>6.3745017051696777</c:v>
                </c:pt>
                <c:pt idx="8">
                  <c:v>8.9296798706054688</c:v>
                </c:pt>
                <c:pt idx="9">
                  <c:v>12.00412559509277</c:v>
                </c:pt>
                <c:pt idx="10">
                  <c:v>15.615218162536619</c:v>
                </c:pt>
                <c:pt idx="11">
                  <c:v>19.715480804443359</c:v>
                </c:pt>
                <c:pt idx="12">
                  <c:v>24.256715774536129</c:v>
                </c:pt>
                <c:pt idx="13">
                  <c:v>29.380266189575199</c:v>
                </c:pt>
                <c:pt idx="14">
                  <c:v>34.240219116210938</c:v>
                </c:pt>
                <c:pt idx="15">
                  <c:v>39.009822845458977</c:v>
                </c:pt>
                <c:pt idx="16">
                  <c:v>44.208400726318359</c:v>
                </c:pt>
                <c:pt idx="17">
                  <c:v>49.578350067138672</c:v>
                </c:pt>
                <c:pt idx="18">
                  <c:v>57.177383422851563</c:v>
                </c:pt>
                <c:pt idx="19">
                  <c:v>68.585792541503906</c:v>
                </c:pt>
                <c:pt idx="20">
                  <c:v>84.002357482910156</c:v>
                </c:pt>
                <c:pt idx="21">
                  <c:v>102.0182342529297</c:v>
                </c:pt>
                <c:pt idx="22">
                  <c:v>120.8602828979492</c:v>
                </c:pt>
                <c:pt idx="23">
                  <c:v>136.54356384277341</c:v>
                </c:pt>
                <c:pt idx="24">
                  <c:v>139.74259948730469</c:v>
                </c:pt>
                <c:pt idx="25">
                  <c:v>129.24736022949219</c:v>
                </c:pt>
                <c:pt idx="26">
                  <c:v>115.2741622924805</c:v>
                </c:pt>
                <c:pt idx="27">
                  <c:v>108.459358215332</c:v>
                </c:pt>
                <c:pt idx="28">
                  <c:v>108.1052169799805</c:v>
                </c:pt>
                <c:pt idx="29">
                  <c:v>112.0110626220703</c:v>
                </c:pt>
                <c:pt idx="30">
                  <c:v>116.43055725097661</c:v>
                </c:pt>
                <c:pt idx="31">
                  <c:v>118.3941955566406</c:v>
                </c:pt>
                <c:pt idx="32">
                  <c:v>113.1473922729492</c:v>
                </c:pt>
                <c:pt idx="33">
                  <c:v>106.4125671386719</c:v>
                </c:pt>
                <c:pt idx="34">
                  <c:v>103.7981033325195</c:v>
                </c:pt>
                <c:pt idx="35">
                  <c:v>98.652442932128906</c:v>
                </c:pt>
                <c:pt idx="36">
                  <c:v>85.374153137207031</c:v>
                </c:pt>
                <c:pt idx="37">
                  <c:v>78.132865905761719</c:v>
                </c:pt>
                <c:pt idx="38">
                  <c:v>83.245826721191406</c:v>
                </c:pt>
                <c:pt idx="39">
                  <c:v>94.194229125976563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E-45A0-B5F1-693D257A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75600"/>
        <c:axId val="482471024"/>
      </c:lineChart>
      <c:catAx>
        <c:axId val="48247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1024"/>
        <c:crosses val="autoZero"/>
        <c:auto val="1"/>
        <c:lblAlgn val="ctr"/>
        <c:lblOffset val="100"/>
        <c:noMultiLvlLbl val="0"/>
      </c:catAx>
      <c:valAx>
        <c:axId val="4824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episode_25!$L$2:$L$42</c:f>
              <c:numCache>
                <c:formatCode>General</c:formatCode>
                <c:ptCount val="41"/>
                <c:pt idx="0">
                  <c:v>0.3205675482749939</c:v>
                </c:pt>
                <c:pt idx="1">
                  <c:v>0.30650436878204351</c:v>
                </c:pt>
                <c:pt idx="2">
                  <c:v>0.360369473695755</c:v>
                </c:pt>
                <c:pt idx="3">
                  <c:v>0.57790672779083252</c:v>
                </c:pt>
                <c:pt idx="4">
                  <c:v>0.97355663776397705</c:v>
                </c:pt>
                <c:pt idx="5">
                  <c:v>1.50654673576355</c:v>
                </c:pt>
                <c:pt idx="6">
                  <c:v>2.1138384342193599</c:v>
                </c:pt>
                <c:pt idx="7">
                  <c:v>2.7273495197296138</c:v>
                </c:pt>
                <c:pt idx="8">
                  <c:v>3.252991914749146</c:v>
                </c:pt>
                <c:pt idx="9">
                  <c:v>3.6255888938903809</c:v>
                </c:pt>
                <c:pt idx="10">
                  <c:v>3.7599318027496338</c:v>
                </c:pt>
                <c:pt idx="11">
                  <c:v>3.470838308334351</c:v>
                </c:pt>
                <c:pt idx="12">
                  <c:v>2.537755966186523</c:v>
                </c:pt>
                <c:pt idx="13">
                  <c:v>0.89645320177078247</c:v>
                </c:pt>
                <c:pt idx="14">
                  <c:v>-1.489415764808655</c:v>
                </c:pt>
                <c:pt idx="15">
                  <c:v>-4.5911211967468262</c:v>
                </c:pt>
                <c:pt idx="16">
                  <c:v>-8.9321804046630859</c:v>
                </c:pt>
                <c:pt idx="17">
                  <c:v>-13.718021392822269</c:v>
                </c:pt>
                <c:pt idx="18">
                  <c:v>-18.90450286865234</c:v>
                </c:pt>
                <c:pt idx="19">
                  <c:v>-24.41860389709473</c:v>
                </c:pt>
                <c:pt idx="20">
                  <c:v>-30.550943374633789</c:v>
                </c:pt>
                <c:pt idx="21">
                  <c:v>-36.246406555175781</c:v>
                </c:pt>
                <c:pt idx="22">
                  <c:v>-41.975734710693359</c:v>
                </c:pt>
                <c:pt idx="23">
                  <c:v>-47.343620300292969</c:v>
                </c:pt>
                <c:pt idx="24">
                  <c:v>-47.804019927978523</c:v>
                </c:pt>
                <c:pt idx="25">
                  <c:v>-37.332069396972663</c:v>
                </c:pt>
                <c:pt idx="26">
                  <c:v>-18.87193489074707</c:v>
                </c:pt>
                <c:pt idx="27">
                  <c:v>2.6861481666564941</c:v>
                </c:pt>
                <c:pt idx="28">
                  <c:v>20.949728012084961</c:v>
                </c:pt>
                <c:pt idx="29">
                  <c:v>31.193475723266602</c:v>
                </c:pt>
                <c:pt idx="30">
                  <c:v>29.587905883789059</c:v>
                </c:pt>
                <c:pt idx="31">
                  <c:v>19.0172233581543</c:v>
                </c:pt>
                <c:pt idx="32">
                  <c:v>2.5591800212860112</c:v>
                </c:pt>
                <c:pt idx="33">
                  <c:v>-17.8858642578125</c:v>
                </c:pt>
                <c:pt idx="34">
                  <c:v>-37.304641723632813</c:v>
                </c:pt>
                <c:pt idx="35">
                  <c:v>-46.754863739013672</c:v>
                </c:pt>
                <c:pt idx="36">
                  <c:v>-38.021827697753913</c:v>
                </c:pt>
                <c:pt idx="37">
                  <c:v>-16.320346832275391</c:v>
                </c:pt>
                <c:pt idx="38">
                  <c:v>8.0704746246337891</c:v>
                </c:pt>
                <c:pt idx="39">
                  <c:v>28.10128021240234</c:v>
                </c:pt>
                <c:pt idx="40">
                  <c:v>35.228122711181641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4-48A8-9581-1B49D866C029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episode_25!$M$2:$M$42</c:f>
              <c:numCache>
                <c:formatCode>General</c:formatCode>
                <c:ptCount val="41"/>
                <c:pt idx="0">
                  <c:v>-0.14479164779186249</c:v>
                </c:pt>
                <c:pt idx="1">
                  <c:v>-0.1888646334409714</c:v>
                </c:pt>
                <c:pt idx="2">
                  <c:v>2.5905126705765721E-2</c:v>
                </c:pt>
                <c:pt idx="3">
                  <c:v>0.65654277801513672</c:v>
                </c:pt>
                <c:pt idx="4">
                  <c:v>1.7181075811386111</c:v>
                </c:pt>
                <c:pt idx="5">
                  <c:v>3.186204195022583</c:v>
                </c:pt>
                <c:pt idx="6">
                  <c:v>5.1215953826904297</c:v>
                </c:pt>
                <c:pt idx="7">
                  <c:v>7.5553898811340332</c:v>
                </c:pt>
                <c:pt idx="8">
                  <c:v>10.524458885192869</c:v>
                </c:pt>
                <c:pt idx="9">
                  <c:v>13.80730628967285</c:v>
                </c:pt>
                <c:pt idx="10">
                  <c:v>17.51503753662109</c:v>
                </c:pt>
                <c:pt idx="11">
                  <c:v>21.674066543579102</c:v>
                </c:pt>
                <c:pt idx="12">
                  <c:v>26.341863632202148</c:v>
                </c:pt>
                <c:pt idx="13">
                  <c:v>31.272275924682621</c:v>
                </c:pt>
                <c:pt idx="14">
                  <c:v>36.170238494873047</c:v>
                </c:pt>
                <c:pt idx="15">
                  <c:v>40.945064544677727</c:v>
                </c:pt>
                <c:pt idx="16">
                  <c:v>46.178169250488281</c:v>
                </c:pt>
                <c:pt idx="17">
                  <c:v>52.863269805908203</c:v>
                </c:pt>
                <c:pt idx="18">
                  <c:v>62.513431549072273</c:v>
                </c:pt>
                <c:pt idx="19">
                  <c:v>75.451004028320313</c:v>
                </c:pt>
                <c:pt idx="20">
                  <c:v>92.349266052246094</c:v>
                </c:pt>
                <c:pt idx="21">
                  <c:v>110.0106201171875</c:v>
                </c:pt>
                <c:pt idx="22">
                  <c:v>123.7052001953125</c:v>
                </c:pt>
                <c:pt idx="23">
                  <c:v>128.44261169433591</c:v>
                </c:pt>
                <c:pt idx="24">
                  <c:v>121.6399383544922</c:v>
                </c:pt>
                <c:pt idx="25">
                  <c:v>111.3779678344727</c:v>
                </c:pt>
                <c:pt idx="26">
                  <c:v>105.7660217285156</c:v>
                </c:pt>
                <c:pt idx="27">
                  <c:v>105.4667282104492</c:v>
                </c:pt>
                <c:pt idx="28">
                  <c:v>111.3922500610352</c:v>
                </c:pt>
                <c:pt idx="29">
                  <c:v>120.1243438720703</c:v>
                </c:pt>
                <c:pt idx="30">
                  <c:v>123.35435485839839</c:v>
                </c:pt>
                <c:pt idx="31">
                  <c:v>117.2016525268555</c:v>
                </c:pt>
                <c:pt idx="32">
                  <c:v>107.4947509765625</c:v>
                </c:pt>
                <c:pt idx="33">
                  <c:v>102.61463928222661</c:v>
                </c:pt>
                <c:pt idx="34">
                  <c:v>99.64764404296875</c:v>
                </c:pt>
                <c:pt idx="35">
                  <c:v>90.685356140136719</c:v>
                </c:pt>
                <c:pt idx="36">
                  <c:v>82.963912963867188</c:v>
                </c:pt>
                <c:pt idx="37">
                  <c:v>84.102249145507813</c:v>
                </c:pt>
                <c:pt idx="38">
                  <c:v>89.001190185546875</c:v>
                </c:pt>
                <c:pt idx="39">
                  <c:v>100.6657028198242</c:v>
                </c:pt>
                <c:pt idx="40">
                  <c:v>104.3780212402344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4-48A8-9581-1B49D866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14704"/>
        <c:axId val="348518576"/>
      </c:lineChart>
      <c:catAx>
        <c:axId val="3485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18576"/>
        <c:crosses val="autoZero"/>
        <c:auto val="1"/>
        <c:lblAlgn val="ctr"/>
        <c:lblOffset val="100"/>
        <c:noMultiLvlLbl val="0"/>
      </c:catAx>
      <c:valAx>
        <c:axId val="3485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episode_26!$L$2:$L$42</c:f>
              <c:numCache>
                <c:formatCode>General</c:formatCode>
                <c:ptCount val="41"/>
                <c:pt idx="0">
                  <c:v>0.31280311942100519</c:v>
                </c:pt>
                <c:pt idx="1">
                  <c:v>0.29737982153892523</c:v>
                </c:pt>
                <c:pt idx="2">
                  <c:v>0.37167179584503168</c:v>
                </c:pt>
                <c:pt idx="3">
                  <c:v>0.6321108341217041</c:v>
                </c:pt>
                <c:pt idx="4">
                  <c:v>1.051013588905334</c:v>
                </c:pt>
                <c:pt idx="5">
                  <c:v>1.6065130233764651</c:v>
                </c:pt>
                <c:pt idx="6">
                  <c:v>2.241668701171875</c:v>
                </c:pt>
                <c:pt idx="7">
                  <c:v>2.8586184978485112</c:v>
                </c:pt>
                <c:pt idx="8">
                  <c:v>3.406369686126709</c:v>
                </c:pt>
                <c:pt idx="9">
                  <c:v>3.7998018264770508</c:v>
                </c:pt>
                <c:pt idx="10">
                  <c:v>3.974112987518311</c:v>
                </c:pt>
                <c:pt idx="11">
                  <c:v>3.8343322277069092</c:v>
                </c:pt>
                <c:pt idx="12">
                  <c:v>3.2841670513153081</c:v>
                </c:pt>
                <c:pt idx="13">
                  <c:v>2.135610818862915</c:v>
                </c:pt>
                <c:pt idx="14">
                  <c:v>0.30637899041175842</c:v>
                </c:pt>
                <c:pt idx="15">
                  <c:v>-2.2977344989776611</c:v>
                </c:pt>
                <c:pt idx="16">
                  <c:v>-5.5582084655761719</c:v>
                </c:pt>
                <c:pt idx="17">
                  <c:v>-9.721348762512207</c:v>
                </c:pt>
                <c:pt idx="18">
                  <c:v>-14.95031833648682</c:v>
                </c:pt>
                <c:pt idx="19">
                  <c:v>-20.185573577880859</c:v>
                </c:pt>
                <c:pt idx="20">
                  <c:v>-24.33686637878418</c:v>
                </c:pt>
                <c:pt idx="21">
                  <c:v>-28.480720520019531</c:v>
                </c:pt>
                <c:pt idx="22">
                  <c:v>-32.319423675537109</c:v>
                </c:pt>
                <c:pt idx="23">
                  <c:v>-34.578723907470703</c:v>
                </c:pt>
                <c:pt idx="24">
                  <c:v>-34.418201446533203</c:v>
                </c:pt>
                <c:pt idx="25">
                  <c:v>-32.479610443115227</c:v>
                </c:pt>
                <c:pt idx="26">
                  <c:v>-29.403703689575199</c:v>
                </c:pt>
                <c:pt idx="27">
                  <c:v>-23.969755172729489</c:v>
                </c:pt>
                <c:pt idx="28">
                  <c:v>-14.404458045959471</c:v>
                </c:pt>
                <c:pt idx="29">
                  <c:v>-2.0111420154571529</c:v>
                </c:pt>
                <c:pt idx="30">
                  <c:v>9.0685386657714844</c:v>
                </c:pt>
                <c:pt idx="31">
                  <c:v>13.826164245605471</c:v>
                </c:pt>
                <c:pt idx="32">
                  <c:v>10.773563385009769</c:v>
                </c:pt>
                <c:pt idx="33">
                  <c:v>2.0597677230834961</c:v>
                </c:pt>
                <c:pt idx="34">
                  <c:v>-8.0732717514038086</c:v>
                </c:pt>
                <c:pt idx="35">
                  <c:v>-17.03164100646973</c:v>
                </c:pt>
                <c:pt idx="36">
                  <c:v>-21.61318206787109</c:v>
                </c:pt>
                <c:pt idx="37">
                  <c:v>-20.2784538269043</c:v>
                </c:pt>
                <c:pt idx="38">
                  <c:v>-12.94880294799805</c:v>
                </c:pt>
                <c:pt idx="39">
                  <c:v>-2.701515674591064</c:v>
                </c:pt>
                <c:pt idx="40">
                  <c:v>5.5841526985168457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4C98-80F5-4C38CF3A258E}"/>
            </c:ext>
          </c:extLst>
        </c:ser>
        <c:ser>
          <c:idx val="1"/>
          <c:order val="1"/>
          <c:tx>
            <c:strRef>
              <c:f>episode_26!$M$1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episode_26!$M$2:$M$42</c:f>
              <c:numCache>
                <c:formatCode>General</c:formatCode>
                <c:ptCount val="41"/>
                <c:pt idx="0">
                  <c:v>-0.1729773283004761</c:v>
                </c:pt>
                <c:pt idx="1">
                  <c:v>-0.23376521468162539</c:v>
                </c:pt>
                <c:pt idx="2">
                  <c:v>-0.27907896041870123</c:v>
                </c:pt>
                <c:pt idx="3">
                  <c:v>-7.2557531297206879E-2</c:v>
                </c:pt>
                <c:pt idx="4">
                  <c:v>0.4319286048412323</c:v>
                </c:pt>
                <c:pt idx="5">
                  <c:v>1.166377186775208</c:v>
                </c:pt>
                <c:pt idx="6">
                  <c:v>2.1518375873565669</c:v>
                </c:pt>
                <c:pt idx="7">
                  <c:v>3.6038885116577148</c:v>
                </c:pt>
                <c:pt idx="8">
                  <c:v>5.6127572059631348</c:v>
                </c:pt>
                <c:pt idx="9">
                  <c:v>8.1589365005493164</c:v>
                </c:pt>
                <c:pt idx="10">
                  <c:v>10.980574607849119</c:v>
                </c:pt>
                <c:pt idx="11">
                  <c:v>14.31113243103027</c:v>
                </c:pt>
                <c:pt idx="12">
                  <c:v>18.090541839599609</c:v>
                </c:pt>
                <c:pt idx="13">
                  <c:v>22.27332878112793</c:v>
                </c:pt>
                <c:pt idx="14">
                  <c:v>26.711599349975589</c:v>
                </c:pt>
                <c:pt idx="15">
                  <c:v>31.145162582397461</c:v>
                </c:pt>
                <c:pt idx="16">
                  <c:v>35.297134399414063</c:v>
                </c:pt>
                <c:pt idx="17">
                  <c:v>40.324722290039063</c:v>
                </c:pt>
                <c:pt idx="18">
                  <c:v>46.219001770019531</c:v>
                </c:pt>
                <c:pt idx="19">
                  <c:v>54.313297271728523</c:v>
                </c:pt>
                <c:pt idx="20">
                  <c:v>62.010963439941413</c:v>
                </c:pt>
                <c:pt idx="21">
                  <c:v>73.3721923828125</c:v>
                </c:pt>
                <c:pt idx="22">
                  <c:v>87.855300903320313</c:v>
                </c:pt>
                <c:pt idx="23">
                  <c:v>102.1987838745117</c:v>
                </c:pt>
                <c:pt idx="24">
                  <c:v>114.157470703125</c:v>
                </c:pt>
                <c:pt idx="25">
                  <c:v>123.366813659668</c:v>
                </c:pt>
                <c:pt idx="26">
                  <c:v>126.4801940917969</c:v>
                </c:pt>
                <c:pt idx="27">
                  <c:v>124.01719665527339</c:v>
                </c:pt>
                <c:pt idx="28">
                  <c:v>118.0425338745117</c:v>
                </c:pt>
                <c:pt idx="29">
                  <c:v>111.9185028076172</c:v>
                </c:pt>
                <c:pt idx="30">
                  <c:v>107.8628005981445</c:v>
                </c:pt>
                <c:pt idx="31">
                  <c:v>105.20501708984381</c:v>
                </c:pt>
                <c:pt idx="32">
                  <c:v>104.4080047607422</c:v>
                </c:pt>
                <c:pt idx="33">
                  <c:v>103.2135925292969</c:v>
                </c:pt>
                <c:pt idx="34">
                  <c:v>103.23215484619141</c:v>
                </c:pt>
                <c:pt idx="35">
                  <c:v>103.93007659912109</c:v>
                </c:pt>
                <c:pt idx="36">
                  <c:v>104.407112121582</c:v>
                </c:pt>
                <c:pt idx="37">
                  <c:v>102.0911102294922</c:v>
                </c:pt>
                <c:pt idx="38">
                  <c:v>99.03466796875</c:v>
                </c:pt>
                <c:pt idx="39">
                  <c:v>98.948112487792969</c:v>
                </c:pt>
                <c:pt idx="40">
                  <c:v>103.79931640625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B-4C98-80F5-4C38CF3A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83312"/>
        <c:axId val="512584016"/>
      </c:lineChart>
      <c:catAx>
        <c:axId val="51258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84016"/>
        <c:crosses val="autoZero"/>
        <c:auto val="1"/>
        <c:lblAlgn val="ctr"/>
        <c:lblOffset val="100"/>
        <c:noMultiLvlLbl val="0"/>
      </c:catAx>
      <c:valAx>
        <c:axId val="512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13AAF-7926-0CC5-8995-0C45E9B7E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FC388-87E6-BB70-C24E-CCA12BF6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6</xdr:row>
      <xdr:rowOff>11430</xdr:rowOff>
    </xdr:from>
    <xdr:to>
      <xdr:col>7</xdr:col>
      <xdr:colOff>487680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5E21A-861C-C4AF-4F85-2F7B6758F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FFA65-7490-F7F5-5E5D-FF2391529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6EDE8-3A5A-3FC5-33B5-319EB5B8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6</xdr:row>
      <xdr:rowOff>26670</xdr:rowOff>
    </xdr:from>
    <xdr:to>
      <xdr:col>7</xdr:col>
      <xdr:colOff>518160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10F97-8ED3-1DEA-4011-7FEC79748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171450</xdr:rowOff>
    </xdr:from>
    <xdr:to>
      <xdr:col>9</xdr:col>
      <xdr:colOff>571500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6EEE6-BC18-9040-9F8D-53A648857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373380</xdr:colOff>
      <xdr:row>5</xdr:row>
      <xdr:rowOff>171450</xdr:rowOff>
    </xdr:from>
    <xdr:to>
      <xdr:col>23</xdr:col>
      <xdr:colOff>68580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0D50F-2E0D-6004-B71C-DC762032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121920</xdr:colOff>
      <xdr:row>1</xdr:row>
      <xdr:rowOff>110490</xdr:rowOff>
    </xdr:from>
    <xdr:to>
      <xdr:col>19</xdr:col>
      <xdr:colOff>426720</xdr:colOff>
      <xdr:row>16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AB890-8938-6CBD-D872-83645E8A2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121920</xdr:colOff>
      <xdr:row>3</xdr:row>
      <xdr:rowOff>87630</xdr:rowOff>
    </xdr:from>
    <xdr:to>
      <xdr:col>21</xdr:col>
      <xdr:colOff>426720</xdr:colOff>
      <xdr:row>18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9B17A2-6D6B-9546-EDD8-3137B09B3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27C68-89C9-4BEC-C0C9-02BDB9C42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613FB-0196-6D69-3670-2B1D430D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2D395-3631-7314-6690-360DEE6FE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A6D83-09A2-6C7E-13B0-6B0840C3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7BB6E-1CA1-C260-EBAC-88A58CC5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ECCE9-D8DA-99E2-24ED-791350DA1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3C20-B556-989D-156E-852F018C4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0D6F2-6EA9-CD04-422C-4F470A7A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3199.091552734375</v>
      </c>
      <c r="G2">
        <v>-15335.1591796875</v>
      </c>
      <c r="H2">
        <v>-55613.3046875</v>
      </c>
      <c r="I2">
        <v>-82.789009094238281</v>
      </c>
      <c r="J2">
        <v>39.427738189697273</v>
      </c>
      <c r="K2">
        <v>-84.041419982910156</v>
      </c>
      <c r="L2">
        <v>-51.678936004638672</v>
      </c>
      <c r="M2">
        <v>72.588790893554688</v>
      </c>
      <c r="N2">
        <v>349.23541259765619</v>
      </c>
    </row>
    <row r="3" spans="1:14" x14ac:dyDescent="0.3">
      <c r="A3" s="1">
        <v>1</v>
      </c>
      <c r="B3">
        <v>-0.73729652166366577</v>
      </c>
      <c r="C3">
        <v>0.30666005611419678</v>
      </c>
      <c r="D3">
        <v>5.9617400169372559E-2</v>
      </c>
      <c r="E3">
        <v>0.76312732696533203</v>
      </c>
      <c r="F3">
        <v>3112.60986328125</v>
      </c>
      <c r="G3">
        <v>-15325.583984375</v>
      </c>
      <c r="H3">
        <v>-55624.58984375</v>
      </c>
      <c r="I3">
        <v>-83.097389221191406</v>
      </c>
      <c r="J3">
        <v>39.585250854492188</v>
      </c>
      <c r="K3">
        <v>-85.382965087890625</v>
      </c>
      <c r="L3">
        <v>-48.322368621826172</v>
      </c>
      <c r="M3">
        <v>68.812080383300781</v>
      </c>
      <c r="N3">
        <v>359.7908935546875</v>
      </c>
    </row>
    <row r="4" spans="1:14" x14ac:dyDescent="0.3">
      <c r="A4" s="1">
        <v>2</v>
      </c>
      <c r="B4">
        <v>-0.1544821709394455</v>
      </c>
      <c r="C4">
        <v>-0.3784119188785553</v>
      </c>
      <c r="D4">
        <v>0.71087229251861572</v>
      </c>
      <c r="E4">
        <v>0.1059221103787422</v>
      </c>
      <c r="F4">
        <v>3006.873046875</v>
      </c>
      <c r="G4">
        <v>-15313.490234375</v>
      </c>
      <c r="H4">
        <v>-55638.46875</v>
      </c>
      <c r="I4">
        <v>-83.226966857910156</v>
      </c>
      <c r="J4">
        <v>40.817417144775391</v>
      </c>
      <c r="K4">
        <v>-84.808074951171875</v>
      </c>
      <c r="L4">
        <v>-43.796844482421882</v>
      </c>
      <c r="M4">
        <v>68.240074157714844</v>
      </c>
      <c r="N4">
        <v>8.6595907211303711</v>
      </c>
    </row>
    <row r="5" spans="1:14" x14ac:dyDescent="0.3">
      <c r="A5" s="1">
        <v>3</v>
      </c>
      <c r="B5">
        <v>-0.12859396636486051</v>
      </c>
      <c r="C5">
        <v>-5.7791296392679208E-2</v>
      </c>
      <c r="D5">
        <v>0.51923608779907227</v>
      </c>
      <c r="E5">
        <v>0</v>
      </c>
      <c r="F5">
        <v>2899.308349609375</v>
      </c>
      <c r="G5">
        <v>-15301.013671875</v>
      </c>
      <c r="H5">
        <v>-55651.90234375</v>
      </c>
      <c r="I5">
        <v>-83.019660949707031</v>
      </c>
      <c r="J5">
        <v>43.437095642089837</v>
      </c>
      <c r="K5">
        <v>-83.810928344726563</v>
      </c>
      <c r="L5">
        <v>-39.424995422363281</v>
      </c>
      <c r="M5">
        <v>69.279052734375</v>
      </c>
      <c r="N5">
        <v>17.278570175170898</v>
      </c>
    </row>
    <row r="6" spans="1:14" x14ac:dyDescent="0.3">
      <c r="A6" s="1">
        <v>4</v>
      </c>
      <c r="B6">
        <v>0.1055929213762283</v>
      </c>
      <c r="C6">
        <v>-3.9916429668664932E-2</v>
      </c>
      <c r="D6">
        <v>-5.3457416594028473E-2</v>
      </c>
      <c r="E6">
        <v>0.68386954069137573</v>
      </c>
      <c r="F6">
        <v>2786.720703125</v>
      </c>
      <c r="G6">
        <v>-15288.4619140625</v>
      </c>
      <c r="H6">
        <v>-55665.45703125</v>
      </c>
      <c r="I6">
        <v>-82.898086547851563</v>
      </c>
      <c r="J6">
        <v>46.8326416015625</v>
      </c>
      <c r="K6">
        <v>-81.303543090820313</v>
      </c>
      <c r="L6">
        <v>-35.096672058105469</v>
      </c>
      <c r="M6">
        <v>70.7447509765625</v>
      </c>
      <c r="N6">
        <v>25.334840774536129</v>
      </c>
    </row>
    <row r="7" spans="1:14" x14ac:dyDescent="0.3">
      <c r="A7" s="1">
        <v>5</v>
      </c>
      <c r="B7">
        <v>0.25568735599517822</v>
      </c>
      <c r="C7">
        <v>-0.17852939665317541</v>
      </c>
      <c r="D7">
        <v>9.7873881459236145E-2</v>
      </c>
      <c r="E7">
        <v>0.59390383958816528</v>
      </c>
      <c r="F7">
        <v>2680.18017578125</v>
      </c>
      <c r="G7">
        <v>-15276.328125</v>
      </c>
      <c r="H7">
        <v>-55677.51171875</v>
      </c>
      <c r="I7">
        <v>-82.844146728515625</v>
      </c>
      <c r="J7">
        <v>50.322223663330078</v>
      </c>
      <c r="K7">
        <v>-78.121780395507813</v>
      </c>
      <c r="L7">
        <v>-31.350702285766602</v>
      </c>
      <c r="M7">
        <v>72.481613159179688</v>
      </c>
      <c r="N7">
        <v>33.236991882324219</v>
      </c>
    </row>
    <row r="8" spans="1:14" x14ac:dyDescent="0.3">
      <c r="A8" s="1">
        <v>6</v>
      </c>
      <c r="B8">
        <v>-7.5011573731899261E-2</v>
      </c>
      <c r="C8">
        <v>5.0709478557109833E-2</v>
      </c>
      <c r="D8">
        <v>-9.3297682702541351E-2</v>
      </c>
      <c r="E8">
        <v>0.26436275243759161</v>
      </c>
      <c r="F8">
        <v>2571.31591796875</v>
      </c>
      <c r="G8">
        <v>-15263.328125</v>
      </c>
      <c r="H8">
        <v>-55688.6875</v>
      </c>
      <c r="I8">
        <v>-82.67626953125</v>
      </c>
      <c r="J8">
        <v>53.280670166015618</v>
      </c>
      <c r="K8">
        <v>-75.00714111328125</v>
      </c>
      <c r="L8">
        <v>-28.339242935180661</v>
      </c>
      <c r="M8">
        <v>73.472389221191406</v>
      </c>
      <c r="N8">
        <v>41.372108459472663</v>
      </c>
    </row>
    <row r="9" spans="1:14" x14ac:dyDescent="0.3">
      <c r="A9" s="1">
        <v>7</v>
      </c>
      <c r="B9">
        <v>-0.22359542548656461</v>
      </c>
      <c r="C9">
        <v>0.21007418632507319</v>
      </c>
      <c r="D9">
        <v>-8.7068025022745132E-3</v>
      </c>
      <c r="E9">
        <v>0.77827423810958862</v>
      </c>
      <c r="F9">
        <v>2464.63134765625</v>
      </c>
      <c r="G9">
        <v>-15250.263671875</v>
      </c>
      <c r="H9">
        <v>-55698.74609375</v>
      </c>
      <c r="I9">
        <v>-82.505630493164063</v>
      </c>
      <c r="J9">
        <v>54.408943176269531</v>
      </c>
      <c r="K9">
        <v>-72.385833740234375</v>
      </c>
      <c r="L9">
        <v>-26.796634674072269</v>
      </c>
      <c r="M9">
        <v>74.022735595703125</v>
      </c>
      <c r="N9">
        <v>49.294895172119141</v>
      </c>
    </row>
    <row r="10" spans="1:14" x14ac:dyDescent="0.3">
      <c r="A10" s="1">
        <v>8</v>
      </c>
      <c r="B10">
        <v>-0.44082891941070562</v>
      </c>
      <c r="C10">
        <v>6.0177113860845573E-2</v>
      </c>
      <c r="D10">
        <v>0.34679713845252991</v>
      </c>
      <c r="E10">
        <v>0.33891603350639338</v>
      </c>
      <c r="F10">
        <v>2357.359130859375</v>
      </c>
      <c r="G10">
        <v>-15237.0986328125</v>
      </c>
      <c r="H10">
        <v>-55707.4140625</v>
      </c>
      <c r="I10">
        <v>-82.275886535644531</v>
      </c>
      <c r="J10">
        <v>53.705284118652337</v>
      </c>
      <c r="K10">
        <v>-71.152015686035156</v>
      </c>
      <c r="L10">
        <v>-27.169546127319339</v>
      </c>
      <c r="M10">
        <v>75.369781494140625</v>
      </c>
      <c r="N10">
        <v>56.279716491699219</v>
      </c>
    </row>
    <row r="11" spans="1:14" x14ac:dyDescent="0.3">
      <c r="A11" s="1">
        <v>9</v>
      </c>
      <c r="B11">
        <v>0.56657314300537109</v>
      </c>
      <c r="C11">
        <v>0.21868537366390231</v>
      </c>
      <c r="D11">
        <v>2.5680964812636379E-2</v>
      </c>
      <c r="E11">
        <v>0.23289886116981509</v>
      </c>
      <c r="F11">
        <v>2249.677490234375</v>
      </c>
      <c r="G11">
        <v>-15223.9814453125</v>
      </c>
      <c r="H11">
        <v>-55714.71484375</v>
      </c>
      <c r="I11">
        <v>-81.931449890136719</v>
      </c>
      <c r="J11">
        <v>50.954849243164063</v>
      </c>
      <c r="K11">
        <v>-72.295280456542969</v>
      </c>
      <c r="L11">
        <v>-29.7928466796875</v>
      </c>
      <c r="M11">
        <v>76.87200927734375</v>
      </c>
      <c r="N11">
        <v>62.640487670898438</v>
      </c>
    </row>
    <row r="12" spans="1:14" x14ac:dyDescent="0.3">
      <c r="A12" s="1">
        <v>10</v>
      </c>
      <c r="B12">
        <v>-0.2101925611495972</v>
      </c>
      <c r="C12">
        <v>0.10598935931921009</v>
      </c>
      <c r="D12">
        <v>-0.2638990581035614</v>
      </c>
      <c r="E12">
        <v>0.6143001914024353</v>
      </c>
      <c r="F12">
        <v>2142.702392578125</v>
      </c>
      <c r="G12">
        <v>-15211.1904296875</v>
      </c>
      <c r="H12">
        <v>-55721.12109375</v>
      </c>
      <c r="I12">
        <v>-81.695419311523438</v>
      </c>
      <c r="J12">
        <v>46.117618560791023</v>
      </c>
      <c r="K12">
        <v>-74.822921752929688</v>
      </c>
      <c r="L12">
        <v>-34.089271545410163</v>
      </c>
      <c r="M12">
        <v>77.917533874511719</v>
      </c>
      <c r="N12">
        <v>69.746940612792969</v>
      </c>
    </row>
    <row r="13" spans="1:14" x14ac:dyDescent="0.3">
      <c r="A13" s="1">
        <v>11</v>
      </c>
      <c r="B13">
        <v>0.39523085951805109</v>
      </c>
      <c r="C13">
        <v>-0.2539859414100647</v>
      </c>
      <c r="D13">
        <v>0.19731082022190091</v>
      </c>
      <c r="E13">
        <v>0.31073969602584839</v>
      </c>
      <c r="F13">
        <v>2036.876708984375</v>
      </c>
      <c r="G13">
        <v>-15198.599609375</v>
      </c>
      <c r="H13">
        <v>-55726.35546875</v>
      </c>
      <c r="I13">
        <v>-81.58905029296875</v>
      </c>
      <c r="J13">
        <v>40.239276885986328</v>
      </c>
      <c r="K13">
        <v>-77.546676635742188</v>
      </c>
      <c r="L13">
        <v>-39.29302978515625</v>
      </c>
      <c r="M13">
        <v>79.102897644042969</v>
      </c>
      <c r="N13">
        <v>76.7923583984375</v>
      </c>
    </row>
    <row r="14" spans="1:14" x14ac:dyDescent="0.3">
      <c r="A14" s="1">
        <v>12</v>
      </c>
      <c r="B14">
        <v>-0.3147137463092804</v>
      </c>
      <c r="C14">
        <v>0.325736403465271</v>
      </c>
      <c r="D14">
        <v>0.45299771428108221</v>
      </c>
      <c r="E14">
        <v>0.57356429100036621</v>
      </c>
      <c r="F14">
        <v>1929.743774414062</v>
      </c>
      <c r="G14">
        <v>-15186.201171875</v>
      </c>
      <c r="H14">
        <v>-55730.48046875</v>
      </c>
      <c r="I14">
        <v>-81.547943115234375</v>
      </c>
      <c r="J14">
        <v>33.831119537353523</v>
      </c>
      <c r="K14">
        <v>-80.231597900390625</v>
      </c>
      <c r="L14">
        <v>-44.79193115234375</v>
      </c>
      <c r="M14">
        <v>79.822036743164063</v>
      </c>
      <c r="N14">
        <v>84.700347900390625</v>
      </c>
    </row>
    <row r="15" spans="1:14" x14ac:dyDescent="0.3">
      <c r="A15" s="1">
        <v>13</v>
      </c>
      <c r="B15">
        <v>5.1791224628686898E-2</v>
      </c>
      <c r="C15">
        <v>0.41380202770233149</v>
      </c>
      <c r="D15">
        <v>0.85797989368438721</v>
      </c>
      <c r="E15">
        <v>9.7541093826293945E-2</v>
      </c>
      <c r="F15">
        <v>1822.42724609375</v>
      </c>
      <c r="G15">
        <v>-15174.03125</v>
      </c>
      <c r="H15">
        <v>-55733.48828125</v>
      </c>
      <c r="I15">
        <v>-81.607063293457031</v>
      </c>
      <c r="J15">
        <v>27.322746276855469</v>
      </c>
      <c r="K15">
        <v>-82.276748657226563</v>
      </c>
      <c r="L15">
        <v>-50.371547698974609</v>
      </c>
      <c r="M15">
        <v>81.514137268066406</v>
      </c>
      <c r="N15">
        <v>92.320083618164063</v>
      </c>
    </row>
    <row r="16" spans="1:14" x14ac:dyDescent="0.3">
      <c r="A16" s="1">
        <v>14</v>
      </c>
      <c r="B16">
        <v>-0.13903649151325231</v>
      </c>
      <c r="C16">
        <v>8.839377760887146E-2</v>
      </c>
      <c r="D16">
        <v>0.2091530114412308</v>
      </c>
      <c r="E16">
        <v>0.21043939888477331</v>
      </c>
      <c r="F16">
        <v>1710.291625976562</v>
      </c>
      <c r="G16">
        <v>-15161.7119140625</v>
      </c>
      <c r="H16">
        <v>-55735.828125</v>
      </c>
      <c r="I16">
        <v>-81.715911865234375</v>
      </c>
      <c r="J16">
        <v>20.458486557006839</v>
      </c>
      <c r="K16">
        <v>-84.464271545410156</v>
      </c>
      <c r="L16">
        <v>-56.667987823486328</v>
      </c>
      <c r="M16">
        <v>83.71466064453125</v>
      </c>
      <c r="N16">
        <v>100.5746994018555</v>
      </c>
    </row>
    <row r="17" spans="1:14" x14ac:dyDescent="0.3">
      <c r="A17" s="1">
        <v>15</v>
      </c>
      <c r="B17">
        <v>0.15178517997264859</v>
      </c>
      <c r="C17">
        <v>-0.49185660481452942</v>
      </c>
      <c r="D17">
        <v>8.452528715133667E-2</v>
      </c>
      <c r="E17">
        <v>0.59590750932693481</v>
      </c>
      <c r="F17">
        <v>1601.571166992188</v>
      </c>
      <c r="G17">
        <v>-15150.3212890625</v>
      </c>
      <c r="H17">
        <v>-55737.57421875</v>
      </c>
      <c r="I17">
        <v>-82.0299072265625</v>
      </c>
      <c r="J17">
        <v>14.29074764251709</v>
      </c>
      <c r="K17">
        <v>-86.001502990722656</v>
      </c>
      <c r="L17">
        <v>-62.760475158691413</v>
      </c>
      <c r="M17">
        <v>85.477630615234375</v>
      </c>
      <c r="N17">
        <v>109.11354064941411</v>
      </c>
    </row>
    <row r="18" spans="1:14" x14ac:dyDescent="0.3">
      <c r="A18" s="1">
        <v>16</v>
      </c>
      <c r="B18">
        <v>0.1513691842556</v>
      </c>
      <c r="C18">
        <v>0.38684466481208801</v>
      </c>
      <c r="D18">
        <v>-0.2493600249290466</v>
      </c>
      <c r="E18">
        <v>0.13222767412662509</v>
      </c>
      <c r="F18">
        <v>1491.357055664062</v>
      </c>
      <c r="G18">
        <v>-15139.638671875</v>
      </c>
      <c r="H18">
        <v>-55738.3359375</v>
      </c>
      <c r="I18">
        <v>-82.59454345703125</v>
      </c>
      <c r="J18">
        <v>8.533757209777832</v>
      </c>
      <c r="K18">
        <v>-87.169654846191406</v>
      </c>
      <c r="L18">
        <v>-68.544166564941406</v>
      </c>
      <c r="M18">
        <v>84.912521362304688</v>
      </c>
      <c r="N18">
        <v>119.0881652832031</v>
      </c>
    </row>
    <row r="19" spans="1:14" x14ac:dyDescent="0.3">
      <c r="A19" s="1">
        <v>17</v>
      </c>
      <c r="B19">
        <v>0.14106109738349909</v>
      </c>
      <c r="C19">
        <v>0.77814006805419922</v>
      </c>
      <c r="D19">
        <v>0.25352954864501948</v>
      </c>
      <c r="E19">
        <v>0.50220620632171631</v>
      </c>
      <c r="F19">
        <v>1377.837280273438</v>
      </c>
      <c r="G19">
        <v>-15129.5517578125</v>
      </c>
      <c r="H19">
        <v>-55738.34765625</v>
      </c>
      <c r="I19">
        <v>-83.394859313964844</v>
      </c>
      <c r="J19">
        <v>2.9408500194549561</v>
      </c>
      <c r="K19">
        <v>-87.736526489257813</v>
      </c>
      <c r="L19">
        <v>-73.635063171386719</v>
      </c>
      <c r="M19">
        <v>81.670013427734375</v>
      </c>
      <c r="N19">
        <v>132.19941711425781</v>
      </c>
    </row>
    <row r="20" spans="1:14" x14ac:dyDescent="0.3">
      <c r="A20" s="1">
        <v>18</v>
      </c>
      <c r="B20">
        <v>0.20933058857917791</v>
      </c>
      <c r="C20">
        <v>0.52928370237350464</v>
      </c>
      <c r="D20">
        <v>-0.34689107537269592</v>
      </c>
      <c r="E20">
        <v>0.62629419565200806</v>
      </c>
      <c r="F20">
        <v>1266.930908203125</v>
      </c>
      <c r="G20">
        <v>-15120.07421875</v>
      </c>
      <c r="H20">
        <v>-55737.53515625</v>
      </c>
      <c r="I20">
        <v>-84.29437255859375</v>
      </c>
      <c r="J20">
        <v>-1.6428706645965581</v>
      </c>
      <c r="K20">
        <v>-87.804046630859375</v>
      </c>
      <c r="L20">
        <v>-78.011039733886719</v>
      </c>
      <c r="M20">
        <v>75.89532470703125</v>
      </c>
      <c r="N20">
        <v>149.80729675292969</v>
      </c>
    </row>
    <row r="21" spans="1:14" x14ac:dyDescent="0.3">
      <c r="A21" s="1">
        <v>19</v>
      </c>
      <c r="B21">
        <v>0.18684063851833341</v>
      </c>
      <c r="C21">
        <v>0.26070237159728998</v>
      </c>
      <c r="D21">
        <v>-7.6241999864578247E-2</v>
      </c>
      <c r="E21">
        <v>0.48867553472518921</v>
      </c>
      <c r="F21">
        <v>1152.93896484375</v>
      </c>
      <c r="G21">
        <v>-15111.4697265625</v>
      </c>
      <c r="H21">
        <v>-55735.58984375</v>
      </c>
      <c r="I21">
        <v>-85.183197021484375</v>
      </c>
      <c r="J21">
        <v>-4.0068044662475586</v>
      </c>
      <c r="K21">
        <v>-87.6353759765625</v>
      </c>
      <c r="L21">
        <v>-81.155746459960938</v>
      </c>
      <c r="M21">
        <v>64.677230834960938</v>
      </c>
      <c r="N21">
        <v>175.38453674316409</v>
      </c>
    </row>
    <row r="22" spans="1:14" x14ac:dyDescent="0.3">
      <c r="A22" s="1">
        <v>20</v>
      </c>
      <c r="B22">
        <v>0.22812499105930331</v>
      </c>
      <c r="C22">
        <v>0.24077408015728</v>
      </c>
      <c r="D22">
        <v>-6.7504197359085083E-2</v>
      </c>
      <c r="E22">
        <v>0.29115608334541321</v>
      </c>
      <c r="F22">
        <v>1042.743286132812</v>
      </c>
      <c r="G22">
        <v>-15104.3525390625</v>
      </c>
      <c r="H22">
        <v>-55732.98046875</v>
      </c>
      <c r="I22">
        <v>-86.007102966308594</v>
      </c>
      <c r="J22">
        <v>-4.1118030548095703</v>
      </c>
      <c r="K22">
        <v>-87.307777404785156</v>
      </c>
      <c r="L22">
        <v>-82.528366088867188</v>
      </c>
      <c r="M22">
        <v>48.331718444824219</v>
      </c>
      <c r="N22">
        <v>205.92347717285159</v>
      </c>
    </row>
    <row r="23" spans="1:14" x14ac:dyDescent="0.3">
      <c r="A23" s="1">
        <v>21</v>
      </c>
      <c r="B23">
        <v>0.49690017104148859</v>
      </c>
      <c r="C23">
        <v>0.1592312753200531</v>
      </c>
      <c r="D23">
        <v>0.7246633768081665</v>
      </c>
      <c r="E23">
        <v>0.19904196262359619</v>
      </c>
      <c r="F23">
        <v>926.9451904296875</v>
      </c>
      <c r="G23">
        <v>-15097.96484375</v>
      </c>
      <c r="H23">
        <v>-55729.75</v>
      </c>
      <c r="I23">
        <v>-86.867912292480469</v>
      </c>
      <c r="J23">
        <v>-2.1967248916625981</v>
      </c>
      <c r="K23">
        <v>-86.979331970214844</v>
      </c>
      <c r="L23">
        <v>-82.25921630859375</v>
      </c>
      <c r="M23">
        <v>32.402675628662109</v>
      </c>
      <c r="N23">
        <v>236.4423828125</v>
      </c>
    </row>
    <row r="24" spans="1:14" x14ac:dyDescent="0.3">
      <c r="A24" s="1">
        <v>22</v>
      </c>
      <c r="B24">
        <v>-0.48015820980072021</v>
      </c>
      <c r="C24">
        <v>0.25096032023429871</v>
      </c>
      <c r="D24">
        <v>0.2660597562789917</v>
      </c>
      <c r="E24">
        <v>0</v>
      </c>
      <c r="F24">
        <v>806.733642578125</v>
      </c>
      <c r="G24">
        <v>-15092.2783203125</v>
      </c>
      <c r="H24">
        <v>-55726.93359375</v>
      </c>
      <c r="I24">
        <v>-87.635169982910156</v>
      </c>
      <c r="J24">
        <v>0.64664363861083984</v>
      </c>
      <c r="K24">
        <v>-86.58416748046875</v>
      </c>
      <c r="L24">
        <v>-80.877853393554688</v>
      </c>
      <c r="M24">
        <v>21.752483367919918</v>
      </c>
      <c r="N24">
        <v>260.87191772460938</v>
      </c>
    </row>
    <row r="25" spans="1:14" x14ac:dyDescent="0.3">
      <c r="A25" s="1">
        <v>23</v>
      </c>
      <c r="B25">
        <v>-0.26963925361633301</v>
      </c>
      <c r="C25">
        <v>-0.16681686043739319</v>
      </c>
      <c r="D25">
        <v>0.83435714244842529</v>
      </c>
      <c r="E25">
        <v>0</v>
      </c>
      <c r="F25">
        <v>688.86163330078125</v>
      </c>
      <c r="G25">
        <v>-15087.287109375</v>
      </c>
      <c r="H25">
        <v>-55724.19921875</v>
      </c>
      <c r="I25">
        <v>-88.406211853027344</v>
      </c>
      <c r="J25">
        <v>4.1631865501403809</v>
      </c>
      <c r="K25">
        <v>-86.022415161132813</v>
      </c>
      <c r="L25">
        <v>-78.986106872558594</v>
      </c>
      <c r="M25">
        <v>17.669662475585941</v>
      </c>
      <c r="N25">
        <v>277.79364013671881</v>
      </c>
    </row>
    <row r="26" spans="1:14" x14ac:dyDescent="0.3">
      <c r="A26" s="1">
        <v>24</v>
      </c>
      <c r="B26">
        <v>0.29124352335929871</v>
      </c>
      <c r="C26">
        <v>-1.8494389951229099E-2</v>
      </c>
      <c r="D26">
        <v>0.50126457214355469</v>
      </c>
      <c r="E26">
        <v>0.91810345649719238</v>
      </c>
      <c r="F26">
        <v>570.25994873046875</v>
      </c>
      <c r="G26">
        <v>-15082.5849609375</v>
      </c>
      <c r="H26">
        <v>-55721.70703125</v>
      </c>
      <c r="I26">
        <v>-89.129470825195313</v>
      </c>
      <c r="J26">
        <v>7.9875259399414063</v>
      </c>
      <c r="K26">
        <v>-85.521797180175781</v>
      </c>
      <c r="L26">
        <v>-77.087638854980469</v>
      </c>
      <c r="M26">
        <v>16.406919479370121</v>
      </c>
      <c r="N26">
        <v>292.044677734375</v>
      </c>
    </row>
    <row r="27" spans="1:14" x14ac:dyDescent="0.3">
      <c r="A27" s="1">
        <v>25</v>
      </c>
      <c r="B27">
        <v>-0.2355710715055466</v>
      </c>
      <c r="C27">
        <v>-0.27287864685058588</v>
      </c>
      <c r="D27">
        <v>-0.45660921931266779</v>
      </c>
      <c r="E27">
        <v>0.39775967597961431</v>
      </c>
      <c r="F27">
        <v>451.7406005859375</v>
      </c>
      <c r="G27">
        <v>-15078.892578125</v>
      </c>
      <c r="H27">
        <v>-55720.20703125</v>
      </c>
      <c r="I27">
        <v>-89.681350708007813</v>
      </c>
      <c r="J27">
        <v>10.68436336517334</v>
      </c>
      <c r="K27">
        <v>-85.123321533203125</v>
      </c>
      <c r="L27">
        <v>-75.13116455078125</v>
      </c>
      <c r="M27">
        <v>16.078340530395511</v>
      </c>
      <c r="N27">
        <v>304.21429443359381</v>
      </c>
    </row>
    <row r="28" spans="1:14" x14ac:dyDescent="0.3">
      <c r="A28" s="1">
        <v>26</v>
      </c>
      <c r="B28">
        <v>-0.54657208919525146</v>
      </c>
      <c r="C28">
        <v>0.42079183459281921</v>
      </c>
      <c r="D28">
        <v>1</v>
      </c>
      <c r="E28">
        <v>0</v>
      </c>
      <c r="F28">
        <v>333.91622924804688</v>
      </c>
      <c r="G28">
        <v>-15076.2578125</v>
      </c>
      <c r="H28">
        <v>-55719.8125</v>
      </c>
      <c r="I28">
        <v>-89.895553588867188</v>
      </c>
      <c r="J28">
        <v>13.224006652832029</v>
      </c>
      <c r="K28">
        <v>-84.826248168945313</v>
      </c>
      <c r="L28">
        <v>-73.488479614257813</v>
      </c>
      <c r="M28">
        <v>18.52714920043945</v>
      </c>
      <c r="N28">
        <v>312.86691284179688</v>
      </c>
    </row>
    <row r="29" spans="1:14" x14ac:dyDescent="0.3">
      <c r="A29" s="1">
        <v>27</v>
      </c>
      <c r="B29">
        <v>-2.9193554073572159E-2</v>
      </c>
      <c r="C29">
        <v>0.4658496081829071</v>
      </c>
      <c r="D29">
        <v>-0.20091524720191961</v>
      </c>
      <c r="E29">
        <v>0</v>
      </c>
      <c r="F29">
        <v>216.00190734863281</v>
      </c>
      <c r="G29">
        <v>-15073.955078125</v>
      </c>
      <c r="H29">
        <v>-55719.81640625</v>
      </c>
      <c r="I29">
        <v>-89.942047119140625</v>
      </c>
      <c r="J29">
        <v>14.979312896728519</v>
      </c>
      <c r="K29">
        <v>-84.998733520507813</v>
      </c>
      <c r="L29">
        <v>-72.340431213378906</v>
      </c>
      <c r="M29">
        <v>20.84160041809082</v>
      </c>
      <c r="N29">
        <v>321.57528686523438</v>
      </c>
    </row>
    <row r="30" spans="1:14" x14ac:dyDescent="0.3">
      <c r="A30" s="1">
        <v>28</v>
      </c>
      <c r="B30">
        <v>0.85447055101394653</v>
      </c>
      <c r="C30">
        <v>-0.52525138854980469</v>
      </c>
      <c r="D30">
        <v>0.76523298025131226</v>
      </c>
      <c r="E30">
        <v>6.7766778171062469E-2</v>
      </c>
      <c r="F30">
        <v>97.525718688964844</v>
      </c>
      <c r="G30">
        <v>-15071.8662109375</v>
      </c>
      <c r="H30">
        <v>-55719.9140625</v>
      </c>
      <c r="I30">
        <v>-90.056427001953125</v>
      </c>
      <c r="J30">
        <v>16.8317756652832</v>
      </c>
      <c r="K30">
        <v>-85.173118591308594</v>
      </c>
      <c r="L30">
        <v>-71.329864501953125</v>
      </c>
      <c r="M30">
        <v>24.01558876037598</v>
      </c>
      <c r="N30">
        <v>329.64627075195313</v>
      </c>
    </row>
    <row r="31" spans="1:14" x14ac:dyDescent="0.3">
      <c r="A31" s="1">
        <v>29</v>
      </c>
      <c r="B31">
        <v>-0.44015038013458252</v>
      </c>
      <c r="C31">
        <v>0.53995192050933838</v>
      </c>
      <c r="D31">
        <v>0.36974123120307922</v>
      </c>
      <c r="E31">
        <v>1</v>
      </c>
      <c r="F31">
        <v>0</v>
      </c>
      <c r="G31">
        <v>-15069.884765625</v>
      </c>
      <c r="H31">
        <v>-55720.20703125</v>
      </c>
      <c r="I31">
        <v>-90.263229370117188</v>
      </c>
      <c r="J31">
        <v>16.569452285766602</v>
      </c>
      <c r="K31">
        <v>-56.711578369140618</v>
      </c>
      <c r="L31">
        <v>-70.304290771484375</v>
      </c>
      <c r="M31">
        <v>26.505184173583981</v>
      </c>
      <c r="N31">
        <v>335.35723876953119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3209.64794921875</v>
      </c>
      <c r="G2">
        <v>-15535.423828125</v>
      </c>
      <c r="H2">
        <v>-55359.98046875</v>
      </c>
      <c r="I2">
        <v>0.45941078662872309</v>
      </c>
      <c r="J2">
        <v>-3.09615284204483E-2</v>
      </c>
      <c r="K2">
        <v>-9.46011021733284E-3</v>
      </c>
      <c r="L2">
        <v>0.34553486108779907</v>
      </c>
      <c r="M2">
        <v>-7.0606030523777008E-2</v>
      </c>
      <c r="N2">
        <v>109.7714157104492</v>
      </c>
    </row>
    <row r="3" spans="1:14" x14ac:dyDescent="0.3">
      <c r="A3" s="1">
        <v>1</v>
      </c>
      <c r="B3">
        <v>1</v>
      </c>
      <c r="C3">
        <v>0.28816875815391541</v>
      </c>
      <c r="D3">
        <v>0.9044148325920105</v>
      </c>
      <c r="E3">
        <v>1</v>
      </c>
      <c r="F3">
        <v>3206.0537109375</v>
      </c>
      <c r="G3">
        <v>-15535.412109375</v>
      </c>
      <c r="H3">
        <v>-55359.984375</v>
      </c>
      <c r="I3">
        <v>-0.30400630831718439</v>
      </c>
      <c r="J3">
        <v>-9.7841091454029083E-2</v>
      </c>
      <c r="K3">
        <v>-0.49059861898422241</v>
      </c>
      <c r="L3">
        <v>0.38553804159164429</v>
      </c>
      <c r="M3">
        <v>-2.9482446610927578E-2</v>
      </c>
      <c r="N3">
        <v>109.8171920776367</v>
      </c>
    </row>
    <row r="4" spans="1:14" x14ac:dyDescent="0.3">
      <c r="A4" s="1">
        <v>2</v>
      </c>
      <c r="B4">
        <v>0.1156810745596886</v>
      </c>
      <c r="C4">
        <v>0.75581389665603638</v>
      </c>
      <c r="D4">
        <v>1</v>
      </c>
      <c r="E4">
        <v>1</v>
      </c>
      <c r="F4">
        <v>3199.48388671875</v>
      </c>
      <c r="G4">
        <v>-15534.970703125</v>
      </c>
      <c r="H4">
        <v>-55359.9140625</v>
      </c>
      <c r="I4">
        <v>-1.882383465766907</v>
      </c>
      <c r="J4">
        <v>-0.47342216968536383</v>
      </c>
      <c r="K4">
        <v>-1.471703886985779</v>
      </c>
      <c r="L4">
        <v>2.8459956645965581</v>
      </c>
      <c r="M4">
        <v>1.270317554473877</v>
      </c>
      <c r="N4">
        <v>110.5852966308594</v>
      </c>
    </row>
    <row r="5" spans="1:14" x14ac:dyDescent="0.3">
      <c r="A5" s="1">
        <v>3</v>
      </c>
      <c r="B5">
        <v>0.91394776105880737</v>
      </c>
      <c r="C5">
        <v>1</v>
      </c>
      <c r="D5">
        <v>1</v>
      </c>
      <c r="E5">
        <v>0.79997789859771729</v>
      </c>
      <c r="F5">
        <v>3194.675537109375</v>
      </c>
      <c r="G5">
        <v>-15534.2509765625</v>
      </c>
      <c r="H5">
        <v>-55360.0078125</v>
      </c>
      <c r="I5">
        <v>-2.7807450294494629</v>
      </c>
      <c r="J5">
        <v>-0.92555975914001465</v>
      </c>
      <c r="K5">
        <v>-1.1242882013320921</v>
      </c>
      <c r="L5">
        <v>6.2762045860290527</v>
      </c>
      <c r="M5">
        <v>6.1294355392456046</v>
      </c>
      <c r="N5">
        <v>112.284912109375</v>
      </c>
    </row>
    <row r="6" spans="1:14" x14ac:dyDescent="0.3">
      <c r="A6" s="1">
        <v>4</v>
      </c>
      <c r="B6">
        <v>0.37002497911453253</v>
      </c>
      <c r="C6">
        <v>0.39690011739730829</v>
      </c>
      <c r="D6">
        <v>1</v>
      </c>
      <c r="E6">
        <v>0.98310661315917969</v>
      </c>
      <c r="F6">
        <v>3190.775634765625</v>
      </c>
      <c r="G6">
        <v>-15533.3974609375</v>
      </c>
      <c r="H6">
        <v>-55360.28515625</v>
      </c>
      <c r="I6">
        <v>-3.0072464942932129</v>
      </c>
      <c r="J6">
        <v>-0.53222930431365967</v>
      </c>
      <c r="K6">
        <v>-1.1525421142578121</v>
      </c>
      <c r="L6">
        <v>10.881349563598629</v>
      </c>
      <c r="M6">
        <v>15.777579307556151</v>
      </c>
      <c r="N6">
        <v>115.19508361816411</v>
      </c>
    </row>
    <row r="7" spans="1:14" x14ac:dyDescent="0.3">
      <c r="A7" s="1">
        <v>5</v>
      </c>
      <c r="B7">
        <v>0.83092617988586426</v>
      </c>
      <c r="C7">
        <v>0.17844238877296451</v>
      </c>
      <c r="D7">
        <v>1</v>
      </c>
      <c r="E7">
        <v>0.92687052488327026</v>
      </c>
      <c r="F7">
        <v>3187.66064453125</v>
      </c>
      <c r="G7">
        <v>-15532.677734375</v>
      </c>
      <c r="H7">
        <v>-55360.375</v>
      </c>
      <c r="I7">
        <v>-2.875727653503418</v>
      </c>
      <c r="J7">
        <v>1.120665907859802</v>
      </c>
      <c r="K7">
        <v>-0.49799907207489008</v>
      </c>
      <c r="L7">
        <v>16.163761138916019</v>
      </c>
      <c r="M7">
        <v>28.891374588012699</v>
      </c>
      <c r="N7">
        <v>119.3792419433594</v>
      </c>
    </row>
    <row r="8" spans="1:14" x14ac:dyDescent="0.3">
      <c r="A8" s="1">
        <v>6</v>
      </c>
      <c r="B8">
        <v>0.99790853261947632</v>
      </c>
      <c r="C8">
        <v>0.55935770273208618</v>
      </c>
      <c r="D8">
        <v>0.78652799129486084</v>
      </c>
      <c r="E8">
        <v>0.47545644640922552</v>
      </c>
      <c r="F8">
        <v>3185.347900390625</v>
      </c>
      <c r="G8">
        <v>-15532.505859375</v>
      </c>
      <c r="H8">
        <v>-55359.78515625</v>
      </c>
      <c r="I8">
        <v>-2.505050897598267</v>
      </c>
      <c r="J8">
        <v>3.4154586791992192</v>
      </c>
      <c r="K8">
        <v>-0.2434089183807373</v>
      </c>
      <c r="L8">
        <v>22.227653503417969</v>
      </c>
      <c r="M8">
        <v>44.272468566894531</v>
      </c>
      <c r="N8">
        <v>125.7556076049805</v>
      </c>
    </row>
    <row r="9" spans="1:14" x14ac:dyDescent="0.3">
      <c r="A9" s="1">
        <v>7</v>
      </c>
      <c r="B9">
        <v>0.42389819025993353</v>
      </c>
      <c r="C9">
        <v>0.49373450875282288</v>
      </c>
      <c r="D9">
        <v>0.96861976385116577</v>
      </c>
      <c r="E9">
        <v>1</v>
      </c>
      <c r="F9">
        <v>3181.697265625</v>
      </c>
      <c r="G9">
        <v>-15532.8125</v>
      </c>
      <c r="H9">
        <v>-55358.48046875</v>
      </c>
      <c r="I9">
        <v>-2.371681690216064</v>
      </c>
      <c r="J9">
        <v>5.8004350662231454</v>
      </c>
      <c r="K9">
        <v>0.75055539608001709</v>
      </c>
      <c r="L9">
        <v>28.83088302612305</v>
      </c>
      <c r="M9">
        <v>62.700996398925781</v>
      </c>
      <c r="N9">
        <v>134.941650390625</v>
      </c>
    </row>
    <row r="10" spans="1:14" x14ac:dyDescent="0.3">
      <c r="A10" s="1">
        <v>8</v>
      </c>
      <c r="B10">
        <v>0.7188342809677124</v>
      </c>
      <c r="C10">
        <v>0.30616921186447138</v>
      </c>
      <c r="D10">
        <v>0.85373383760452271</v>
      </c>
      <c r="E10">
        <v>1</v>
      </c>
      <c r="F10">
        <v>3175.51318359375</v>
      </c>
      <c r="G10">
        <v>-15534.2236328125</v>
      </c>
      <c r="H10">
        <v>-55356.32421875</v>
      </c>
      <c r="I10">
        <v>-2.8956129550933838</v>
      </c>
      <c r="J10">
        <v>6.9652538299560547</v>
      </c>
      <c r="K10">
        <v>1.580227136611938</v>
      </c>
      <c r="L10">
        <v>34.595882415771477</v>
      </c>
      <c r="M10">
        <v>85.482955932617188</v>
      </c>
      <c r="N10">
        <v>147.37846374511719</v>
      </c>
    </row>
    <row r="11" spans="1:14" x14ac:dyDescent="0.3">
      <c r="A11" s="1">
        <v>9</v>
      </c>
      <c r="B11">
        <v>0.70666265487670898</v>
      </c>
      <c r="C11">
        <v>1</v>
      </c>
      <c r="D11">
        <v>0.72454357147216797</v>
      </c>
      <c r="E11">
        <v>1</v>
      </c>
      <c r="F11">
        <v>3165.76953125</v>
      </c>
      <c r="G11">
        <v>-15537.3837890625</v>
      </c>
      <c r="H11">
        <v>-55352.89453125</v>
      </c>
      <c r="I11">
        <v>-4.1155538558959961</v>
      </c>
      <c r="J11">
        <v>5.618682861328125</v>
      </c>
      <c r="K11">
        <v>0.56617832183837891</v>
      </c>
      <c r="L11">
        <v>37.977409362792969</v>
      </c>
      <c r="M11">
        <v>113.2019958496094</v>
      </c>
      <c r="N11">
        <v>165.01359558105469</v>
      </c>
    </row>
    <row r="12" spans="1:14" x14ac:dyDescent="0.3">
      <c r="A12" s="1">
        <v>10</v>
      </c>
      <c r="B12">
        <v>0.72001367807388306</v>
      </c>
      <c r="C12">
        <v>0.5747799277305603</v>
      </c>
      <c r="D12">
        <v>1</v>
      </c>
      <c r="E12">
        <v>1</v>
      </c>
      <c r="F12">
        <v>3150.552978515625</v>
      </c>
      <c r="G12">
        <v>-15542.31640625</v>
      </c>
      <c r="H12">
        <v>-55348.203125</v>
      </c>
      <c r="I12">
        <v>-6.260711669921875</v>
      </c>
      <c r="J12">
        <v>-0.1955108642578125</v>
      </c>
      <c r="K12">
        <v>-3.1635408401489258</v>
      </c>
      <c r="L12">
        <v>35.875144958496087</v>
      </c>
      <c r="M12">
        <v>145.70292663574219</v>
      </c>
      <c r="N12">
        <v>186.87840270996091</v>
      </c>
    </row>
    <row r="13" spans="1:14" x14ac:dyDescent="0.3">
      <c r="A13" s="1">
        <v>11</v>
      </c>
      <c r="B13">
        <v>0.97066599130630493</v>
      </c>
      <c r="C13">
        <v>1</v>
      </c>
      <c r="D13">
        <v>0.89384597539901733</v>
      </c>
      <c r="E13">
        <v>1</v>
      </c>
      <c r="F13">
        <v>3127.138671875</v>
      </c>
      <c r="G13">
        <v>-15548.90234375</v>
      </c>
      <c r="H13">
        <v>-55342.37109375</v>
      </c>
      <c r="I13">
        <v>-9.641932487487793</v>
      </c>
      <c r="J13">
        <v>-8.0720987319946289</v>
      </c>
      <c r="K13">
        <v>-11.64322566986084</v>
      </c>
      <c r="L13">
        <v>24.585781097412109</v>
      </c>
      <c r="M13">
        <v>176.94419860839841</v>
      </c>
      <c r="N13">
        <v>207.62156677246091</v>
      </c>
    </row>
    <row r="14" spans="1:14" x14ac:dyDescent="0.3">
      <c r="A14" s="1">
        <v>12</v>
      </c>
      <c r="B14">
        <v>1</v>
      </c>
      <c r="C14">
        <v>0.74710893630981445</v>
      </c>
      <c r="D14">
        <v>0.61604547500610352</v>
      </c>
      <c r="E14">
        <v>0.554096519947052</v>
      </c>
      <c r="F14">
        <v>3093.225830078125</v>
      </c>
      <c r="G14">
        <v>-15556.615234375</v>
      </c>
      <c r="H14">
        <v>-55335.546875</v>
      </c>
      <c r="I14">
        <v>-14.51247406005859</v>
      </c>
      <c r="J14">
        <v>-13.58120536804199</v>
      </c>
      <c r="K14">
        <v>-26.110111236572269</v>
      </c>
      <c r="L14">
        <v>3.012142658233643</v>
      </c>
      <c r="M14">
        <v>-159.48744201660159</v>
      </c>
      <c r="N14">
        <v>223.47662353515619</v>
      </c>
    </row>
    <row r="15" spans="1:14" x14ac:dyDescent="0.3">
      <c r="A15" s="1">
        <v>13</v>
      </c>
      <c r="B15">
        <v>0.52137696743011475</v>
      </c>
      <c r="C15">
        <v>1</v>
      </c>
      <c r="D15">
        <v>0.29261645674705511</v>
      </c>
      <c r="E15">
        <v>0.5658118724822998</v>
      </c>
      <c r="F15">
        <v>3048.554931640625</v>
      </c>
      <c r="G15">
        <v>-15564.7578125</v>
      </c>
      <c r="H15">
        <v>-55328.078125</v>
      </c>
      <c r="I15">
        <v>-20.62986946105957</v>
      </c>
      <c r="J15">
        <v>-6.6344938278198242</v>
      </c>
      <c r="K15">
        <v>-41.099273681640618</v>
      </c>
      <c r="L15">
        <v>-27.733274459838871</v>
      </c>
      <c r="M15">
        <v>-147.3429870605469</v>
      </c>
      <c r="N15">
        <v>236.61018371582031</v>
      </c>
    </row>
    <row r="16" spans="1:14" x14ac:dyDescent="0.3">
      <c r="A16" s="1">
        <v>14</v>
      </c>
      <c r="B16">
        <v>0.12973146140575409</v>
      </c>
      <c r="C16">
        <v>1</v>
      </c>
      <c r="D16">
        <v>0.18665407598018649</v>
      </c>
      <c r="E16">
        <v>1</v>
      </c>
      <c r="F16">
        <v>2996.476806640625</v>
      </c>
      <c r="G16">
        <v>-15572.26171875</v>
      </c>
      <c r="H16">
        <v>-55320.47265625</v>
      </c>
      <c r="I16">
        <v>-27.187515258789059</v>
      </c>
      <c r="J16">
        <v>14.55152702331543</v>
      </c>
      <c r="K16">
        <v>-45.817878723144531</v>
      </c>
      <c r="L16">
        <v>-62.617019653320313</v>
      </c>
      <c r="M16">
        <v>-158.81396484375</v>
      </c>
      <c r="N16">
        <v>271.6092529296875</v>
      </c>
    </row>
    <row r="17" spans="1:14" x14ac:dyDescent="0.3">
      <c r="A17" s="1">
        <v>15</v>
      </c>
      <c r="B17">
        <v>0.4356016218662262</v>
      </c>
      <c r="C17">
        <v>1</v>
      </c>
      <c r="D17">
        <v>0.47640085220336909</v>
      </c>
      <c r="E17">
        <v>0.67802459001541138</v>
      </c>
      <c r="F17">
        <v>2927.81201171875</v>
      </c>
      <c r="G17">
        <v>-15578.5888671875</v>
      </c>
      <c r="H17">
        <v>-55312.53515625</v>
      </c>
      <c r="I17">
        <v>-33.906948089599609</v>
      </c>
      <c r="J17">
        <v>35.204093933105469</v>
      </c>
      <c r="K17">
        <v>-34.941532135009773</v>
      </c>
      <c r="L17">
        <v>-69.425804138183594</v>
      </c>
      <c r="M17">
        <v>95.224029541015625</v>
      </c>
      <c r="N17">
        <v>17.156045913696289</v>
      </c>
    </row>
    <row r="18" spans="1:14" x14ac:dyDescent="0.3">
      <c r="A18" s="1">
        <v>16</v>
      </c>
      <c r="B18">
        <v>0.18646875023841861</v>
      </c>
      <c r="C18">
        <v>1</v>
      </c>
      <c r="D18">
        <v>0.63622647523880005</v>
      </c>
      <c r="E18">
        <v>1</v>
      </c>
      <c r="F18">
        <v>2866.84423828125</v>
      </c>
      <c r="G18">
        <v>-15581.8818359375</v>
      </c>
      <c r="H18">
        <v>-55305.91015625</v>
      </c>
      <c r="I18">
        <v>-38.779636383056641</v>
      </c>
      <c r="J18">
        <v>47.148128509521477</v>
      </c>
      <c r="K18">
        <v>-14.590071678161619</v>
      </c>
      <c r="L18">
        <v>-40.134120941162109</v>
      </c>
      <c r="M18">
        <v>69.791526794433594</v>
      </c>
      <c r="N18">
        <v>37.668724060058587</v>
      </c>
    </row>
    <row r="19" spans="1:14" x14ac:dyDescent="0.3">
      <c r="A19" s="1">
        <v>17</v>
      </c>
      <c r="B19">
        <v>1</v>
      </c>
      <c r="C19">
        <v>0.2336691617965698</v>
      </c>
      <c r="D19">
        <v>0.46631446480751038</v>
      </c>
      <c r="E19">
        <v>1</v>
      </c>
      <c r="F19">
        <v>2805.460205078125</v>
      </c>
      <c r="G19">
        <v>-15583.6953125</v>
      </c>
      <c r="H19">
        <v>-55298.91015625</v>
      </c>
      <c r="I19">
        <v>-42.4656982421875</v>
      </c>
      <c r="J19">
        <v>47.961204528808587</v>
      </c>
      <c r="K19">
        <v>9.1446189880371094</v>
      </c>
      <c r="L19">
        <v>-10.124533653259279</v>
      </c>
      <c r="M19">
        <v>59.222789764404297</v>
      </c>
      <c r="N19">
        <v>43.314186096191413</v>
      </c>
    </row>
    <row r="20" spans="1:14" x14ac:dyDescent="0.3">
      <c r="A20" s="1">
        <v>18</v>
      </c>
      <c r="B20">
        <v>1</v>
      </c>
      <c r="C20">
        <v>0.26574048399925232</v>
      </c>
      <c r="D20">
        <v>1</v>
      </c>
      <c r="E20">
        <v>1</v>
      </c>
      <c r="F20">
        <v>2740.523193359375</v>
      </c>
      <c r="G20">
        <v>-15583.9560546875</v>
      </c>
      <c r="H20">
        <v>-55290.953125</v>
      </c>
      <c r="I20">
        <v>-44.858497619628913</v>
      </c>
      <c r="J20">
        <v>39.623645782470703</v>
      </c>
      <c r="K20">
        <v>28.84420013427734</v>
      </c>
      <c r="L20">
        <v>18.85434532165527</v>
      </c>
      <c r="M20">
        <v>47.585708618164063</v>
      </c>
      <c r="N20">
        <v>47.85528564453125</v>
      </c>
    </row>
    <row r="21" spans="1:14" x14ac:dyDescent="0.3">
      <c r="A21" s="1">
        <v>19</v>
      </c>
      <c r="B21">
        <v>0.65635144710540771</v>
      </c>
      <c r="C21">
        <v>1</v>
      </c>
      <c r="D21">
        <v>1</v>
      </c>
      <c r="E21">
        <v>0.89682984352111816</v>
      </c>
      <c r="F21">
        <v>2676.8759765625</v>
      </c>
      <c r="G21">
        <v>-15582.95703125</v>
      </c>
      <c r="H21">
        <v>-55282.32421875</v>
      </c>
      <c r="I21">
        <v>-45.942596435546882</v>
      </c>
      <c r="J21">
        <v>28.925994873046879</v>
      </c>
      <c r="K21">
        <v>41.2559814453125</v>
      </c>
      <c r="L21">
        <v>46.226413726806641</v>
      </c>
      <c r="M21">
        <v>35.461025238037109</v>
      </c>
      <c r="N21">
        <v>55.732025146484382</v>
      </c>
    </row>
    <row r="22" spans="1:14" x14ac:dyDescent="0.3">
      <c r="A22" s="1">
        <v>20</v>
      </c>
      <c r="B22">
        <v>1</v>
      </c>
      <c r="C22">
        <v>0.46018677949905401</v>
      </c>
      <c r="D22">
        <v>0.46175900101661682</v>
      </c>
      <c r="E22">
        <v>0.78813517093658447</v>
      </c>
      <c r="F22">
        <v>2612.395751953125</v>
      </c>
      <c r="G22">
        <v>-15582.109375</v>
      </c>
      <c r="H22">
        <v>-55272.2265625</v>
      </c>
      <c r="I22">
        <v>-46.034687042236328</v>
      </c>
      <c r="J22">
        <v>24.920166015625</v>
      </c>
      <c r="K22">
        <v>44.229488372802727</v>
      </c>
      <c r="L22">
        <v>71.276199340820313</v>
      </c>
      <c r="M22">
        <v>41.548473358154297</v>
      </c>
      <c r="N22">
        <v>87.151435852050781</v>
      </c>
    </row>
    <row r="23" spans="1:14" x14ac:dyDescent="0.3">
      <c r="A23" s="1">
        <v>21</v>
      </c>
      <c r="B23">
        <v>0.52416533231735229</v>
      </c>
      <c r="C23">
        <v>0.76227843761444092</v>
      </c>
      <c r="D23">
        <v>0.38920113444328308</v>
      </c>
      <c r="E23">
        <v>0.68399840593338013</v>
      </c>
      <c r="F23">
        <v>2549.75634765625</v>
      </c>
      <c r="G23">
        <v>-15582.384765625</v>
      </c>
      <c r="H23">
        <v>-55261.5546875</v>
      </c>
      <c r="I23">
        <v>-45.935226440429688</v>
      </c>
      <c r="J23">
        <v>30.280412673950199</v>
      </c>
      <c r="K23">
        <v>35.103282928466797</v>
      </c>
      <c r="L23">
        <v>72.788665771484375</v>
      </c>
      <c r="M23">
        <v>128.62809753417969</v>
      </c>
      <c r="N23">
        <v>187.76451110839841</v>
      </c>
    </row>
    <row r="24" spans="1:14" x14ac:dyDescent="0.3">
      <c r="A24" s="1">
        <v>22</v>
      </c>
      <c r="B24">
        <v>3.5885613411664963E-2</v>
      </c>
      <c r="C24">
        <v>5.9032909572124481E-2</v>
      </c>
      <c r="D24">
        <v>1</v>
      </c>
      <c r="E24">
        <v>1</v>
      </c>
      <c r="F24">
        <v>2483.934326171875</v>
      </c>
      <c r="G24">
        <v>-15583.9609375</v>
      </c>
      <c r="H24">
        <v>-55250.33984375</v>
      </c>
      <c r="I24">
        <v>-46.400665283203118</v>
      </c>
      <c r="J24">
        <v>37.6112060546875</v>
      </c>
      <c r="K24">
        <v>15.538522720336911</v>
      </c>
      <c r="L24">
        <v>46.386146545410163</v>
      </c>
      <c r="M24">
        <v>145.34033203125</v>
      </c>
      <c r="N24">
        <v>208.7909240722656</v>
      </c>
    </row>
    <row r="25" spans="1:14" x14ac:dyDescent="0.3">
      <c r="A25" s="1">
        <v>23</v>
      </c>
      <c r="B25">
        <v>1</v>
      </c>
      <c r="C25">
        <v>0.91299086809158325</v>
      </c>
      <c r="D25">
        <v>0.55324143171310425</v>
      </c>
      <c r="E25">
        <v>0.93979948759078979</v>
      </c>
      <c r="F25">
        <v>2410.620849609375</v>
      </c>
      <c r="G25">
        <v>-15586.9697265625</v>
      </c>
      <c r="H25">
        <v>-55239.03515625</v>
      </c>
      <c r="I25">
        <v>-48.314292907714837</v>
      </c>
      <c r="J25">
        <v>38.963897705078118</v>
      </c>
      <c r="K25">
        <v>-11.83143424987793</v>
      </c>
      <c r="L25">
        <v>18.17122650146484</v>
      </c>
      <c r="M25">
        <v>148.7991943359375</v>
      </c>
      <c r="N25">
        <v>214.65538024902341</v>
      </c>
    </row>
    <row r="26" spans="1:14" x14ac:dyDescent="0.3">
      <c r="A26" s="1">
        <v>24</v>
      </c>
      <c r="B26">
        <v>0.40505328774452209</v>
      </c>
      <c r="C26">
        <v>0.67660540342330933</v>
      </c>
      <c r="D26">
        <v>0.27832117676734919</v>
      </c>
      <c r="E26">
        <v>1</v>
      </c>
      <c r="F26">
        <v>2327.886474609375</v>
      </c>
      <c r="G26">
        <v>-15591.4853515625</v>
      </c>
      <c r="H26">
        <v>-55227.83203125</v>
      </c>
      <c r="I26">
        <v>-52.050331115722663</v>
      </c>
      <c r="J26">
        <v>26.506475448608398</v>
      </c>
      <c r="K26">
        <v>-43.698226928710938</v>
      </c>
      <c r="L26">
        <v>-11.401206016540529</v>
      </c>
      <c r="M26">
        <v>157.4903564453125</v>
      </c>
      <c r="N26">
        <v>218.75962829589841</v>
      </c>
    </row>
    <row r="27" spans="1:14" x14ac:dyDescent="0.3">
      <c r="A27" s="1">
        <v>25</v>
      </c>
      <c r="B27">
        <v>1</v>
      </c>
      <c r="C27">
        <v>0.59339165687561035</v>
      </c>
      <c r="D27">
        <v>0.59424567222595215</v>
      </c>
      <c r="E27">
        <v>1</v>
      </c>
      <c r="F27">
        <v>2236.6484375</v>
      </c>
      <c r="G27">
        <v>-15596.9033203125</v>
      </c>
      <c r="H27">
        <v>-55217.890625</v>
      </c>
      <c r="I27">
        <v>-56.961002349853523</v>
      </c>
      <c r="J27">
        <v>9.8884983062744141</v>
      </c>
      <c r="K27">
        <v>-67.883857727050781</v>
      </c>
      <c r="L27">
        <v>-40.951389312744141</v>
      </c>
      <c r="M27">
        <v>171.96766662597659</v>
      </c>
      <c r="N27">
        <v>223.63081359863281</v>
      </c>
    </row>
    <row r="28" spans="1:14" x14ac:dyDescent="0.3">
      <c r="A28" s="1">
        <v>26</v>
      </c>
      <c r="B28">
        <v>0.33715721964836121</v>
      </c>
      <c r="C28">
        <v>0.87745040655136108</v>
      </c>
      <c r="D28">
        <v>0.97195327281951904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>
        <v>27</v>
      </c>
      <c r="B29">
        <v>0.85736066102981567</v>
      </c>
      <c r="C29">
        <v>1</v>
      </c>
      <c r="D29">
        <v>1</v>
      </c>
      <c r="E29">
        <v>0.95295834541320801</v>
      </c>
      <c r="F29">
        <v>1979.455200195312</v>
      </c>
      <c r="G29">
        <v>-15607.0361328125</v>
      </c>
      <c r="H29">
        <v>-55199.546875</v>
      </c>
      <c r="I29">
        <v>-70.40399169921875</v>
      </c>
      <c r="J29">
        <v>45.666049957275391</v>
      </c>
      <c r="K29">
        <v>-52.027751922607422</v>
      </c>
      <c r="L29">
        <v>-55.236553192138672</v>
      </c>
      <c r="M29">
        <v>47.978954315185547</v>
      </c>
      <c r="N29">
        <v>37.24407958984375</v>
      </c>
    </row>
    <row r="30" spans="1:14" x14ac:dyDescent="0.3">
      <c r="A30" s="1">
        <v>28</v>
      </c>
      <c r="B30">
        <v>1</v>
      </c>
      <c r="C30">
        <v>5.3181543946266167E-2</v>
      </c>
      <c r="D30">
        <v>0.69931721687316895</v>
      </c>
      <c r="E30">
        <v>0.93646228313446045</v>
      </c>
      <c r="F30">
        <v>1874.515014648438</v>
      </c>
      <c r="G30">
        <v>-15607.822265625</v>
      </c>
      <c r="H30">
        <v>-55194.3125</v>
      </c>
      <c r="I30">
        <v>-73.447914123535156</v>
      </c>
      <c r="J30">
        <v>65.615089416503906</v>
      </c>
      <c r="K30">
        <v>-9.8524627685546875</v>
      </c>
      <c r="L30">
        <v>-17.631097793579102</v>
      </c>
      <c r="M30">
        <v>52.109642028808587</v>
      </c>
      <c r="N30">
        <v>47.310821533203118</v>
      </c>
    </row>
    <row r="31" spans="1:14" x14ac:dyDescent="0.3">
      <c r="A31" s="1">
        <v>29</v>
      </c>
      <c r="B31">
        <v>0.86833631992340088</v>
      </c>
      <c r="C31">
        <v>1</v>
      </c>
      <c r="D31">
        <v>0.89698123931884766</v>
      </c>
      <c r="E31">
        <v>1</v>
      </c>
      <c r="F31">
        <v>1769.52490234375</v>
      </c>
      <c r="G31">
        <v>-15606.716796875</v>
      </c>
      <c r="H31">
        <v>-55188.87109375</v>
      </c>
      <c r="I31">
        <v>-74.864830017089844</v>
      </c>
      <c r="J31">
        <v>60.455329895019531</v>
      </c>
      <c r="K31">
        <v>36.578933715820313</v>
      </c>
      <c r="L31">
        <v>23.224227905273441</v>
      </c>
      <c r="M31">
        <v>52.28857421875</v>
      </c>
      <c r="N31">
        <v>59.902683258056641</v>
      </c>
    </row>
    <row r="32" spans="1:14" x14ac:dyDescent="0.3">
      <c r="A32" s="1">
        <v>30</v>
      </c>
      <c r="B32">
        <v>0.76475048065185547</v>
      </c>
      <c r="C32">
        <v>0.86586672067642212</v>
      </c>
      <c r="D32">
        <v>0.94510078430175781</v>
      </c>
      <c r="E32">
        <v>1</v>
      </c>
      <c r="F32">
        <v>1670.219116210938</v>
      </c>
      <c r="G32">
        <v>-15604.8017578125</v>
      </c>
      <c r="H32">
        <v>-55182.69140625</v>
      </c>
      <c r="I32">
        <v>-74.874786376953125</v>
      </c>
      <c r="J32">
        <v>41.452159881591797</v>
      </c>
      <c r="K32">
        <v>61.166053771972663</v>
      </c>
      <c r="L32">
        <v>57.590095520019531</v>
      </c>
      <c r="M32">
        <v>60.891399383544922</v>
      </c>
      <c r="N32">
        <v>88.575927734375</v>
      </c>
    </row>
    <row r="33" spans="1:14" x14ac:dyDescent="0.3">
      <c r="A33" s="1">
        <v>31</v>
      </c>
      <c r="B33">
        <v>0.35219341516494751</v>
      </c>
      <c r="C33">
        <v>0.59816461801528931</v>
      </c>
      <c r="D33">
        <v>0.34759104251861572</v>
      </c>
      <c r="E33">
        <v>0.19564372301101679</v>
      </c>
      <c r="F33">
        <v>1573.078247070312</v>
      </c>
      <c r="G33">
        <v>-15603.5703125</v>
      </c>
      <c r="H33">
        <v>-55174.96875</v>
      </c>
      <c r="I33">
        <v>-73.878944396972656</v>
      </c>
      <c r="J33">
        <v>32.813182830810547</v>
      </c>
      <c r="K33">
        <v>58.029567718505859</v>
      </c>
      <c r="L33">
        <v>68.448371887207031</v>
      </c>
      <c r="M33">
        <v>131.5964050292969</v>
      </c>
      <c r="N33">
        <v>177.51664733886719</v>
      </c>
    </row>
    <row r="34" spans="1:14" x14ac:dyDescent="0.3">
      <c r="A34" s="1">
        <v>32</v>
      </c>
      <c r="B34">
        <v>1</v>
      </c>
      <c r="C34">
        <v>1</v>
      </c>
      <c r="D34">
        <v>0.34244558215141302</v>
      </c>
      <c r="E34">
        <v>0.92636770009994507</v>
      </c>
      <c r="F34">
        <v>1478.415405273438</v>
      </c>
      <c r="G34">
        <v>-15603.1806640625</v>
      </c>
      <c r="H34">
        <v>-55167.0390625</v>
      </c>
      <c r="I34">
        <v>-73.052963256835938</v>
      </c>
      <c r="J34">
        <v>40.45953369140625</v>
      </c>
      <c r="K34">
        <v>31.819320678710941</v>
      </c>
      <c r="L34">
        <v>42.075340270996087</v>
      </c>
      <c r="M34">
        <v>152.17793273925781</v>
      </c>
      <c r="N34">
        <v>212.33525085449219</v>
      </c>
    </row>
    <row r="35" spans="1:14" x14ac:dyDescent="0.3">
      <c r="A35" s="1">
        <v>33</v>
      </c>
      <c r="B35">
        <v>0.31924760341644293</v>
      </c>
      <c r="C35">
        <v>0.82078373432159424</v>
      </c>
      <c r="D35">
        <v>1</v>
      </c>
      <c r="E35">
        <v>0.80298799276351929</v>
      </c>
      <c r="F35">
        <v>1376.021118164062</v>
      </c>
      <c r="G35">
        <v>-15603.9375</v>
      </c>
      <c r="H35">
        <v>-55158.62890625</v>
      </c>
      <c r="I35">
        <v>-73.224403381347656</v>
      </c>
      <c r="J35">
        <v>48.028415679931641</v>
      </c>
      <c r="K35">
        <v>-12.87931442260742</v>
      </c>
      <c r="L35">
        <v>7.1811718940734863</v>
      </c>
      <c r="M35">
        <v>150.97572326660159</v>
      </c>
      <c r="N35">
        <v>225.63825988769531</v>
      </c>
    </row>
    <row r="36" spans="1:14" x14ac:dyDescent="0.3">
      <c r="A36" s="1">
        <v>34</v>
      </c>
      <c r="B36">
        <v>0.65384417772293091</v>
      </c>
      <c r="C36">
        <v>1</v>
      </c>
      <c r="D36">
        <v>0.67180466651916504</v>
      </c>
      <c r="E36">
        <v>0.71549010276794434</v>
      </c>
      <c r="F36">
        <v>1266.56298828125</v>
      </c>
      <c r="G36">
        <v>-15605.818359375</v>
      </c>
      <c r="H36">
        <v>-55150.9609375</v>
      </c>
      <c r="I36">
        <v>-75.007286071777344</v>
      </c>
      <c r="J36">
        <v>40.200775146484382</v>
      </c>
      <c r="K36">
        <v>-56.826526641845703</v>
      </c>
      <c r="L36">
        <v>-29.758998870849609</v>
      </c>
      <c r="M36">
        <v>150.7301330566406</v>
      </c>
      <c r="N36">
        <v>236.9234924316406</v>
      </c>
    </row>
    <row r="37" spans="1:14" x14ac:dyDescent="0.3">
      <c r="A37" s="1">
        <v>35</v>
      </c>
      <c r="B37">
        <v>0.4640032947063446</v>
      </c>
      <c r="C37">
        <v>0.72517687082290649</v>
      </c>
      <c r="D37">
        <v>1</v>
      </c>
      <c r="E37">
        <v>0.90330564975738525</v>
      </c>
      <c r="F37">
        <v>1152.291137695312</v>
      </c>
      <c r="G37">
        <v>-15607.869140625</v>
      </c>
      <c r="H37">
        <v>-55144.91015625</v>
      </c>
      <c r="I37">
        <v>-77.901718139648438</v>
      </c>
      <c r="J37">
        <v>25.9752311706543</v>
      </c>
      <c r="K37">
        <v>-81.287574768066406</v>
      </c>
      <c r="L37">
        <v>-63.640838623046882</v>
      </c>
      <c r="M37">
        <v>144.77378845214841</v>
      </c>
      <c r="N37">
        <v>263.62493896484381</v>
      </c>
    </row>
    <row r="38" spans="1:14" x14ac:dyDescent="0.3">
      <c r="A38" s="1">
        <v>36</v>
      </c>
      <c r="B38">
        <v>0.65514367818832397</v>
      </c>
      <c r="C38">
        <v>1</v>
      </c>
      <c r="D38">
        <v>0.39748471975326538</v>
      </c>
      <c r="E38">
        <v>1</v>
      </c>
      <c r="F38">
        <v>1038.90576171875</v>
      </c>
      <c r="G38">
        <v>-15609.25</v>
      </c>
      <c r="H38">
        <v>-55140.70703125</v>
      </c>
      <c r="I38">
        <v>-80.866539001464844</v>
      </c>
      <c r="J38">
        <v>30.502523422241211</v>
      </c>
      <c r="K38">
        <v>-77.307716369628906</v>
      </c>
      <c r="L38">
        <v>-71.784843444824219</v>
      </c>
      <c r="M38">
        <v>56.084117889404297</v>
      </c>
      <c r="N38">
        <v>15.52444553375244</v>
      </c>
    </row>
    <row r="39" spans="1:14" x14ac:dyDescent="0.3">
      <c r="A39" s="1">
        <v>37</v>
      </c>
      <c r="B39">
        <v>-0.1460382491350174</v>
      </c>
      <c r="C39">
        <v>1</v>
      </c>
      <c r="D39">
        <v>1</v>
      </c>
      <c r="E39">
        <v>1</v>
      </c>
      <c r="F39">
        <v>921.849853515625</v>
      </c>
      <c r="G39">
        <v>-15609.037109375</v>
      </c>
      <c r="H39">
        <v>-55138.1015625</v>
      </c>
      <c r="I39">
        <v>-83.056114196777344</v>
      </c>
      <c r="J39">
        <v>54.248893737792969</v>
      </c>
      <c r="K39">
        <v>-44.268234252929688</v>
      </c>
      <c r="L39">
        <v>-37.884414672851563</v>
      </c>
      <c r="M39">
        <v>45.78424072265625</v>
      </c>
      <c r="N39">
        <v>42.507377624511719</v>
      </c>
    </row>
    <row r="40" spans="1:14" x14ac:dyDescent="0.3">
      <c r="A40" s="1">
        <v>38</v>
      </c>
      <c r="B40">
        <v>1</v>
      </c>
      <c r="C40">
        <v>1</v>
      </c>
      <c r="D40">
        <v>0.85673445463180542</v>
      </c>
      <c r="E40">
        <v>1</v>
      </c>
      <c r="F40">
        <v>808.3551025390625</v>
      </c>
      <c r="G40">
        <v>-15607.478515625</v>
      </c>
      <c r="H40">
        <v>-55135.66015625</v>
      </c>
      <c r="I40">
        <v>-83.544158935546875</v>
      </c>
      <c r="J40">
        <v>70.120002746582031</v>
      </c>
      <c r="K40">
        <v>2.9191257953643799</v>
      </c>
      <c r="L40">
        <v>-1.6224960088729861</v>
      </c>
      <c r="M40">
        <v>54.067256927490227</v>
      </c>
      <c r="N40">
        <v>53.970405578613281</v>
      </c>
    </row>
    <row r="41" spans="1:14" x14ac:dyDescent="0.3">
      <c r="A41" s="1">
        <v>39</v>
      </c>
      <c r="B41">
        <v>0.63374650478363037</v>
      </c>
      <c r="C41">
        <v>0.50400972366333008</v>
      </c>
      <c r="D41">
        <v>0.54881495237350464</v>
      </c>
      <c r="E41">
        <v>0.37732389569282532</v>
      </c>
      <c r="F41">
        <v>704.53497314453125</v>
      </c>
      <c r="G41">
        <v>-15605.107421875</v>
      </c>
      <c r="H41">
        <v>-55132.390625</v>
      </c>
      <c r="I41">
        <v>-82.511764526367188</v>
      </c>
      <c r="J41">
        <v>62.778915405273438</v>
      </c>
      <c r="K41">
        <v>45.931121826171882</v>
      </c>
      <c r="L41">
        <v>34.675491333007813</v>
      </c>
      <c r="M41">
        <v>65.657600402832031</v>
      </c>
      <c r="N41">
        <v>72.911964416503906</v>
      </c>
    </row>
    <row r="42" spans="1:14" x14ac:dyDescent="0.3">
      <c r="A42" s="1">
        <v>40</v>
      </c>
      <c r="B42">
        <v>0.91006660461425781</v>
      </c>
      <c r="C42">
        <v>0.49778440594673162</v>
      </c>
      <c r="D42">
        <v>1</v>
      </c>
      <c r="E42">
        <v>0.60957962274551392</v>
      </c>
      <c r="F42">
        <v>598.5966796875</v>
      </c>
      <c r="G42">
        <v>-15602.2646484375</v>
      </c>
      <c r="H42">
        <v>-55128.171875</v>
      </c>
      <c r="I42">
        <v>-80.817123413085938</v>
      </c>
      <c r="J42">
        <v>40.87969970703125</v>
      </c>
      <c r="K42">
        <v>65.205184936523438</v>
      </c>
      <c r="L42">
        <v>63.475555419921882</v>
      </c>
      <c r="M42">
        <v>98.869163513183594</v>
      </c>
      <c r="N42">
        <v>126.26845550537109</v>
      </c>
    </row>
    <row r="43" spans="1:14" x14ac:dyDescent="0.3">
      <c r="A43" s="1">
        <v>41</v>
      </c>
      <c r="B43">
        <v>0.30115407705307012</v>
      </c>
      <c r="C43">
        <v>1</v>
      </c>
      <c r="D43">
        <v>1</v>
      </c>
      <c r="E43">
        <v>0.62620508670806885</v>
      </c>
      <c r="F43">
        <v>492.745849609375</v>
      </c>
      <c r="G43">
        <v>-15599.90234375</v>
      </c>
      <c r="H43">
        <v>-55123.0625</v>
      </c>
      <c r="I43">
        <v>-79.416519165039063</v>
      </c>
      <c r="J43">
        <v>30.56107139587402</v>
      </c>
      <c r="K43">
        <v>55.573112487792969</v>
      </c>
      <c r="L43">
        <v>56.271965026855469</v>
      </c>
      <c r="M43">
        <v>153.27662658691409</v>
      </c>
      <c r="N43">
        <v>195.66578674316409</v>
      </c>
    </row>
    <row r="44" spans="1:14" x14ac:dyDescent="0.3">
      <c r="A44" s="1">
        <v>42</v>
      </c>
      <c r="B44">
        <v>1</v>
      </c>
      <c r="C44">
        <v>0.44030758738517761</v>
      </c>
      <c r="D44">
        <v>1</v>
      </c>
      <c r="E44">
        <v>0.90075880289077759</v>
      </c>
      <c r="F44">
        <v>384.56033325195313</v>
      </c>
      <c r="G44">
        <v>-15598.53515625</v>
      </c>
      <c r="H44">
        <v>-55117.37890625</v>
      </c>
      <c r="I44">
        <v>-78.900062561035156</v>
      </c>
      <c r="J44">
        <v>40.729095458984382</v>
      </c>
      <c r="K44">
        <v>25.59152984619141</v>
      </c>
      <c r="L44">
        <v>28.949735641479489</v>
      </c>
      <c r="M44">
        <v>155.80036926269531</v>
      </c>
      <c r="N44">
        <v>218.33250427246091</v>
      </c>
    </row>
    <row r="45" spans="1:14" x14ac:dyDescent="0.3">
      <c r="A45" s="1">
        <v>43</v>
      </c>
      <c r="B45">
        <v>0.75323015451431274</v>
      </c>
      <c r="C45">
        <v>0.90138334035873413</v>
      </c>
      <c r="D45">
        <v>0.99807137250900269</v>
      </c>
      <c r="E45">
        <v>0.60641849040985107</v>
      </c>
      <c r="F45">
        <v>270.91848754882813</v>
      </c>
      <c r="G45">
        <v>-15598.5791015625</v>
      </c>
      <c r="H45">
        <v>-55111.5390625</v>
      </c>
      <c r="I45">
        <v>-79.822845458984375</v>
      </c>
      <c r="J45">
        <v>54.758388519287109</v>
      </c>
      <c r="K45">
        <v>-20.768646240234379</v>
      </c>
      <c r="L45">
        <v>-2.9220883846282959</v>
      </c>
      <c r="M45">
        <v>146.5319519042969</v>
      </c>
      <c r="N45">
        <v>231.34199523925781</v>
      </c>
    </row>
    <row r="46" spans="1:14" x14ac:dyDescent="0.3">
      <c r="A46" s="1">
        <v>44</v>
      </c>
      <c r="B46">
        <v>1</v>
      </c>
      <c r="C46">
        <v>1</v>
      </c>
      <c r="D46">
        <v>0.87260973453521729</v>
      </c>
      <c r="E46">
        <v>1</v>
      </c>
      <c r="F46">
        <v>149.35359191894531</v>
      </c>
      <c r="G46">
        <v>-15599.6953125</v>
      </c>
      <c r="H46">
        <v>-55106.328125</v>
      </c>
      <c r="I46">
        <v>-82.139549255371094</v>
      </c>
      <c r="J46">
        <v>48.527679443359382</v>
      </c>
      <c r="K46">
        <v>-66.064987182617188</v>
      </c>
      <c r="L46">
        <v>-38.028205871582031</v>
      </c>
      <c r="M46">
        <v>137.6391296386719</v>
      </c>
      <c r="N46">
        <v>246.9398498535156</v>
      </c>
    </row>
    <row r="47" spans="1:14" x14ac:dyDescent="0.3">
      <c r="A47" s="1">
        <v>45</v>
      </c>
      <c r="B47">
        <v>0.80422884225845337</v>
      </c>
      <c r="C47">
        <v>1</v>
      </c>
      <c r="D47">
        <v>0.82733041048049927</v>
      </c>
      <c r="E47">
        <v>0.83048683404922485</v>
      </c>
      <c r="F47">
        <v>26.768598556518551</v>
      </c>
      <c r="G47">
        <v>-15601.267578125</v>
      </c>
      <c r="H47">
        <v>-55102.796875</v>
      </c>
      <c r="I47">
        <v>-85.084381103515625</v>
      </c>
      <c r="J47">
        <v>28.489982604980469</v>
      </c>
      <c r="K47">
        <v>-87.915969848632813</v>
      </c>
      <c r="L47">
        <v>-70.347259521484375</v>
      </c>
      <c r="M47">
        <v>104.4670867919922</v>
      </c>
      <c r="N47">
        <v>309.38198852539063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3209.71484375</v>
      </c>
      <c r="G2">
        <v>-15535.423828125</v>
      </c>
      <c r="H2">
        <v>-55359.98046875</v>
      </c>
      <c r="I2">
        <v>0.46207645535469061</v>
      </c>
      <c r="J2">
        <v>-3.2240010797977448E-2</v>
      </c>
      <c r="K2">
        <v>-1.000002026557922E-2</v>
      </c>
      <c r="L2">
        <v>0.34555992484092712</v>
      </c>
      <c r="M2">
        <v>-7.01097771525383E-2</v>
      </c>
      <c r="N2">
        <v>109.7714004516602</v>
      </c>
    </row>
    <row r="3" spans="1:14" x14ac:dyDescent="0.3">
      <c r="A3" s="1">
        <v>1</v>
      </c>
      <c r="B3">
        <v>0.73977935314178467</v>
      </c>
      <c r="C3">
        <v>0.73765963315963745</v>
      </c>
      <c r="D3">
        <v>0.31176245212554932</v>
      </c>
      <c r="E3">
        <v>0.56761020421981812</v>
      </c>
      <c r="F3">
        <v>3206.447265625</v>
      </c>
      <c r="G3">
        <v>-15535.4111328125</v>
      </c>
      <c r="H3">
        <v>-55359.984375</v>
      </c>
      <c r="I3">
        <v>-0.28119140863418579</v>
      </c>
      <c r="J3">
        <v>-0.1396752595901489</v>
      </c>
      <c r="K3">
        <v>-0.20988938212394709</v>
      </c>
      <c r="L3">
        <v>0.3663959801197052</v>
      </c>
      <c r="M3">
        <v>-3.4413686953485012E-3</v>
      </c>
      <c r="N3">
        <v>109.78759765625</v>
      </c>
    </row>
    <row r="4" spans="1:14" x14ac:dyDescent="0.3">
      <c r="A4" s="1">
        <v>2</v>
      </c>
      <c r="B4">
        <v>0.68112868070602417</v>
      </c>
      <c r="C4">
        <v>0.40680864453315729</v>
      </c>
      <c r="D4">
        <v>1</v>
      </c>
      <c r="E4">
        <v>0.1613043546676636</v>
      </c>
      <c r="F4">
        <v>3198.62841796875</v>
      </c>
      <c r="G4">
        <v>-15535.1796875</v>
      </c>
      <c r="H4">
        <v>-55360.04296875</v>
      </c>
      <c r="I4">
        <v>-1.989050030708313</v>
      </c>
      <c r="J4">
        <v>-0.29757538437843323</v>
      </c>
      <c r="K4">
        <v>-0.64044207334518433</v>
      </c>
      <c r="L4">
        <v>1.4362800121307371</v>
      </c>
      <c r="M4">
        <v>1.83446729183197</v>
      </c>
      <c r="N4">
        <v>110.08994293212891</v>
      </c>
    </row>
    <row r="5" spans="1:14" x14ac:dyDescent="0.3">
      <c r="A5" s="1">
        <v>3</v>
      </c>
      <c r="B5">
        <v>0.1844780296087265</v>
      </c>
      <c r="C5">
        <v>0.33495208621025091</v>
      </c>
      <c r="D5">
        <v>1</v>
      </c>
      <c r="E5">
        <v>0.57137668132781982</v>
      </c>
      <c r="F5">
        <v>3188.667724609375</v>
      </c>
      <c r="G5">
        <v>-15534.787109375</v>
      </c>
      <c r="H5">
        <v>-55360.125</v>
      </c>
      <c r="I5">
        <v>-3.77768874168396</v>
      </c>
      <c r="J5">
        <v>0.22207218408584589</v>
      </c>
      <c r="K5">
        <v>-0.35455858707427979</v>
      </c>
      <c r="L5">
        <v>3.1379189491271968</v>
      </c>
      <c r="M5">
        <v>4.5809288024902344</v>
      </c>
      <c r="N5">
        <v>111.053466796875</v>
      </c>
    </row>
    <row r="6" spans="1:14" x14ac:dyDescent="0.3">
      <c r="A6" s="1">
        <v>4</v>
      </c>
      <c r="B6">
        <v>1</v>
      </c>
      <c r="C6">
        <v>0.46097388863563538</v>
      </c>
      <c r="D6">
        <v>0.28163895010948181</v>
      </c>
      <c r="E6">
        <v>1</v>
      </c>
      <c r="F6">
        <v>3175.78466796875</v>
      </c>
      <c r="G6">
        <v>-15534.3828125</v>
      </c>
      <c r="H6">
        <v>-55360.19921875</v>
      </c>
      <c r="I6">
        <v>-5.9080624580383301</v>
      </c>
      <c r="J6">
        <v>1.075491666793823</v>
      </c>
      <c r="K6">
        <v>-0.21265274286270139</v>
      </c>
      <c r="L6">
        <v>5.083672046661377</v>
      </c>
      <c r="M6">
        <v>8.599970817565918</v>
      </c>
      <c r="N6">
        <v>113.0036926269531</v>
      </c>
    </row>
    <row r="7" spans="1:14" x14ac:dyDescent="0.3">
      <c r="A7" s="1">
        <v>5</v>
      </c>
      <c r="B7">
        <v>0.51308292150497437</v>
      </c>
      <c r="C7">
        <v>0.14471891522407529</v>
      </c>
      <c r="D7">
        <v>0.43247637152671808</v>
      </c>
      <c r="E7">
        <v>1</v>
      </c>
      <c r="F7">
        <v>3162.76708984375</v>
      </c>
      <c r="G7">
        <v>-15533.759765625</v>
      </c>
      <c r="H7">
        <v>-55360.07421875</v>
      </c>
      <c r="I7">
        <v>-7.5126900672912598</v>
      </c>
      <c r="J7">
        <v>2.4197568893432622</v>
      </c>
      <c r="K7">
        <v>-0.51327931880950928</v>
      </c>
      <c r="L7">
        <v>9.1770915985107422</v>
      </c>
      <c r="M7">
        <v>14.95979690551758</v>
      </c>
      <c r="N7">
        <v>115.839729309082</v>
      </c>
    </row>
    <row r="8" spans="1:14" x14ac:dyDescent="0.3">
      <c r="A8" s="1">
        <v>6</v>
      </c>
      <c r="B8">
        <v>1</v>
      </c>
      <c r="C8">
        <v>0.94553154706954956</v>
      </c>
      <c r="D8">
        <v>0.34223148226737982</v>
      </c>
      <c r="E8">
        <v>0.65663403272628784</v>
      </c>
      <c r="F8">
        <v>3151.166259765625</v>
      </c>
      <c r="G8">
        <v>-15533.1240234375</v>
      </c>
      <c r="H8">
        <v>-55359.51171875</v>
      </c>
      <c r="I8">
        <v>-8.2197351455688477</v>
      </c>
      <c r="J8">
        <v>4.4518542289733887</v>
      </c>
      <c r="K8">
        <v>0.36114466190338129</v>
      </c>
      <c r="L8">
        <v>15.02094650268555</v>
      </c>
      <c r="M8">
        <v>23.128034591674801</v>
      </c>
      <c r="N8">
        <v>119.7186737060547</v>
      </c>
    </row>
    <row r="9" spans="1:14" x14ac:dyDescent="0.3">
      <c r="A9" s="1">
        <v>7</v>
      </c>
      <c r="B9">
        <v>1</v>
      </c>
      <c r="C9">
        <v>0.45973831415176392</v>
      </c>
      <c r="D9">
        <v>0.32710856199264532</v>
      </c>
      <c r="E9">
        <v>0.49931925535202032</v>
      </c>
      <c r="F9">
        <v>3139.396728515625</v>
      </c>
      <c r="G9">
        <v>-15532.7001953125</v>
      </c>
      <c r="H9">
        <v>-55358.5234375</v>
      </c>
      <c r="I9">
        <v>-8.3589096069335938</v>
      </c>
      <c r="J9">
        <v>6.9738402366638184</v>
      </c>
      <c r="K9">
        <v>1.6578056812286379</v>
      </c>
      <c r="L9">
        <v>22.823625564575199</v>
      </c>
      <c r="M9">
        <v>35.544845581054688</v>
      </c>
      <c r="N9">
        <v>125.2702102661133</v>
      </c>
    </row>
    <row r="10" spans="1:14" x14ac:dyDescent="0.3">
      <c r="A10" s="1">
        <v>8</v>
      </c>
      <c r="B10">
        <v>0.74405127763748169</v>
      </c>
      <c r="C10">
        <v>1</v>
      </c>
      <c r="D10">
        <v>0.46993902325630188</v>
      </c>
      <c r="E10">
        <v>1</v>
      </c>
      <c r="F10">
        <v>3126.376220703125</v>
      </c>
      <c r="G10">
        <v>-15532.5390625</v>
      </c>
      <c r="H10">
        <v>-55357.1640625</v>
      </c>
      <c r="I10">
        <v>-8.6231985092163086</v>
      </c>
      <c r="J10">
        <v>9.970149040222168</v>
      </c>
      <c r="K10">
        <v>3.7144515514373779</v>
      </c>
      <c r="L10">
        <v>31.577486038208011</v>
      </c>
      <c r="M10">
        <v>51.427532196044922</v>
      </c>
      <c r="N10">
        <v>133.318115234375</v>
      </c>
    </row>
    <row r="11" spans="1:14" x14ac:dyDescent="0.3">
      <c r="A11" s="1">
        <v>9</v>
      </c>
      <c r="B11">
        <v>0.82661134004592896</v>
      </c>
      <c r="C11">
        <v>1</v>
      </c>
      <c r="D11">
        <v>1</v>
      </c>
      <c r="E11">
        <v>1</v>
      </c>
      <c r="F11">
        <v>3112.280517578125</v>
      </c>
      <c r="G11">
        <v>-15533.291015625</v>
      </c>
      <c r="H11">
        <v>-55355.21875</v>
      </c>
      <c r="I11">
        <v>-9.1908302307128906</v>
      </c>
      <c r="J11">
        <v>11.031978607177731</v>
      </c>
      <c r="K11">
        <v>5.5015335083007813</v>
      </c>
      <c r="L11">
        <v>40.894935607910163</v>
      </c>
      <c r="M11">
        <v>74.982795715332031</v>
      </c>
      <c r="N11">
        <v>146.77738952636719</v>
      </c>
    </row>
    <row r="12" spans="1:14" x14ac:dyDescent="0.3">
      <c r="A12" s="1">
        <v>10</v>
      </c>
      <c r="B12">
        <v>0.55816006660461426</v>
      </c>
      <c r="C12">
        <v>1</v>
      </c>
      <c r="D12">
        <v>0.61738389730453491</v>
      </c>
      <c r="E12">
        <v>0.88715618848800659</v>
      </c>
      <c r="F12">
        <v>3096.758544921875</v>
      </c>
      <c r="G12">
        <v>-15535.6904296875</v>
      </c>
      <c r="H12">
        <v>-55352.45703125</v>
      </c>
      <c r="I12">
        <v>-9.8887739181518555</v>
      </c>
      <c r="J12">
        <v>8.3069438934326172</v>
      </c>
      <c r="K12">
        <v>5.8645448684692383</v>
      </c>
      <c r="L12">
        <v>47.904190063476563</v>
      </c>
      <c r="M12">
        <v>111.4522705078125</v>
      </c>
      <c r="N12">
        <v>170.47120666503909</v>
      </c>
    </row>
    <row r="13" spans="1:14" x14ac:dyDescent="0.3">
      <c r="A13" s="1">
        <v>11</v>
      </c>
      <c r="B13">
        <v>0.74813669919967651</v>
      </c>
      <c r="C13">
        <v>0.1202318593859673</v>
      </c>
      <c r="D13">
        <v>0.53526908159255981</v>
      </c>
      <c r="E13">
        <v>1</v>
      </c>
      <c r="F13">
        <v>3076.82177734375</v>
      </c>
      <c r="G13">
        <v>-15539.919921875</v>
      </c>
      <c r="H13">
        <v>-55348.84765625</v>
      </c>
      <c r="I13">
        <v>-11.21945762634277</v>
      </c>
      <c r="J13">
        <v>0.50942325592041016</v>
      </c>
      <c r="K13">
        <v>3.10345458984375</v>
      </c>
      <c r="L13">
        <v>45.888084411621087</v>
      </c>
      <c r="M13">
        <v>156.0705261230469</v>
      </c>
      <c r="N13">
        <v>201.49769592285159</v>
      </c>
    </row>
    <row r="14" spans="1:14" x14ac:dyDescent="0.3">
      <c r="A14" s="1">
        <v>12</v>
      </c>
      <c r="B14">
        <v>0.74350297451019287</v>
      </c>
      <c r="C14">
        <v>0.87377476692199707</v>
      </c>
      <c r="D14">
        <v>0.62226778268814087</v>
      </c>
      <c r="E14">
        <v>1</v>
      </c>
      <c r="F14">
        <v>3050.175537109375</v>
      </c>
      <c r="G14">
        <v>-15545.3798828125</v>
      </c>
      <c r="H14">
        <v>-55344.31640625</v>
      </c>
      <c r="I14">
        <v>-13.790248870849609</v>
      </c>
      <c r="J14">
        <v>-8.2714958190917969</v>
      </c>
      <c r="K14">
        <v>-5.874969482421875</v>
      </c>
      <c r="L14">
        <v>30.629404067993161</v>
      </c>
      <c r="M14">
        <v>-169.8695068359375</v>
      </c>
      <c r="N14">
        <v>224.97563171386719</v>
      </c>
    </row>
    <row r="15" spans="1:14" x14ac:dyDescent="0.3">
      <c r="A15" s="1">
        <v>13</v>
      </c>
      <c r="B15">
        <v>0.59895551204681396</v>
      </c>
      <c r="C15">
        <v>0.61303454637527466</v>
      </c>
      <c r="D15">
        <v>0.29826438426971441</v>
      </c>
      <c r="E15">
        <v>0.34481772780418402</v>
      </c>
      <c r="F15">
        <v>3012.141845703125</v>
      </c>
      <c r="G15">
        <v>-15552.001953125</v>
      </c>
      <c r="H15">
        <v>-55338.46484375</v>
      </c>
      <c r="I15">
        <v>-18.189779281616211</v>
      </c>
      <c r="J15">
        <v>-13.527360916137701</v>
      </c>
      <c r="K15">
        <v>-21.83455848693848</v>
      </c>
      <c r="L15">
        <v>3.560992956161499</v>
      </c>
      <c r="M15">
        <v>-149.7317199707031</v>
      </c>
      <c r="N15">
        <v>239.65216064453119</v>
      </c>
    </row>
    <row r="16" spans="1:14" x14ac:dyDescent="0.3">
      <c r="A16" s="1">
        <v>14</v>
      </c>
      <c r="B16">
        <v>0.78799229860305786</v>
      </c>
      <c r="C16">
        <v>0.52530306577682495</v>
      </c>
      <c r="D16">
        <v>1</v>
      </c>
      <c r="E16">
        <v>0.95950120687484741</v>
      </c>
      <c r="F16">
        <v>2965.246337890625</v>
      </c>
      <c r="G16">
        <v>-15558.712890625</v>
      </c>
      <c r="H16">
        <v>-55332.203125</v>
      </c>
      <c r="I16">
        <v>-23.746906280517582</v>
      </c>
      <c r="J16">
        <v>-5.5445685386657706</v>
      </c>
      <c r="K16">
        <v>-37.899147033691413</v>
      </c>
      <c r="L16">
        <v>-28.626674652099609</v>
      </c>
      <c r="M16">
        <v>-144.15605163574219</v>
      </c>
      <c r="N16">
        <v>251.4632873535156</v>
      </c>
    </row>
    <row r="17" spans="1:14" x14ac:dyDescent="0.3">
      <c r="A17" s="1">
        <v>15</v>
      </c>
      <c r="B17">
        <v>0.971718430519104</v>
      </c>
      <c r="C17">
        <v>0.49539667367935181</v>
      </c>
      <c r="D17">
        <v>0.29793804883956909</v>
      </c>
      <c r="E17">
        <v>0.79648959636688232</v>
      </c>
      <c r="F17">
        <v>2908.4140625</v>
      </c>
      <c r="G17">
        <v>-15564.8427734375</v>
      </c>
      <c r="H17">
        <v>-55325.35546875</v>
      </c>
      <c r="I17">
        <v>-29.90313720703125</v>
      </c>
      <c r="J17">
        <v>13.935539245605471</v>
      </c>
      <c r="K17">
        <v>-46.861415863037109</v>
      </c>
      <c r="L17">
        <v>-62.708808898925781</v>
      </c>
      <c r="M17">
        <v>-160.49714660644531</v>
      </c>
      <c r="N17">
        <v>277.29257202148438</v>
      </c>
    </row>
    <row r="18" spans="1:14" x14ac:dyDescent="0.3">
      <c r="A18" s="1">
        <v>16</v>
      </c>
      <c r="B18">
        <v>0.73254626989364624</v>
      </c>
      <c r="C18">
        <v>1</v>
      </c>
      <c r="D18">
        <v>0.8286365270614624</v>
      </c>
      <c r="E18">
        <v>1</v>
      </c>
      <c r="F18">
        <v>2843.715087890625</v>
      </c>
      <c r="G18">
        <v>-15569.474609375</v>
      </c>
      <c r="H18">
        <v>-55318.3125</v>
      </c>
      <c r="I18">
        <v>-36.284774780273438</v>
      </c>
      <c r="J18">
        <v>34.002407073974609</v>
      </c>
      <c r="K18">
        <v>-41.49359130859375</v>
      </c>
      <c r="L18">
        <v>-72.767127990722656</v>
      </c>
      <c r="M18">
        <v>86.662254333496094</v>
      </c>
      <c r="N18">
        <v>28.069253921508789</v>
      </c>
    </row>
    <row r="19" spans="1:14" x14ac:dyDescent="0.3">
      <c r="A19" s="1">
        <v>17</v>
      </c>
      <c r="B19">
        <v>0.81041043996810913</v>
      </c>
      <c r="C19">
        <v>0.96574723720550537</v>
      </c>
      <c r="D19">
        <v>0.63498622179031372</v>
      </c>
      <c r="E19">
        <v>0.38472679257392878</v>
      </c>
      <c r="F19">
        <v>2774.219970703125</v>
      </c>
      <c r="G19">
        <v>-15572.0751953125</v>
      </c>
      <c r="H19">
        <v>-55311.546875</v>
      </c>
      <c r="I19">
        <v>-42.068973541259773</v>
      </c>
      <c r="J19">
        <v>41.22723388671875</v>
      </c>
      <c r="K19">
        <v>-24.68317794799805</v>
      </c>
      <c r="L19">
        <v>-44.293113708496087</v>
      </c>
      <c r="M19">
        <v>46.142158508300781</v>
      </c>
      <c r="N19">
        <v>51.876495361328118</v>
      </c>
    </row>
    <row r="20" spans="1:14" x14ac:dyDescent="0.3">
      <c r="A20" s="1">
        <v>18</v>
      </c>
      <c r="B20">
        <v>0.56193321943283081</v>
      </c>
      <c r="C20">
        <v>0.350852370262146</v>
      </c>
      <c r="D20">
        <v>1</v>
      </c>
      <c r="E20">
        <v>1</v>
      </c>
      <c r="F20">
        <v>2701.265869140625</v>
      </c>
      <c r="G20">
        <v>-15573.2958984375</v>
      </c>
      <c r="H20">
        <v>-55304.7734375</v>
      </c>
      <c r="I20">
        <v>-46.660221099853523</v>
      </c>
      <c r="J20">
        <v>34.182598114013672</v>
      </c>
      <c r="K20">
        <v>-1.881199836730957</v>
      </c>
      <c r="L20">
        <v>-15.21315288543701</v>
      </c>
      <c r="M20">
        <v>25.166521072387699</v>
      </c>
      <c r="N20">
        <v>59.762321472167969</v>
      </c>
    </row>
    <row r="21" spans="1:14" x14ac:dyDescent="0.3">
      <c r="A21" s="1">
        <v>19</v>
      </c>
      <c r="B21">
        <v>0.69166219234466553</v>
      </c>
      <c r="C21">
        <v>0.9674108624458313</v>
      </c>
      <c r="D21">
        <v>0.59585314989089966</v>
      </c>
      <c r="E21">
        <v>0.45659440755844122</v>
      </c>
      <c r="F21">
        <v>2626.982421875</v>
      </c>
      <c r="G21">
        <v>-15573.822265625</v>
      </c>
      <c r="H21">
        <v>-55297.984375</v>
      </c>
      <c r="I21">
        <v>-49.604179382324219</v>
      </c>
      <c r="J21">
        <v>20.89847373962402</v>
      </c>
      <c r="K21">
        <v>21.09111404418945</v>
      </c>
      <c r="L21">
        <v>12.38830089569092</v>
      </c>
      <c r="M21">
        <v>8.318943977355957</v>
      </c>
      <c r="N21">
        <v>66.986213684082031</v>
      </c>
    </row>
    <row r="22" spans="1:14" x14ac:dyDescent="0.3">
      <c r="A22" s="1">
        <v>20</v>
      </c>
      <c r="B22">
        <v>0.63423103094100952</v>
      </c>
      <c r="C22">
        <v>0.49076375365257258</v>
      </c>
      <c r="D22">
        <v>0.92868226766586304</v>
      </c>
      <c r="E22">
        <v>0.84715390205383301</v>
      </c>
      <c r="F22">
        <v>2556.343505859375</v>
      </c>
      <c r="G22">
        <v>-15574.2900390625</v>
      </c>
      <c r="H22">
        <v>-55291.24609375</v>
      </c>
      <c r="I22">
        <v>-50.976253509521477</v>
      </c>
      <c r="J22">
        <v>15.63560676574707</v>
      </c>
      <c r="K22">
        <v>39.946285247802727</v>
      </c>
      <c r="L22">
        <v>40.168315887451172</v>
      </c>
      <c r="M22">
        <v>0.90386706590652466</v>
      </c>
      <c r="N22">
        <v>78.227607727050781</v>
      </c>
    </row>
    <row r="23" spans="1:14" x14ac:dyDescent="0.3">
      <c r="A23" s="1">
        <v>21</v>
      </c>
      <c r="B23">
        <v>0.1176668629050255</v>
      </c>
      <c r="C23">
        <v>0.38165360689163208</v>
      </c>
      <c r="D23">
        <v>0.19052714109420779</v>
      </c>
      <c r="E23">
        <v>1</v>
      </c>
      <c r="F23">
        <v>2482.4853515625</v>
      </c>
      <c r="G23">
        <v>-15575.6953125</v>
      </c>
      <c r="H23">
        <v>-55284.35546875</v>
      </c>
      <c r="I23">
        <v>-51.595699310302727</v>
      </c>
      <c r="J23">
        <v>23.162357330322269</v>
      </c>
      <c r="K23">
        <v>48.867412567138672</v>
      </c>
      <c r="L23">
        <v>67.737457275390625</v>
      </c>
      <c r="M23">
        <v>23.5511474609375</v>
      </c>
      <c r="N23">
        <v>116.8352966308594</v>
      </c>
    </row>
    <row r="24" spans="1:14" x14ac:dyDescent="0.3">
      <c r="A24" s="1">
        <v>22</v>
      </c>
      <c r="B24">
        <v>1</v>
      </c>
      <c r="C24">
        <v>1</v>
      </c>
      <c r="D24">
        <v>0.99668592214584351</v>
      </c>
      <c r="E24">
        <v>0.73614501953125</v>
      </c>
      <c r="F24">
        <v>2410.23876953125</v>
      </c>
      <c r="G24">
        <v>-15578.9541015625</v>
      </c>
      <c r="H24">
        <v>-55277.88671875</v>
      </c>
      <c r="I24">
        <v>-51.978702545166023</v>
      </c>
      <c r="J24">
        <v>32.801055908203118</v>
      </c>
      <c r="K24">
        <v>42.237224578857422</v>
      </c>
      <c r="L24">
        <v>68.130081176757813</v>
      </c>
      <c r="M24">
        <v>109.1094284057617</v>
      </c>
      <c r="N24">
        <v>199.46842956542969</v>
      </c>
    </row>
    <row r="25" spans="1:14" x14ac:dyDescent="0.3">
      <c r="A25" s="1">
        <v>23</v>
      </c>
      <c r="B25">
        <v>0.51480233669281006</v>
      </c>
      <c r="C25">
        <v>1</v>
      </c>
      <c r="D25">
        <v>1</v>
      </c>
      <c r="E25">
        <v>0.62930649518966675</v>
      </c>
      <c r="F25">
        <v>2335.142578125</v>
      </c>
      <c r="G25">
        <v>-15584.0224609375</v>
      </c>
      <c r="H25">
        <v>-55271.60546875</v>
      </c>
      <c r="I25">
        <v>-52.850482940673828</v>
      </c>
      <c r="J25">
        <v>29.991302490234379</v>
      </c>
      <c r="K25">
        <v>21.287429809570309</v>
      </c>
      <c r="L25">
        <v>43.667972564697273</v>
      </c>
      <c r="M25">
        <v>145.84785461425781</v>
      </c>
      <c r="N25">
        <v>222.61723327636719</v>
      </c>
    </row>
    <row r="26" spans="1:14" x14ac:dyDescent="0.3">
      <c r="A26" s="1">
        <v>24</v>
      </c>
      <c r="B26">
        <v>0.73508405685424805</v>
      </c>
      <c r="C26">
        <v>0.744101881980896</v>
      </c>
      <c r="D26">
        <v>1</v>
      </c>
      <c r="E26">
        <v>0.38995003700256348</v>
      </c>
      <c r="F26">
        <v>2255.181396484375</v>
      </c>
      <c r="G26">
        <v>-15590.4091796875</v>
      </c>
      <c r="H26">
        <v>-55265.5</v>
      </c>
      <c r="I26">
        <v>-54.492633819580078</v>
      </c>
      <c r="J26">
        <v>9.9955587387084961</v>
      </c>
      <c r="K26">
        <v>-7.0259990692138672</v>
      </c>
      <c r="L26">
        <v>16.627012252807621</v>
      </c>
      <c r="M26">
        <v>170.75132751464841</v>
      </c>
      <c r="N26">
        <v>230.9554443359375</v>
      </c>
    </row>
    <row r="27" spans="1:14" x14ac:dyDescent="0.3">
      <c r="A27" s="1">
        <v>25</v>
      </c>
      <c r="B27">
        <v>0.38416013121604919</v>
      </c>
      <c r="C27">
        <v>1.172942761331797E-2</v>
      </c>
      <c r="D27">
        <v>0.35214242339134222</v>
      </c>
      <c r="E27">
        <v>0.89479327201843262</v>
      </c>
      <c r="F27">
        <v>2167.978271484375</v>
      </c>
      <c r="G27">
        <v>-15597.40234375</v>
      </c>
      <c r="H27">
        <v>-55259.515625</v>
      </c>
      <c r="I27">
        <v>-57.3624267578125</v>
      </c>
      <c r="J27">
        <v>-11.015852928161619</v>
      </c>
      <c r="K27">
        <v>-39.427955627441413</v>
      </c>
      <c r="L27">
        <v>-12.15172672271729</v>
      </c>
      <c r="M27">
        <v>-167.6150207519531</v>
      </c>
      <c r="N27">
        <v>236.7143859863281</v>
      </c>
    </row>
    <row r="28" spans="1:14" x14ac:dyDescent="0.3">
      <c r="A28" s="1">
        <v>26</v>
      </c>
      <c r="B28">
        <v>-0.10483710467815401</v>
      </c>
      <c r="C28">
        <v>1</v>
      </c>
      <c r="D28">
        <v>1</v>
      </c>
      <c r="E28">
        <v>0.42054760456085211</v>
      </c>
      <c r="F28">
        <v>2072.730224609375</v>
      </c>
      <c r="G28">
        <v>-15603.9189453125</v>
      </c>
      <c r="H28">
        <v>-55253.52734375</v>
      </c>
      <c r="I28">
        <v>-61.367908477783203</v>
      </c>
      <c r="J28">
        <v>-9.5223197937011719</v>
      </c>
      <c r="K28">
        <v>-67.159126281738281</v>
      </c>
      <c r="L28">
        <v>-44.735038757324219</v>
      </c>
      <c r="M28">
        <v>-155.2391662597656</v>
      </c>
      <c r="N28">
        <v>243.2425842285156</v>
      </c>
    </row>
    <row r="29" spans="1:14" x14ac:dyDescent="0.3">
      <c r="A29" s="1">
        <v>27</v>
      </c>
      <c r="B29">
        <v>0.84851717948913574</v>
      </c>
      <c r="C29">
        <v>1</v>
      </c>
      <c r="D29">
        <v>0.70369184017181396</v>
      </c>
      <c r="E29">
        <v>0.65556597709655762</v>
      </c>
      <c r="F29">
        <v>1963.64501953125</v>
      </c>
      <c r="G29">
        <v>-15609.6513671875</v>
      </c>
      <c r="H29">
        <v>-55247.3515625</v>
      </c>
      <c r="I29">
        <v>-66.173255920410156</v>
      </c>
      <c r="J29">
        <v>14.097926139831539</v>
      </c>
      <c r="K29">
        <v>-76.464347839355469</v>
      </c>
      <c r="L29">
        <v>-79.1893310546875</v>
      </c>
      <c r="M29">
        <v>-174.29811096191409</v>
      </c>
      <c r="N29">
        <v>288.1085205078125</v>
      </c>
    </row>
    <row r="30" spans="1:14" x14ac:dyDescent="0.3">
      <c r="A30" s="1">
        <v>28</v>
      </c>
      <c r="B30">
        <v>0.21212190389633179</v>
      </c>
      <c r="C30">
        <v>0.38133776187896729</v>
      </c>
      <c r="D30">
        <v>1</v>
      </c>
      <c r="E30">
        <v>0.73158746957778931</v>
      </c>
      <c r="F30">
        <v>1863.24658203125</v>
      </c>
      <c r="G30">
        <v>-15613.501953125</v>
      </c>
      <c r="H30">
        <v>-55242.24609375</v>
      </c>
      <c r="I30">
        <v>-70.092041015625</v>
      </c>
      <c r="J30">
        <v>39.073173522949219</v>
      </c>
      <c r="K30">
        <v>-61.479469299316413</v>
      </c>
      <c r="L30">
        <v>-65.253524780273438</v>
      </c>
      <c r="M30">
        <v>50.450817108154297</v>
      </c>
      <c r="N30">
        <v>50.523700714111328</v>
      </c>
    </row>
    <row r="31" spans="1:14" x14ac:dyDescent="0.3">
      <c r="A31" s="1">
        <v>29</v>
      </c>
      <c r="B31">
        <v>0.85132265090942383</v>
      </c>
      <c r="C31">
        <v>0.43632557988166809</v>
      </c>
      <c r="D31">
        <v>0.60527545213699341</v>
      </c>
      <c r="E31">
        <v>0.98348772525787354</v>
      </c>
      <c r="F31">
        <v>1757.172485351562</v>
      </c>
      <c r="G31">
        <v>-15615.9208984375</v>
      </c>
      <c r="H31">
        <v>-55237.12109375</v>
      </c>
      <c r="I31">
        <v>-73.096717834472656</v>
      </c>
      <c r="J31">
        <v>50.272060394287109</v>
      </c>
      <c r="K31">
        <v>-29.374885559082031</v>
      </c>
      <c r="L31">
        <v>-33.36187744140625</v>
      </c>
      <c r="M31">
        <v>38.73486328125</v>
      </c>
      <c r="N31">
        <v>56.881130218505859</v>
      </c>
    </row>
    <row r="32" spans="1:14" x14ac:dyDescent="0.3">
      <c r="A32" s="1">
        <v>30</v>
      </c>
      <c r="B32">
        <v>1</v>
      </c>
      <c r="C32">
        <v>0.87428832054138184</v>
      </c>
      <c r="D32">
        <v>0.62760978937149048</v>
      </c>
      <c r="E32">
        <v>1</v>
      </c>
      <c r="F32">
        <v>1654.759521484375</v>
      </c>
      <c r="G32">
        <v>-15616.796875</v>
      </c>
      <c r="H32">
        <v>-55231.83203125</v>
      </c>
      <c r="I32">
        <v>-74.563499450683594</v>
      </c>
      <c r="J32">
        <v>43.200336456298828</v>
      </c>
      <c r="K32">
        <v>5.8462648391723633</v>
      </c>
      <c r="L32">
        <v>-3.687914371490479</v>
      </c>
      <c r="M32">
        <v>27.145181655883789</v>
      </c>
      <c r="N32">
        <v>60.817668914794922</v>
      </c>
    </row>
    <row r="33" spans="1:14" x14ac:dyDescent="0.3">
      <c r="A33" s="1">
        <v>31</v>
      </c>
      <c r="B33">
        <v>1</v>
      </c>
      <c r="C33">
        <v>0.29672601819038391</v>
      </c>
      <c r="D33">
        <v>1</v>
      </c>
      <c r="E33">
        <v>1</v>
      </c>
      <c r="F33">
        <v>1554.827880859375</v>
      </c>
      <c r="G33">
        <v>-15616.5498046875</v>
      </c>
      <c r="H33">
        <v>-55226.5</v>
      </c>
      <c r="I33">
        <v>-74.582969665527344</v>
      </c>
      <c r="J33">
        <v>29.898494720458981</v>
      </c>
      <c r="K33">
        <v>38.679264068603523</v>
      </c>
      <c r="L33">
        <v>26.110294342041019</v>
      </c>
      <c r="M33">
        <v>17.816181182861332</v>
      </c>
      <c r="N33">
        <v>66.761611938476563</v>
      </c>
    </row>
    <row r="34" spans="1:14" x14ac:dyDescent="0.3">
      <c r="A34" s="1">
        <v>32</v>
      </c>
      <c r="B34">
        <v>1</v>
      </c>
      <c r="C34">
        <v>0.5850752592086792</v>
      </c>
      <c r="D34">
        <v>1</v>
      </c>
      <c r="E34">
        <v>1</v>
      </c>
      <c r="F34">
        <v>1459.494262695312</v>
      </c>
      <c r="G34">
        <v>-15616.2685546875</v>
      </c>
      <c r="H34">
        <v>-55220.86328125</v>
      </c>
      <c r="I34">
        <v>-73.291389465332031</v>
      </c>
      <c r="J34">
        <v>23.610549926757809</v>
      </c>
      <c r="K34">
        <v>59.939010620117188</v>
      </c>
      <c r="L34">
        <v>56.959999084472663</v>
      </c>
      <c r="M34">
        <v>18.683635711669918</v>
      </c>
      <c r="N34">
        <v>83.473854064941406</v>
      </c>
    </row>
    <row r="35" spans="1:14" x14ac:dyDescent="0.3">
      <c r="A35" s="1">
        <v>33</v>
      </c>
      <c r="B35">
        <v>0.61262893676757813</v>
      </c>
      <c r="C35">
        <v>1</v>
      </c>
      <c r="D35">
        <v>1</v>
      </c>
      <c r="E35">
        <v>0.99056583642959595</v>
      </c>
      <c r="F35">
        <v>1368.2861328125</v>
      </c>
      <c r="G35">
        <v>-15617.1728515625</v>
      </c>
      <c r="H35">
        <v>-55214.7578125</v>
      </c>
      <c r="I35">
        <v>-71.172714233398438</v>
      </c>
      <c r="J35">
        <v>28.181276321411129</v>
      </c>
      <c r="K35">
        <v>59.586105346679688</v>
      </c>
      <c r="L35">
        <v>76.132827758789063</v>
      </c>
      <c r="M35">
        <v>103.43641662597661</v>
      </c>
      <c r="N35">
        <v>186.3453063964844</v>
      </c>
    </row>
    <row r="36" spans="1:14" x14ac:dyDescent="0.3">
      <c r="A36" s="1">
        <v>34</v>
      </c>
      <c r="B36">
        <v>0.5694812536239624</v>
      </c>
      <c r="C36">
        <v>0.3387729823589325</v>
      </c>
      <c r="D36">
        <v>-8.8111218065023422E-3</v>
      </c>
      <c r="E36">
        <v>0.95278066396713257</v>
      </c>
      <c r="F36">
        <v>1276.73388671875</v>
      </c>
      <c r="G36">
        <v>-15620.06640625</v>
      </c>
      <c r="H36">
        <v>-55208.3828125</v>
      </c>
      <c r="I36">
        <v>-69.346633911132813</v>
      </c>
      <c r="J36">
        <v>28.87973594665527</v>
      </c>
      <c r="K36">
        <v>34.136817932128913</v>
      </c>
      <c r="L36">
        <v>47.309078216552727</v>
      </c>
      <c r="M36">
        <v>154.30030822753909</v>
      </c>
      <c r="N36">
        <v>223.8099060058594</v>
      </c>
    </row>
    <row r="37" spans="1:14" x14ac:dyDescent="0.3">
      <c r="A37" s="1">
        <v>35</v>
      </c>
      <c r="B37">
        <v>1</v>
      </c>
      <c r="C37">
        <v>0.2468774616718292</v>
      </c>
      <c r="D37">
        <v>0.1101609393954277</v>
      </c>
      <c r="E37">
        <v>1</v>
      </c>
      <c r="F37">
        <v>1179.709350585938</v>
      </c>
      <c r="G37">
        <v>-15624.791015625</v>
      </c>
      <c r="H37">
        <v>-55201.8359375</v>
      </c>
      <c r="I37">
        <v>-69.149116516113281</v>
      </c>
      <c r="J37">
        <v>16.27278900146484</v>
      </c>
      <c r="K37">
        <v>-9.2498998641967773</v>
      </c>
      <c r="L37">
        <v>12.68439865112305</v>
      </c>
      <c r="M37">
        <v>170.83502197265619</v>
      </c>
      <c r="N37">
        <v>233.4264831542969</v>
      </c>
    </row>
    <row r="38" spans="1:14" x14ac:dyDescent="0.3">
      <c r="A38" s="1">
        <v>36</v>
      </c>
      <c r="B38">
        <v>0.9614415168762207</v>
      </c>
      <c r="C38">
        <v>1</v>
      </c>
      <c r="D38">
        <v>0.90155982971191406</v>
      </c>
      <c r="E38">
        <v>0.61556273698806763</v>
      </c>
      <c r="F38">
        <v>1071.24365234375</v>
      </c>
      <c r="G38">
        <v>-15630.76171875</v>
      </c>
      <c r="H38">
        <v>-55195.00390625</v>
      </c>
      <c r="I38">
        <v>-71.435943603515625</v>
      </c>
      <c r="J38">
        <v>5.2953691482543954</v>
      </c>
      <c r="K38">
        <v>-60.088722229003913</v>
      </c>
      <c r="L38">
        <v>-26.110149383544918</v>
      </c>
      <c r="M38">
        <v>-178.9004211425781</v>
      </c>
      <c r="N38">
        <v>241.93708801269531</v>
      </c>
    </row>
    <row r="39" spans="1:14" x14ac:dyDescent="0.3">
      <c r="A39" s="1">
        <v>37</v>
      </c>
      <c r="B39">
        <v>1</v>
      </c>
      <c r="C39">
        <v>0.2392653226852417</v>
      </c>
      <c r="D39">
        <v>6.9497264921665192E-2</v>
      </c>
      <c r="E39">
        <v>1</v>
      </c>
      <c r="F39">
        <v>962.0556640625</v>
      </c>
      <c r="G39">
        <v>-15636.3642578125</v>
      </c>
      <c r="H39">
        <v>-55189.07421875</v>
      </c>
      <c r="I39">
        <v>-75.317909240722656</v>
      </c>
      <c r="J39">
        <v>13.27945137023926</v>
      </c>
      <c r="K39">
        <v>-86.706031799316406</v>
      </c>
      <c r="L39">
        <v>-64.980247497558594</v>
      </c>
      <c r="M39">
        <v>175.35084533691409</v>
      </c>
      <c r="N39">
        <v>265.35629272460938</v>
      </c>
    </row>
    <row r="40" spans="1:14" x14ac:dyDescent="0.3">
      <c r="A40" s="1">
        <v>38</v>
      </c>
      <c r="B40">
        <v>0.79913860559463501</v>
      </c>
      <c r="C40">
        <v>0.26615804433822632</v>
      </c>
      <c r="D40">
        <v>0.66863948106765747</v>
      </c>
      <c r="E40">
        <v>1</v>
      </c>
      <c r="F40">
        <v>842.43756103515625</v>
      </c>
      <c r="G40">
        <v>-15641.095703125</v>
      </c>
      <c r="H40">
        <v>-55183.6796875</v>
      </c>
      <c r="I40">
        <v>-79.788612365722656</v>
      </c>
      <c r="J40">
        <v>33.221149444580078</v>
      </c>
      <c r="K40">
        <v>-71.992347717285156</v>
      </c>
      <c r="L40">
        <v>-66.608001708984375</v>
      </c>
      <c r="M40">
        <v>38.892486572265618</v>
      </c>
      <c r="N40">
        <v>42.748699188232422</v>
      </c>
    </row>
    <row r="41" spans="1:14" x14ac:dyDescent="0.3">
      <c r="A41" s="1">
        <v>39</v>
      </c>
      <c r="B41">
        <v>0.82272446155548096</v>
      </c>
      <c r="C41">
        <v>0.30773052573204041</v>
      </c>
      <c r="D41">
        <v>0.95861554145812988</v>
      </c>
      <c r="E41">
        <v>0.63346624374389648</v>
      </c>
      <c r="F41">
        <v>721.4879150390625</v>
      </c>
      <c r="G41">
        <v>-15643.4462890625</v>
      </c>
      <c r="H41">
        <v>-55179.359375</v>
      </c>
      <c r="I41">
        <v>-83.501266479492188</v>
      </c>
      <c r="J41">
        <v>34.437782287597663</v>
      </c>
      <c r="K41">
        <v>-16.947957992553711</v>
      </c>
      <c r="L41">
        <v>-21.974161148071289</v>
      </c>
      <c r="M41">
        <v>20.020807266235352</v>
      </c>
      <c r="N41">
        <v>56.692802429199219</v>
      </c>
    </row>
    <row r="42" spans="1:14" x14ac:dyDescent="0.3">
      <c r="A42" s="1">
        <v>40</v>
      </c>
      <c r="B42">
        <v>0.73931258916854858</v>
      </c>
      <c r="C42">
        <v>0.80177491903305054</v>
      </c>
      <c r="D42">
        <v>0.34942832589149481</v>
      </c>
      <c r="E42">
        <v>1</v>
      </c>
      <c r="F42">
        <v>602.03546142578125</v>
      </c>
      <c r="G42">
        <v>-15644.505859375</v>
      </c>
      <c r="H42">
        <v>-55175.33203125</v>
      </c>
      <c r="I42">
        <v>-85.398979187011719</v>
      </c>
      <c r="J42">
        <v>19.415456771850589</v>
      </c>
      <c r="K42">
        <v>45.241489410400391</v>
      </c>
      <c r="L42">
        <v>22.681711196899411</v>
      </c>
      <c r="M42">
        <v>9.3498964309692383</v>
      </c>
      <c r="N42">
        <v>66.415237426757813</v>
      </c>
    </row>
    <row r="43" spans="1:14" x14ac:dyDescent="0.3">
      <c r="A43" s="1">
        <v>41</v>
      </c>
      <c r="B43">
        <v>0.4269634485244751</v>
      </c>
      <c r="C43">
        <v>0.49863386154174799</v>
      </c>
      <c r="D43">
        <v>0.79316103458404541</v>
      </c>
      <c r="E43">
        <v>1</v>
      </c>
      <c r="F43">
        <v>488.29888916015619</v>
      </c>
      <c r="G43">
        <v>-15645.8408203125</v>
      </c>
      <c r="H43">
        <v>-55171.1953125</v>
      </c>
      <c r="I43">
        <v>-85.522422790527344</v>
      </c>
      <c r="J43">
        <v>20.778854370117191</v>
      </c>
      <c r="K43">
        <v>78.364051818847656</v>
      </c>
      <c r="L43">
        <v>66.030929565429688</v>
      </c>
      <c r="M43">
        <v>24.0042724609375</v>
      </c>
      <c r="N43">
        <v>100.68560791015619</v>
      </c>
    </row>
    <row r="44" spans="1:14" x14ac:dyDescent="0.3">
      <c r="A44" s="1">
        <v>42</v>
      </c>
      <c r="B44">
        <v>1</v>
      </c>
      <c r="C44">
        <v>1</v>
      </c>
      <c r="D44">
        <v>1</v>
      </c>
      <c r="E44">
        <v>1</v>
      </c>
      <c r="F44">
        <v>376.5716552734375</v>
      </c>
      <c r="G44">
        <v>-15648.9609375</v>
      </c>
      <c r="H44">
        <v>-55166.5390625</v>
      </c>
      <c r="I44">
        <v>-84.409248352050781</v>
      </c>
      <c r="J44">
        <v>27.660829544067379</v>
      </c>
      <c r="K44">
        <v>61.739048004150391</v>
      </c>
      <c r="L44">
        <v>63.295688629150391</v>
      </c>
      <c r="M44">
        <v>145.49330139160159</v>
      </c>
      <c r="N44">
        <v>217.1700744628906</v>
      </c>
    </row>
    <row r="45" spans="1:14" x14ac:dyDescent="0.3">
      <c r="A45" s="1">
        <v>43</v>
      </c>
      <c r="B45">
        <v>0.49686211347579962</v>
      </c>
      <c r="C45">
        <v>1</v>
      </c>
      <c r="D45">
        <v>0.63380533456802368</v>
      </c>
      <c r="E45">
        <v>0.96040129661560059</v>
      </c>
      <c r="F45">
        <v>263.44961547851563</v>
      </c>
      <c r="G45">
        <v>-15654.1552734375</v>
      </c>
      <c r="H45">
        <v>-55161.5</v>
      </c>
      <c r="I45">
        <v>-83.575424194335938</v>
      </c>
      <c r="J45">
        <v>11.230295181274411</v>
      </c>
      <c r="K45">
        <v>4.6040382385253906</v>
      </c>
      <c r="L45">
        <v>21.167890548706051</v>
      </c>
      <c r="M45">
        <v>172.11701965332031</v>
      </c>
      <c r="N45">
        <v>232.97547912597659</v>
      </c>
    </row>
    <row r="46" spans="1:14" x14ac:dyDescent="0.3">
      <c r="A46" s="1">
        <v>44</v>
      </c>
      <c r="B46">
        <v>1</v>
      </c>
      <c r="C46">
        <v>0.60619133710861206</v>
      </c>
      <c r="D46">
        <v>0.99486863613128662</v>
      </c>
      <c r="E46">
        <v>0.1074725314974785</v>
      </c>
      <c r="F46">
        <v>148.23158264160159</v>
      </c>
      <c r="G46">
        <v>-15660.384765625</v>
      </c>
      <c r="H46">
        <v>-55156.72265625</v>
      </c>
      <c r="I46">
        <v>-84.257247924804688</v>
      </c>
      <c r="J46">
        <v>-7.3008360862731934</v>
      </c>
      <c r="K46">
        <v>-60.214164733886719</v>
      </c>
      <c r="L46">
        <v>-22.299785614013668</v>
      </c>
      <c r="M46">
        <v>-172.8385925292969</v>
      </c>
      <c r="N46">
        <v>241.8264465332031</v>
      </c>
    </row>
    <row r="47" spans="1:14" x14ac:dyDescent="0.3">
      <c r="A47" s="1">
        <v>45</v>
      </c>
      <c r="B47">
        <v>-7.6521754264831543E-2</v>
      </c>
      <c r="C47">
        <v>0.43668228387832642</v>
      </c>
      <c r="D47">
        <v>1</v>
      </c>
      <c r="E47">
        <v>0.93778645992279053</v>
      </c>
      <c r="F47">
        <v>20.287929534912109</v>
      </c>
      <c r="G47">
        <v>-15666.884765625</v>
      </c>
      <c r="H47">
        <v>-55151.95703125</v>
      </c>
      <c r="I47">
        <v>-86.652496337890625</v>
      </c>
      <c r="J47">
        <v>11.614645957946779</v>
      </c>
      <c r="K47">
        <v>-92.563735961914063</v>
      </c>
      <c r="L47">
        <v>-69.265472412109375</v>
      </c>
      <c r="M47">
        <v>175.2218017578125</v>
      </c>
      <c r="N47">
        <v>274.0003662109375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3209.68505859375</v>
      </c>
      <c r="G2">
        <v>-15535.4208984375</v>
      </c>
      <c r="H2">
        <v>-55359.984375</v>
      </c>
      <c r="I2">
        <v>0.37848037481307978</v>
      </c>
      <c r="J2">
        <v>-3.6585010588169098E-2</v>
      </c>
      <c r="K2">
        <v>-1.212052814662457E-2</v>
      </c>
      <c r="L2">
        <v>0.34489819407463068</v>
      </c>
      <c r="M2">
        <v>-7.016773521900177E-2</v>
      </c>
      <c r="N2">
        <v>109.7712326049805</v>
      </c>
    </row>
    <row r="3" spans="1:14" x14ac:dyDescent="0.3">
      <c r="A3" s="1">
        <v>1</v>
      </c>
      <c r="B3">
        <v>1</v>
      </c>
      <c r="C3">
        <v>0.85511410236358643</v>
      </c>
      <c r="D3">
        <v>1</v>
      </c>
      <c r="E3">
        <v>0.67973786592483521</v>
      </c>
      <c r="F3">
        <v>3206.6572265625</v>
      </c>
      <c r="G3">
        <v>-15535.4091796875</v>
      </c>
      <c r="H3">
        <v>-55359.98828125</v>
      </c>
      <c r="I3">
        <v>-0.30154117941856379</v>
      </c>
      <c r="J3">
        <v>-0.1901397705078125</v>
      </c>
      <c r="K3">
        <v>-0.32825368642807012</v>
      </c>
      <c r="L3">
        <v>0.37091189622879028</v>
      </c>
      <c r="M3">
        <v>2.2386193741112952E-3</v>
      </c>
      <c r="N3">
        <v>109.820442199707</v>
      </c>
    </row>
    <row r="4" spans="1:14" x14ac:dyDescent="0.3">
      <c r="A4" s="1">
        <v>2</v>
      </c>
      <c r="B4">
        <v>1</v>
      </c>
      <c r="C4">
        <v>0.79459273815155029</v>
      </c>
      <c r="D4">
        <v>0.86849051713943481</v>
      </c>
      <c r="E4">
        <v>0.68391174077987671</v>
      </c>
      <c r="F4">
        <v>3199.77783203125</v>
      </c>
      <c r="G4">
        <v>-15535.0888671875</v>
      </c>
      <c r="H4">
        <v>-55360.05859375</v>
      </c>
      <c r="I4">
        <v>-1.850387811660767</v>
      </c>
      <c r="J4">
        <v>-0.60705608129501343</v>
      </c>
      <c r="K4">
        <v>-1.2634257078170781</v>
      </c>
      <c r="L4">
        <v>1.9571336507797239</v>
      </c>
      <c r="M4">
        <v>2.383755207061768</v>
      </c>
      <c r="N4">
        <v>110.60316467285161</v>
      </c>
    </row>
    <row r="5" spans="1:14" x14ac:dyDescent="0.3">
      <c r="A5" s="1">
        <v>3</v>
      </c>
      <c r="B5">
        <v>0.96167522668838501</v>
      </c>
      <c r="C5">
        <v>0.73698008060455322</v>
      </c>
      <c r="D5">
        <v>1</v>
      </c>
      <c r="E5">
        <v>1</v>
      </c>
      <c r="F5">
        <v>3191.6904296875</v>
      </c>
      <c r="G5">
        <v>-15534.2197265625</v>
      </c>
      <c r="H5">
        <v>-55360.19140625</v>
      </c>
      <c r="I5">
        <v>-3.3751990795135498</v>
      </c>
      <c r="J5">
        <v>-0.36623448133468628</v>
      </c>
      <c r="K5">
        <v>-1.841464519500732</v>
      </c>
      <c r="L5">
        <v>6.1143732070922852</v>
      </c>
      <c r="M5">
        <v>8.4575414657592773</v>
      </c>
      <c r="N5">
        <v>112.4660186767578</v>
      </c>
    </row>
    <row r="6" spans="1:14" x14ac:dyDescent="0.3">
      <c r="A6" s="1">
        <v>4</v>
      </c>
      <c r="B6">
        <v>0.97326362133026123</v>
      </c>
      <c r="C6">
        <v>0.49222663044929499</v>
      </c>
      <c r="D6">
        <v>1</v>
      </c>
      <c r="E6">
        <v>1</v>
      </c>
      <c r="F6">
        <v>3184.310791015625</v>
      </c>
      <c r="G6">
        <v>-15532.9541015625</v>
      </c>
      <c r="H6">
        <v>-55360.23046875</v>
      </c>
      <c r="I6">
        <v>-4.3522219657897949</v>
      </c>
      <c r="J6">
        <v>0.66347992420196533</v>
      </c>
      <c r="K6">
        <v>-2.0722651481628418</v>
      </c>
      <c r="L6">
        <v>12.819430351257321</v>
      </c>
      <c r="M6">
        <v>18.629423141479489</v>
      </c>
      <c r="N6">
        <v>115.7736129760742</v>
      </c>
    </row>
    <row r="7" spans="1:14" x14ac:dyDescent="0.3">
      <c r="A7" s="1">
        <v>5</v>
      </c>
      <c r="B7">
        <v>0.8950691819190979</v>
      </c>
      <c r="C7">
        <v>0.8058202862739563</v>
      </c>
      <c r="D7">
        <v>0.67794245481491089</v>
      </c>
      <c r="E7">
        <v>0.8975711464881897</v>
      </c>
      <c r="F7">
        <v>3178.52294921875</v>
      </c>
      <c r="G7">
        <v>-15531.6025390625</v>
      </c>
      <c r="H7">
        <v>-55359.85546875</v>
      </c>
      <c r="I7">
        <v>-4.5878701210021973</v>
      </c>
      <c r="J7">
        <v>2.7071843147277832</v>
      </c>
      <c r="K7">
        <v>-1.575329065322876</v>
      </c>
      <c r="L7">
        <v>22.149848937988281</v>
      </c>
      <c r="M7">
        <v>33.135623931884773</v>
      </c>
      <c r="N7">
        <v>121.48280334472661</v>
      </c>
    </row>
    <row r="8" spans="1:14" x14ac:dyDescent="0.3">
      <c r="A8" s="1">
        <v>6</v>
      </c>
      <c r="B8">
        <v>1</v>
      </c>
      <c r="C8">
        <v>1</v>
      </c>
      <c r="D8">
        <v>1</v>
      </c>
      <c r="E8">
        <v>0</v>
      </c>
      <c r="F8">
        <v>3173.656494140625</v>
      </c>
      <c r="G8">
        <v>-15530.67578125</v>
      </c>
      <c r="H8">
        <v>-55358.875</v>
      </c>
      <c r="I8">
        <v>-4.3411850929260254</v>
      </c>
      <c r="J8">
        <v>5.2296619415283203</v>
      </c>
      <c r="K8">
        <v>0.1595609188079834</v>
      </c>
      <c r="L8">
        <v>33.331027984619141</v>
      </c>
      <c r="M8">
        <v>53.578617095947273</v>
      </c>
      <c r="N8">
        <v>131.14173889160159</v>
      </c>
    </row>
    <row r="9" spans="1:14" x14ac:dyDescent="0.3">
      <c r="A9" s="1">
        <v>7</v>
      </c>
      <c r="B9">
        <v>0.91316533088684082</v>
      </c>
      <c r="C9">
        <v>0.86002689599990845</v>
      </c>
      <c r="D9">
        <v>0.6563342809677124</v>
      </c>
      <c r="E9">
        <v>0.40015718340873718</v>
      </c>
      <c r="F9">
        <v>3165.90087890625</v>
      </c>
      <c r="G9">
        <v>-15530.107421875</v>
      </c>
      <c r="H9">
        <v>-55357.6015625</v>
      </c>
      <c r="I9">
        <v>-4.4533634185791016</v>
      </c>
      <c r="J9">
        <v>8.2428741455078125</v>
      </c>
      <c r="K9">
        <v>3.630218505859375</v>
      </c>
      <c r="L9">
        <v>44.08697509765625</v>
      </c>
      <c r="M9">
        <v>79.576263427734375</v>
      </c>
      <c r="N9">
        <v>146.34027099609381</v>
      </c>
    </row>
    <row r="10" spans="1:14" x14ac:dyDescent="0.3">
      <c r="A10" s="1">
        <v>8</v>
      </c>
      <c r="B10">
        <v>0.81095534563064575</v>
      </c>
      <c r="C10">
        <v>0.49960488080978388</v>
      </c>
      <c r="D10">
        <v>0.91402119398117065</v>
      </c>
      <c r="E10">
        <v>0.37042504549026489</v>
      </c>
      <c r="F10">
        <v>3153.57421875</v>
      </c>
      <c r="G10">
        <v>-15529.8994140625</v>
      </c>
      <c r="H10">
        <v>-55356.04296875</v>
      </c>
      <c r="I10">
        <v>-5.7145705223083496</v>
      </c>
      <c r="J10">
        <v>8.8805170059204102</v>
      </c>
      <c r="K10">
        <v>6.667597770690918</v>
      </c>
      <c r="L10">
        <v>51.364223480224609</v>
      </c>
      <c r="M10">
        <v>114.3606262207031</v>
      </c>
      <c r="N10">
        <v>172.13652038574219</v>
      </c>
    </row>
    <row r="11" spans="1:14" x14ac:dyDescent="0.3">
      <c r="A11" s="1">
        <v>9</v>
      </c>
      <c r="B11">
        <v>1</v>
      </c>
      <c r="C11">
        <v>0.66379499435424805</v>
      </c>
      <c r="D11">
        <v>1</v>
      </c>
      <c r="E11">
        <v>0.70053666830062866</v>
      </c>
      <c r="F11">
        <v>3136.80224609375</v>
      </c>
      <c r="G11">
        <v>-15530.35546875</v>
      </c>
      <c r="H11">
        <v>-55354.15234375</v>
      </c>
      <c r="I11">
        <v>-7.823582649230957</v>
      </c>
      <c r="J11">
        <v>6.278531551361084</v>
      </c>
      <c r="K11">
        <v>7.8232722282409668</v>
      </c>
      <c r="L11">
        <v>49.582687377929688</v>
      </c>
      <c r="M11">
        <v>152.60871887207031</v>
      </c>
      <c r="N11">
        <v>202.72357177734381</v>
      </c>
    </row>
    <row r="12" spans="1:14" x14ac:dyDescent="0.3">
      <c r="A12" s="1">
        <v>10</v>
      </c>
      <c r="B12">
        <v>0.74884301424026489</v>
      </c>
      <c r="C12">
        <v>0.89493638277053833</v>
      </c>
      <c r="D12">
        <v>0.76309126615524292</v>
      </c>
      <c r="E12">
        <v>0.58961784839630127</v>
      </c>
      <c r="F12">
        <v>3113.0986328125</v>
      </c>
      <c r="G12">
        <v>-15531.7802734375</v>
      </c>
      <c r="H12">
        <v>-55351.4609375</v>
      </c>
      <c r="I12">
        <v>-10.901346206665041</v>
      </c>
      <c r="J12">
        <v>0.24856793880462649</v>
      </c>
      <c r="K12">
        <v>4.2231559753417969</v>
      </c>
      <c r="L12">
        <v>35.452217102050781</v>
      </c>
      <c r="M12">
        <v>-177.1228942871094</v>
      </c>
      <c r="N12">
        <v>226.68690490722659</v>
      </c>
    </row>
    <row r="13" spans="1:14" x14ac:dyDescent="0.3">
      <c r="A13" s="1">
        <v>11</v>
      </c>
      <c r="B13">
        <v>1</v>
      </c>
      <c r="C13">
        <v>1</v>
      </c>
      <c r="D13">
        <v>0.40579444169998169</v>
      </c>
      <c r="E13">
        <v>0.57936567068099976</v>
      </c>
      <c r="F13">
        <v>3081.408447265625</v>
      </c>
      <c r="G13">
        <v>-15534.1435546875</v>
      </c>
      <c r="H13">
        <v>-55348.125</v>
      </c>
      <c r="I13">
        <v>-14.939425468444821</v>
      </c>
      <c r="J13">
        <v>-6.0122847557067871</v>
      </c>
      <c r="K13">
        <v>-5.2249808311462402</v>
      </c>
      <c r="L13">
        <v>12.85161113739014</v>
      </c>
      <c r="M13">
        <v>-160.51226806640619</v>
      </c>
      <c r="N13">
        <v>241.266845703125</v>
      </c>
    </row>
    <row r="14" spans="1:14" x14ac:dyDescent="0.3">
      <c r="A14" s="1">
        <v>12</v>
      </c>
      <c r="B14">
        <v>0.8213038444519043</v>
      </c>
      <c r="C14">
        <v>0.84361469745635986</v>
      </c>
      <c r="D14">
        <v>0.95080626010894775</v>
      </c>
      <c r="E14">
        <v>0.41206234693527222</v>
      </c>
      <c r="F14">
        <v>3040.744140625</v>
      </c>
      <c r="G14">
        <v>-15537.0166015625</v>
      </c>
      <c r="H14">
        <v>-55344.375</v>
      </c>
      <c r="I14">
        <v>-19.9233512878418</v>
      </c>
      <c r="J14">
        <v>-7.0730481147766113</v>
      </c>
      <c r="K14">
        <v>-20.110219955444339</v>
      </c>
      <c r="L14">
        <v>-14.699196815490721</v>
      </c>
      <c r="M14">
        <v>-154.30308532714841</v>
      </c>
      <c r="N14">
        <v>252.05494689941409</v>
      </c>
    </row>
    <row r="15" spans="1:14" x14ac:dyDescent="0.3">
      <c r="A15" s="1">
        <v>13</v>
      </c>
      <c r="B15">
        <v>0.31768736243247991</v>
      </c>
      <c r="C15">
        <v>0.98933368921279907</v>
      </c>
      <c r="D15">
        <v>1</v>
      </c>
      <c r="E15">
        <v>0.82208210229873657</v>
      </c>
      <c r="F15">
        <v>2990.682861328125</v>
      </c>
      <c r="G15">
        <v>-15539.943359375</v>
      </c>
      <c r="H15">
        <v>-55340.37109375</v>
      </c>
      <c r="I15">
        <v>-25.568500518798832</v>
      </c>
      <c r="J15">
        <v>1.0433444976806641</v>
      </c>
      <c r="K15">
        <v>-34.392967224121087</v>
      </c>
      <c r="L15">
        <v>-44.015548706054688</v>
      </c>
      <c r="M15">
        <v>-160.20619201660159</v>
      </c>
      <c r="N15">
        <v>265.69024658203119</v>
      </c>
    </row>
    <row r="16" spans="1:14" x14ac:dyDescent="0.3">
      <c r="A16" s="1">
        <v>14</v>
      </c>
      <c r="B16">
        <v>0.4336126446723938</v>
      </c>
      <c r="C16">
        <v>0.91247987747192383</v>
      </c>
      <c r="D16">
        <v>0.72922813892364502</v>
      </c>
      <c r="E16">
        <v>1</v>
      </c>
      <c r="F16">
        <v>2936.625244140625</v>
      </c>
      <c r="G16">
        <v>-15541.818359375</v>
      </c>
      <c r="H16">
        <v>-55336.58203125</v>
      </c>
      <c r="I16">
        <v>-31.236345291137699</v>
      </c>
      <c r="J16">
        <v>13.379573822021481</v>
      </c>
      <c r="K16">
        <v>-42.022026062011719</v>
      </c>
      <c r="L16">
        <v>-68.424896240234375</v>
      </c>
      <c r="M16">
        <v>168.0923156738281</v>
      </c>
      <c r="N16">
        <v>304.32098388671881</v>
      </c>
    </row>
    <row r="17" spans="1:14" x14ac:dyDescent="0.3">
      <c r="A17" s="1">
        <v>15</v>
      </c>
      <c r="B17">
        <v>0.53143179416656494</v>
      </c>
      <c r="C17">
        <v>0.88604593276977539</v>
      </c>
      <c r="D17">
        <v>1</v>
      </c>
      <c r="E17">
        <v>0.99778866767883301</v>
      </c>
      <c r="F17">
        <v>2872.471435546875</v>
      </c>
      <c r="G17">
        <v>-15541.9072265625</v>
      </c>
      <c r="H17">
        <v>-55332.7109375</v>
      </c>
      <c r="I17">
        <v>-36.941337585449219</v>
      </c>
      <c r="J17">
        <v>26.53375244140625</v>
      </c>
      <c r="K17">
        <v>-42.439033508300781</v>
      </c>
      <c r="L17">
        <v>-68.396888732910156</v>
      </c>
      <c r="M17">
        <v>82.472145080566406</v>
      </c>
      <c r="N17">
        <v>26.337295532226559</v>
      </c>
    </row>
    <row r="18" spans="1:14" x14ac:dyDescent="0.3">
      <c r="A18" s="1">
        <v>16</v>
      </c>
      <c r="B18">
        <v>1</v>
      </c>
      <c r="C18">
        <v>0.66196542978286743</v>
      </c>
      <c r="D18">
        <v>0.98331904411315918</v>
      </c>
      <c r="E18">
        <v>1</v>
      </c>
      <c r="F18">
        <v>2801.875</v>
      </c>
      <c r="G18">
        <v>-15539.6494140625</v>
      </c>
      <c r="H18">
        <v>-55328.88671875</v>
      </c>
      <c r="I18">
        <v>-42.082511901855469</v>
      </c>
      <c r="J18">
        <v>35.56011962890625</v>
      </c>
      <c r="K18">
        <v>-35.575248718261719</v>
      </c>
      <c r="L18">
        <v>-45.903972625732422</v>
      </c>
      <c r="M18">
        <v>51.257148742675781</v>
      </c>
      <c r="N18">
        <v>50.796916961669922</v>
      </c>
    </row>
    <row r="19" spans="1:14" x14ac:dyDescent="0.3">
      <c r="A19" s="1">
        <v>17</v>
      </c>
      <c r="B19">
        <v>0.46699300408363342</v>
      </c>
      <c r="C19">
        <v>0.29208177328109741</v>
      </c>
      <c r="D19">
        <v>1</v>
      </c>
      <c r="E19">
        <v>0.97070389986038208</v>
      </c>
      <c r="F19">
        <v>2732.29345703125</v>
      </c>
      <c r="G19">
        <v>-15535.375</v>
      </c>
      <c r="H19">
        <v>-55325.125</v>
      </c>
      <c r="I19">
        <v>-45.785285949707031</v>
      </c>
      <c r="J19">
        <v>38.483211517333977</v>
      </c>
      <c r="K19">
        <v>-23.388568878173832</v>
      </c>
      <c r="L19">
        <v>-21.876384735107418</v>
      </c>
      <c r="M19">
        <v>37.136528015136719</v>
      </c>
      <c r="N19">
        <v>63.462718963623047</v>
      </c>
    </row>
    <row r="20" spans="1:14" x14ac:dyDescent="0.3">
      <c r="A20" s="1">
        <v>18</v>
      </c>
      <c r="B20">
        <v>0.59950977563858032</v>
      </c>
      <c r="C20">
        <v>0.56016302108764648</v>
      </c>
      <c r="D20">
        <v>0.94397932291030884</v>
      </c>
      <c r="E20">
        <v>3.92029769718647E-2</v>
      </c>
      <c r="F20">
        <v>2660.668212890625</v>
      </c>
      <c r="G20">
        <v>-15529.56640625</v>
      </c>
      <c r="H20">
        <v>-55320.82421875</v>
      </c>
      <c r="I20">
        <v>-48.106609344482422</v>
      </c>
      <c r="J20">
        <v>36.648075103759773</v>
      </c>
      <c r="K20">
        <v>-5.4076027870178223</v>
      </c>
      <c r="L20">
        <v>2.8729627132415771</v>
      </c>
      <c r="M20">
        <v>28.361557006835941</v>
      </c>
      <c r="N20">
        <v>74.482437133789063</v>
      </c>
    </row>
    <row r="21" spans="1:14" x14ac:dyDescent="0.3">
      <c r="A21" s="1">
        <v>19</v>
      </c>
      <c r="B21">
        <v>0.1437428891658783</v>
      </c>
      <c r="C21">
        <v>1</v>
      </c>
      <c r="D21">
        <v>0.70002609491348267</v>
      </c>
      <c r="E21">
        <v>0.81919300556182861</v>
      </c>
      <c r="F21">
        <v>2590.716552734375</v>
      </c>
      <c r="G21">
        <v>-15523.7607421875</v>
      </c>
      <c r="H21">
        <v>-55316.234375</v>
      </c>
      <c r="I21">
        <v>-49.363986968994141</v>
      </c>
      <c r="J21">
        <v>33.047515869140618</v>
      </c>
      <c r="K21">
        <v>13.82756900787354</v>
      </c>
      <c r="L21">
        <v>25.535064697265621</v>
      </c>
      <c r="M21">
        <v>25.08393669128418</v>
      </c>
      <c r="N21">
        <v>87.047492980957031</v>
      </c>
    </row>
    <row r="22" spans="1:14" x14ac:dyDescent="0.3">
      <c r="A22" s="1">
        <v>20</v>
      </c>
      <c r="B22">
        <v>1</v>
      </c>
      <c r="C22">
        <v>0.91769397258758545</v>
      </c>
      <c r="D22">
        <v>1</v>
      </c>
      <c r="E22">
        <v>1</v>
      </c>
      <c r="F22">
        <v>2518.752197265625</v>
      </c>
      <c r="G22">
        <v>-15518.7177734375</v>
      </c>
      <c r="H22">
        <v>-55311.59765625</v>
      </c>
      <c r="I22">
        <v>-50.573417663574219</v>
      </c>
      <c r="J22">
        <v>32.857563018798828</v>
      </c>
      <c r="K22">
        <v>29.487701416015621</v>
      </c>
      <c r="L22">
        <v>45.016632080078118</v>
      </c>
      <c r="M22">
        <v>33.713191986083977</v>
      </c>
      <c r="N22">
        <v>106.33603668212891</v>
      </c>
    </row>
    <row r="23" spans="1:14" x14ac:dyDescent="0.3">
      <c r="A23" s="1">
        <v>21</v>
      </c>
      <c r="B23">
        <v>1</v>
      </c>
      <c r="C23">
        <v>0.14781443774700159</v>
      </c>
      <c r="D23">
        <v>1</v>
      </c>
      <c r="E23">
        <v>0.53510802984237671</v>
      </c>
      <c r="F23">
        <v>2447.633056640625</v>
      </c>
      <c r="G23">
        <v>-15515.0322265625</v>
      </c>
      <c r="H23">
        <v>-55306.515625</v>
      </c>
      <c r="I23">
        <v>-51.264560699462891</v>
      </c>
      <c r="J23">
        <v>36.929378509521477</v>
      </c>
      <c r="K23">
        <v>36.806682586669922</v>
      </c>
      <c r="L23">
        <v>58.783290863037109</v>
      </c>
      <c r="M23">
        <v>67.541229248046875</v>
      </c>
      <c r="N23">
        <v>145.6512451171875</v>
      </c>
    </row>
    <row r="24" spans="1:14" x14ac:dyDescent="0.3">
      <c r="A24" s="1">
        <v>22</v>
      </c>
      <c r="B24">
        <v>0.64811581373214722</v>
      </c>
      <c r="C24">
        <v>0.22710645198822019</v>
      </c>
      <c r="D24">
        <v>1</v>
      </c>
      <c r="E24">
        <v>1</v>
      </c>
      <c r="F24">
        <v>2377.554931640625</v>
      </c>
      <c r="G24">
        <v>-15512.6103515625</v>
      </c>
      <c r="H24">
        <v>-55300.94140625</v>
      </c>
      <c r="I24">
        <v>-51.462532043457031</v>
      </c>
      <c r="J24">
        <v>39.106586456298828</v>
      </c>
      <c r="K24">
        <v>34.915168762207031</v>
      </c>
      <c r="L24">
        <v>55.275234222412109</v>
      </c>
      <c r="M24">
        <v>118.2805480957031</v>
      </c>
      <c r="N24">
        <v>193.9999694824219</v>
      </c>
    </row>
    <row r="25" spans="1:14" x14ac:dyDescent="0.3">
      <c r="A25" s="1">
        <v>23</v>
      </c>
      <c r="B25">
        <v>0.49327367544174189</v>
      </c>
      <c r="C25">
        <v>0.38679730892181402</v>
      </c>
      <c r="D25">
        <v>1</v>
      </c>
      <c r="E25">
        <v>0.33470219373702997</v>
      </c>
      <c r="F25">
        <v>2301.1318359375</v>
      </c>
      <c r="G25">
        <v>-15511.87890625</v>
      </c>
      <c r="H25">
        <v>-55294.76953125</v>
      </c>
      <c r="I25">
        <v>-52.163112640380859</v>
      </c>
      <c r="J25">
        <v>34.567398071289063</v>
      </c>
      <c r="K25">
        <v>20.98488616943359</v>
      </c>
      <c r="L25">
        <v>35.540554046630859</v>
      </c>
      <c r="M25">
        <v>149.44905090332031</v>
      </c>
      <c r="N25">
        <v>220.9091796875</v>
      </c>
    </row>
    <row r="26" spans="1:14" x14ac:dyDescent="0.3">
      <c r="A26" s="1">
        <v>24</v>
      </c>
      <c r="B26">
        <v>0.33085334300994867</v>
      </c>
      <c r="C26">
        <v>0.96900719404220581</v>
      </c>
      <c r="D26">
        <v>0.61969703435897827</v>
      </c>
      <c r="E26">
        <v>1</v>
      </c>
      <c r="F26">
        <v>2221.0341796875</v>
      </c>
      <c r="G26">
        <v>-15512.455078125</v>
      </c>
      <c r="H26">
        <v>-55288.57421875</v>
      </c>
      <c r="I26">
        <v>-54.021846771240227</v>
      </c>
      <c r="J26">
        <v>25.88858604431152</v>
      </c>
      <c r="K26">
        <v>-1.2743663787841799</v>
      </c>
      <c r="L26">
        <v>11.17708683013916</v>
      </c>
      <c r="M26">
        <v>164.96879577636719</v>
      </c>
      <c r="N26">
        <v>235.51054382324219</v>
      </c>
    </row>
    <row r="27" spans="1:14" x14ac:dyDescent="0.3">
      <c r="A27" s="1">
        <v>25</v>
      </c>
      <c r="B27">
        <v>0.90770113468170166</v>
      </c>
      <c r="C27">
        <v>0.16633760929107669</v>
      </c>
      <c r="D27">
        <v>0.94361037015914917</v>
      </c>
      <c r="E27">
        <v>1</v>
      </c>
      <c r="F27">
        <v>2132.28955078125</v>
      </c>
      <c r="G27">
        <v>-15513.61328125</v>
      </c>
      <c r="H27">
        <v>-55282.9140625</v>
      </c>
      <c r="I27">
        <v>-57.291744232177727</v>
      </c>
      <c r="J27">
        <v>15.788173675537109</v>
      </c>
      <c r="K27">
        <v>-29.432025909423832</v>
      </c>
      <c r="L27">
        <v>-14.790811538696291</v>
      </c>
      <c r="M27">
        <v>174.81388854980469</v>
      </c>
      <c r="N27">
        <v>247.82525634765619</v>
      </c>
    </row>
    <row r="28" spans="1:14" x14ac:dyDescent="0.3">
      <c r="A28" s="1">
        <v>26</v>
      </c>
      <c r="B28">
        <v>0.90154987573623657</v>
      </c>
      <c r="C28">
        <v>0.72200268507003784</v>
      </c>
      <c r="D28">
        <v>-2.4938846006989479E-2</v>
      </c>
      <c r="E28">
        <v>0.77213621139526367</v>
      </c>
      <c r="F28">
        <v>2031.911254882812</v>
      </c>
      <c r="G28">
        <v>-15514.8740234375</v>
      </c>
      <c r="H28">
        <v>-55277.83984375</v>
      </c>
      <c r="I28">
        <v>-62.306468963623047</v>
      </c>
      <c r="J28">
        <v>16.17597770690918</v>
      </c>
      <c r="K28">
        <v>-59.502109527587891</v>
      </c>
      <c r="L28">
        <v>-43.5791015625</v>
      </c>
      <c r="M28">
        <v>174.41526794433591</v>
      </c>
      <c r="N28">
        <v>265.00946044921881</v>
      </c>
    </row>
    <row r="29" spans="1:14" x14ac:dyDescent="0.3">
      <c r="A29" s="1">
        <v>27</v>
      </c>
      <c r="B29">
        <v>0.84448665380477905</v>
      </c>
      <c r="C29">
        <v>0.50657904148101807</v>
      </c>
      <c r="D29">
        <v>0.66927707195281982</v>
      </c>
      <c r="E29">
        <v>0.42839744687080378</v>
      </c>
      <c r="F29">
        <v>1924.328125</v>
      </c>
      <c r="G29">
        <v>-15515.4990234375</v>
      </c>
      <c r="H29">
        <v>-55273.51953125</v>
      </c>
      <c r="I29">
        <v>-68.2213134765625</v>
      </c>
      <c r="J29">
        <v>29.1544075012207</v>
      </c>
      <c r="K29">
        <v>-75.158737182617188</v>
      </c>
      <c r="L29">
        <v>-69.805130004882813</v>
      </c>
      <c r="M29">
        <v>134.54988098144531</v>
      </c>
      <c r="N29">
        <v>324.91464233398438</v>
      </c>
    </row>
    <row r="30" spans="1:14" x14ac:dyDescent="0.3">
      <c r="A30" s="1">
        <v>28</v>
      </c>
      <c r="B30">
        <v>1</v>
      </c>
      <c r="C30">
        <v>0.63454174995422363</v>
      </c>
      <c r="D30">
        <v>0.52252602577209473</v>
      </c>
      <c r="E30">
        <v>0.54180276393890381</v>
      </c>
      <c r="F30">
        <v>1811.475830078125</v>
      </c>
      <c r="G30">
        <v>-15515.1787109375</v>
      </c>
      <c r="H30">
        <v>-55269.9375</v>
      </c>
      <c r="I30">
        <v>-73.634963989257813</v>
      </c>
      <c r="J30">
        <v>45.599479675292969</v>
      </c>
      <c r="K30">
        <v>-64.430076599121094</v>
      </c>
      <c r="L30">
        <v>-57.093376159667969</v>
      </c>
      <c r="M30">
        <v>55.838829040527337</v>
      </c>
      <c r="N30">
        <v>39.604141235351563</v>
      </c>
    </row>
    <row r="31" spans="1:14" x14ac:dyDescent="0.3">
      <c r="A31" s="1">
        <v>29</v>
      </c>
      <c r="B31">
        <v>1</v>
      </c>
      <c r="C31">
        <v>0.57064175605773926</v>
      </c>
      <c r="D31">
        <v>0.81245863437652588</v>
      </c>
      <c r="E31">
        <v>0.76404315233230591</v>
      </c>
      <c r="F31">
        <v>1697.5048828125</v>
      </c>
      <c r="G31">
        <v>-15513.7421875</v>
      </c>
      <c r="H31">
        <v>-55266.88671875</v>
      </c>
      <c r="I31">
        <v>-77.592132568359375</v>
      </c>
      <c r="J31">
        <v>49.997371673583977</v>
      </c>
      <c r="K31">
        <v>-30.953447341918949</v>
      </c>
      <c r="L31">
        <v>-25.338949203491211</v>
      </c>
      <c r="M31">
        <v>34.901531219482422</v>
      </c>
      <c r="N31">
        <v>60.666843414306641</v>
      </c>
    </row>
    <row r="32" spans="1:14" x14ac:dyDescent="0.3">
      <c r="A32" s="1">
        <v>30</v>
      </c>
      <c r="B32">
        <v>1</v>
      </c>
      <c r="C32">
        <v>0.62165892124176025</v>
      </c>
      <c r="D32">
        <v>0.64018923044204712</v>
      </c>
      <c r="E32">
        <v>0.84036660194396973</v>
      </c>
      <c r="F32">
        <v>1581.690185546875</v>
      </c>
      <c r="G32">
        <v>-15511.0126953125</v>
      </c>
      <c r="H32">
        <v>-55263.8203125</v>
      </c>
      <c r="I32">
        <v>-79.96832275390625</v>
      </c>
      <c r="J32">
        <v>42.899738311767578</v>
      </c>
      <c r="K32">
        <v>14.54047203063965</v>
      </c>
      <c r="L32">
        <v>10.449954986572269</v>
      </c>
      <c r="M32">
        <v>25.879203796386719</v>
      </c>
      <c r="N32">
        <v>76.896987915039063</v>
      </c>
    </row>
    <row r="33" spans="1:14" x14ac:dyDescent="0.3">
      <c r="A33" s="1">
        <v>31</v>
      </c>
      <c r="B33">
        <v>1</v>
      </c>
      <c r="C33">
        <v>0.46743369102478027</v>
      </c>
      <c r="D33">
        <v>0.93350899219512939</v>
      </c>
      <c r="E33">
        <v>0.54047936201095581</v>
      </c>
      <c r="F33">
        <v>1472.446655273438</v>
      </c>
      <c r="G33">
        <v>-15507.9150390625</v>
      </c>
      <c r="H33">
        <v>-55260.55859375</v>
      </c>
      <c r="I33">
        <v>-80.592880249023438</v>
      </c>
      <c r="J33">
        <v>39.791812896728523</v>
      </c>
      <c r="K33">
        <v>52.039524078369141</v>
      </c>
      <c r="L33">
        <v>44.097061157226563</v>
      </c>
      <c r="M33">
        <v>33.548786163330078</v>
      </c>
      <c r="N33">
        <v>102.86985015869141</v>
      </c>
    </row>
    <row r="34" spans="1:14" x14ac:dyDescent="0.3">
      <c r="A34" s="1">
        <v>32</v>
      </c>
      <c r="B34">
        <v>-0.74445396661758423</v>
      </c>
      <c r="C34">
        <v>1</v>
      </c>
      <c r="D34">
        <v>0.70435208082199097</v>
      </c>
      <c r="E34">
        <v>0.90145421028137207</v>
      </c>
      <c r="F34">
        <v>1366.316284179688</v>
      </c>
      <c r="G34">
        <v>-15505.3037109375</v>
      </c>
      <c r="H34">
        <v>-55256.83984375</v>
      </c>
      <c r="I34">
        <v>-79.922653198242188</v>
      </c>
      <c r="J34">
        <v>44.296562194824219</v>
      </c>
      <c r="K34">
        <v>64.032333374023438</v>
      </c>
      <c r="L34">
        <v>62.975296020507813</v>
      </c>
      <c r="M34">
        <v>90.609954833984375</v>
      </c>
      <c r="N34">
        <v>174.38499450683591</v>
      </c>
    </row>
    <row r="35" spans="1:14" x14ac:dyDescent="0.3">
      <c r="A35" s="1">
        <v>33</v>
      </c>
      <c r="B35">
        <v>0.7353472113609314</v>
      </c>
      <c r="C35">
        <v>0.15469357371330261</v>
      </c>
      <c r="D35">
        <v>0.16693134605884549</v>
      </c>
      <c r="E35">
        <v>1</v>
      </c>
      <c r="F35">
        <v>1259.558837890625</v>
      </c>
      <c r="G35">
        <v>-15504.2451171875</v>
      </c>
      <c r="H35">
        <v>-55253.25390625</v>
      </c>
      <c r="I35">
        <v>-79.103355407714844</v>
      </c>
      <c r="J35">
        <v>42.977809906005859</v>
      </c>
      <c r="K35">
        <v>45.631870269775391</v>
      </c>
      <c r="L35">
        <v>42.771938323974609</v>
      </c>
      <c r="M35">
        <v>141.8963928222656</v>
      </c>
      <c r="N35">
        <v>220.49165344238281</v>
      </c>
    </row>
    <row r="36" spans="1:14" x14ac:dyDescent="0.3">
      <c r="A36" s="1">
        <v>34</v>
      </c>
      <c r="B36">
        <v>1</v>
      </c>
      <c r="C36">
        <v>0.34383440017700201</v>
      </c>
      <c r="D36">
        <v>0.1062121689319611</v>
      </c>
      <c r="E36">
        <v>0.80239361524581909</v>
      </c>
      <c r="F36">
        <v>1147.42626953125</v>
      </c>
      <c r="G36">
        <v>-15505.0693359375</v>
      </c>
      <c r="H36">
        <v>-55249.81640625</v>
      </c>
      <c r="I36">
        <v>-79.431243896484375</v>
      </c>
      <c r="J36">
        <v>31.026128768920898</v>
      </c>
      <c r="K36">
        <v>2.620367050170898</v>
      </c>
      <c r="L36">
        <v>11.341507911682131</v>
      </c>
      <c r="M36">
        <v>161.44447326660159</v>
      </c>
      <c r="N36">
        <v>239.55705261230469</v>
      </c>
    </row>
    <row r="37" spans="1:14" x14ac:dyDescent="0.3">
      <c r="A37" s="1">
        <v>35</v>
      </c>
      <c r="B37">
        <v>0.43394970893859858</v>
      </c>
      <c r="C37">
        <v>1</v>
      </c>
      <c r="D37">
        <v>0.72998338937759399</v>
      </c>
      <c r="E37">
        <v>0.64388465881347656</v>
      </c>
      <c r="F37">
        <v>1027.2470703125</v>
      </c>
      <c r="G37">
        <v>-15507.259765625</v>
      </c>
      <c r="H37">
        <v>-55246.390625</v>
      </c>
      <c r="I37">
        <v>-81.597145080566406</v>
      </c>
      <c r="J37">
        <v>22.159404754638668</v>
      </c>
      <c r="K37">
        <v>-52.352596282958977</v>
      </c>
      <c r="L37">
        <v>-25.48896598815918</v>
      </c>
      <c r="M37">
        <v>167.48832702636719</v>
      </c>
      <c r="N37">
        <v>258.08432006835938</v>
      </c>
    </row>
    <row r="38" spans="1:14" x14ac:dyDescent="0.3">
      <c r="A38" s="1">
        <v>36</v>
      </c>
      <c r="B38">
        <v>0.82628160715103149</v>
      </c>
      <c r="C38">
        <v>1</v>
      </c>
      <c r="D38">
        <v>1</v>
      </c>
      <c r="E38">
        <v>1</v>
      </c>
      <c r="F38">
        <v>889.600830078125</v>
      </c>
      <c r="G38">
        <v>-15509.5361328125</v>
      </c>
      <c r="H38">
        <v>-55243.6328125</v>
      </c>
      <c r="I38">
        <v>-85.39752197265625</v>
      </c>
      <c r="J38">
        <v>30.340805053710941</v>
      </c>
      <c r="K38">
        <v>-85.271377563476563</v>
      </c>
      <c r="L38">
        <v>-61.698596954345703</v>
      </c>
      <c r="M38">
        <v>142.59800720214841</v>
      </c>
      <c r="N38">
        <v>305.72369384765619</v>
      </c>
    </row>
    <row r="39" spans="1:14" x14ac:dyDescent="0.3">
      <c r="A39" s="1">
        <v>37</v>
      </c>
      <c r="B39">
        <v>0.40187111496925348</v>
      </c>
      <c r="C39">
        <v>1</v>
      </c>
      <c r="D39">
        <v>0.60814988613128662</v>
      </c>
      <c r="E39">
        <v>0.4497261643409729</v>
      </c>
      <c r="F39">
        <v>763.7630615234375</v>
      </c>
      <c r="G39">
        <v>-15510.228515625</v>
      </c>
      <c r="H39">
        <v>-55242.4375</v>
      </c>
      <c r="I39">
        <v>-88.748893737792969</v>
      </c>
      <c r="J39">
        <v>46.69671630859375</v>
      </c>
      <c r="K39">
        <v>-77.631950378417969</v>
      </c>
      <c r="L39">
        <v>-59.314506530761719</v>
      </c>
      <c r="M39">
        <v>64.036331176757813</v>
      </c>
      <c r="N39">
        <v>31.249357223510739</v>
      </c>
    </row>
    <row r="40" spans="1:14" x14ac:dyDescent="0.3">
      <c r="A40" s="1">
        <v>38</v>
      </c>
      <c r="B40">
        <v>0.202255979180336</v>
      </c>
      <c r="C40">
        <v>1</v>
      </c>
      <c r="D40">
        <v>1</v>
      </c>
      <c r="E40">
        <v>1</v>
      </c>
      <c r="F40">
        <v>639.29443359375</v>
      </c>
      <c r="G40">
        <v>-15509.5400390625</v>
      </c>
      <c r="H40">
        <v>-55241.84375</v>
      </c>
      <c r="I40">
        <v>-91.064437866210938</v>
      </c>
      <c r="J40">
        <v>57.489845275878913</v>
      </c>
      <c r="K40">
        <v>-33.649696350097663</v>
      </c>
      <c r="L40">
        <v>-25.314548492431641</v>
      </c>
      <c r="M40">
        <v>41.261520385742188</v>
      </c>
      <c r="N40">
        <v>58.817646026611328</v>
      </c>
    </row>
    <row r="41" spans="1:14" x14ac:dyDescent="0.3">
      <c r="A41" s="1">
        <v>39</v>
      </c>
      <c r="B41">
        <v>1</v>
      </c>
      <c r="C41">
        <v>0.64074462652206421</v>
      </c>
      <c r="D41">
        <v>0.65813058614730835</v>
      </c>
      <c r="E41">
        <v>1</v>
      </c>
      <c r="F41">
        <v>518.76861572265625</v>
      </c>
      <c r="G41">
        <v>-15508.3212890625</v>
      </c>
      <c r="H41">
        <v>-55240.67578125</v>
      </c>
      <c r="I41">
        <v>-91.582183837890625</v>
      </c>
      <c r="J41">
        <v>54.853443145751953</v>
      </c>
      <c r="K41">
        <v>14.953152656555179</v>
      </c>
      <c r="L41">
        <v>7.5973052978515616</v>
      </c>
      <c r="M41">
        <v>35.872467041015618</v>
      </c>
      <c r="N41">
        <v>74.013511657714844</v>
      </c>
    </row>
    <row r="42" spans="1:14" x14ac:dyDescent="0.3">
      <c r="A42" s="1">
        <v>40</v>
      </c>
      <c r="B42">
        <v>0.69336360692977905</v>
      </c>
      <c r="C42">
        <v>1</v>
      </c>
      <c r="D42">
        <v>0.1052904576063156</v>
      </c>
      <c r="E42">
        <v>1</v>
      </c>
      <c r="F42">
        <v>402.16494750976563</v>
      </c>
      <c r="G42">
        <v>-15506.798828125</v>
      </c>
      <c r="H42">
        <v>-55238.6171875</v>
      </c>
      <c r="I42">
        <v>-90.397758483886719</v>
      </c>
      <c r="J42">
        <v>48.893531799316413</v>
      </c>
      <c r="K42">
        <v>54.010902404785163</v>
      </c>
      <c r="L42">
        <v>39.637031555175781</v>
      </c>
      <c r="M42">
        <v>42.523670196533203</v>
      </c>
      <c r="N42">
        <v>97.627464294433594</v>
      </c>
    </row>
    <row r="43" spans="1:14" x14ac:dyDescent="0.3">
      <c r="A43" s="1">
        <v>41</v>
      </c>
      <c r="B43">
        <v>0.4697737991809845</v>
      </c>
      <c r="C43">
        <v>0.93277615308761597</v>
      </c>
      <c r="D43">
        <v>1</v>
      </c>
      <c r="E43">
        <v>0.82513481378555298</v>
      </c>
      <c r="F43">
        <v>289.27593994140619</v>
      </c>
      <c r="G43">
        <v>-15506.0166015625</v>
      </c>
      <c r="H43">
        <v>-55235.55859375</v>
      </c>
      <c r="I43">
        <v>-87.988945007324219</v>
      </c>
      <c r="J43">
        <v>45.098262786865227</v>
      </c>
      <c r="K43">
        <v>67.83453369140625</v>
      </c>
      <c r="L43">
        <v>60.835468292236328</v>
      </c>
      <c r="M43">
        <v>84.859306335449219</v>
      </c>
      <c r="N43">
        <v>154.12715148925781</v>
      </c>
    </row>
    <row r="44" spans="1:14" x14ac:dyDescent="0.3">
      <c r="A44" s="1">
        <v>42</v>
      </c>
      <c r="B44">
        <v>0.63455843925476074</v>
      </c>
      <c r="C44">
        <v>0.71788489818572998</v>
      </c>
      <c r="D44">
        <v>0.51113367080688477</v>
      </c>
      <c r="E44">
        <v>0.7686346173286438</v>
      </c>
      <c r="F44">
        <v>178.1426696777344</v>
      </c>
      <c r="G44">
        <v>-15506.9921875</v>
      </c>
      <c r="H44">
        <v>-55231.83203125</v>
      </c>
      <c r="I44">
        <v>-85.435379028320313</v>
      </c>
      <c r="J44">
        <v>38.926792144775391</v>
      </c>
      <c r="K44">
        <v>51.570541381835938</v>
      </c>
      <c r="L44">
        <v>48.866687774658203</v>
      </c>
      <c r="M44">
        <v>140.9064025878906</v>
      </c>
      <c r="N44">
        <v>210.11714172363281</v>
      </c>
    </row>
    <row r="45" spans="1:14" x14ac:dyDescent="0.3">
      <c r="A45" s="1">
        <v>43</v>
      </c>
      <c r="B45">
        <v>0.61855119466781616</v>
      </c>
      <c r="C45">
        <v>0.46909427642822271</v>
      </c>
      <c r="D45">
        <v>1</v>
      </c>
      <c r="E45">
        <v>1</v>
      </c>
      <c r="F45">
        <v>64.702590942382813</v>
      </c>
      <c r="G45">
        <v>-15509.5869140625</v>
      </c>
      <c r="H45">
        <v>-55227.859375</v>
      </c>
      <c r="I45">
        <v>-83.9989013671875</v>
      </c>
      <c r="J45">
        <v>28.701396942138668</v>
      </c>
      <c r="K45">
        <v>11.604343414306641</v>
      </c>
      <c r="L45">
        <v>20.01066970825195</v>
      </c>
      <c r="M45">
        <v>161.4443664550781</v>
      </c>
      <c r="N45">
        <v>233.16412353515619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3209.757080078125</v>
      </c>
      <c r="G2">
        <v>-15535.41796875</v>
      </c>
      <c r="H2">
        <v>-55359.98828125</v>
      </c>
      <c r="I2">
        <v>0.24903850257396701</v>
      </c>
      <c r="J2">
        <v>-4.0160473436117172E-2</v>
      </c>
      <c r="K2">
        <v>-1.3935293070971969E-2</v>
      </c>
      <c r="L2">
        <v>0.34242454171180731</v>
      </c>
      <c r="M2">
        <v>-7.5408674776554108E-2</v>
      </c>
      <c r="N2">
        <v>109.7709579467773</v>
      </c>
    </row>
    <row r="3" spans="1:14" x14ac:dyDescent="0.3">
      <c r="A3" s="1">
        <v>1</v>
      </c>
      <c r="B3">
        <v>0.82304459810256958</v>
      </c>
      <c r="C3">
        <v>0.95972919464111328</v>
      </c>
      <c r="D3">
        <v>0.26171573996543879</v>
      </c>
      <c r="E3">
        <v>0.31910356879234308</v>
      </c>
      <c r="F3">
        <v>3207.1982421875</v>
      </c>
      <c r="G3">
        <v>-15535.4072265625</v>
      </c>
      <c r="H3">
        <v>-55359.99609375</v>
      </c>
      <c r="I3">
        <v>-0.34387645125389099</v>
      </c>
      <c r="J3">
        <v>-0.114316500723362</v>
      </c>
      <c r="K3">
        <v>-0.14361642301082611</v>
      </c>
      <c r="L3">
        <v>0.34956073760986328</v>
      </c>
      <c r="M3">
        <v>-4.2258255183696747E-2</v>
      </c>
      <c r="N3">
        <v>109.7841415405273</v>
      </c>
    </row>
    <row r="4" spans="1:14" x14ac:dyDescent="0.3">
      <c r="A4" s="1">
        <v>2</v>
      </c>
      <c r="B4">
        <v>0.7847362756729126</v>
      </c>
      <c r="C4">
        <v>1</v>
      </c>
      <c r="D4">
        <v>0.90078264474868774</v>
      </c>
      <c r="E4">
        <v>1</v>
      </c>
      <c r="F4">
        <v>3199.48974609375</v>
      </c>
      <c r="G4">
        <v>-15535.2490234375</v>
      </c>
      <c r="H4">
        <v>-55360.046875</v>
      </c>
      <c r="I4">
        <v>-1.9466289281845091</v>
      </c>
      <c r="J4">
        <v>-0.48815259337425232</v>
      </c>
      <c r="K4">
        <v>-0.72341489791870117</v>
      </c>
      <c r="L4">
        <v>1.107517004013062</v>
      </c>
      <c r="M4">
        <v>1.528478622436523</v>
      </c>
      <c r="N4">
        <v>110.0367431640625</v>
      </c>
    </row>
    <row r="5" spans="1:14" x14ac:dyDescent="0.3">
      <c r="A5" s="1">
        <v>3</v>
      </c>
      <c r="B5">
        <v>1</v>
      </c>
      <c r="C5">
        <v>1</v>
      </c>
      <c r="D5">
        <v>1</v>
      </c>
      <c r="E5">
        <v>1</v>
      </c>
      <c r="F5">
        <v>3191.03564453125</v>
      </c>
      <c r="G5">
        <v>-15534.65234375</v>
      </c>
      <c r="H5">
        <v>-55360.2734375</v>
      </c>
      <c r="I5">
        <v>-3.6030759811401372</v>
      </c>
      <c r="J5">
        <v>-0.81060981750488281</v>
      </c>
      <c r="K5">
        <v>-1.6264157295227051</v>
      </c>
      <c r="L5">
        <v>3.8694953918457031</v>
      </c>
      <c r="M5">
        <v>7.564906120300293</v>
      </c>
      <c r="N5">
        <v>111.1111679077148</v>
      </c>
    </row>
    <row r="6" spans="1:14" x14ac:dyDescent="0.3">
      <c r="A6" s="1">
        <v>4</v>
      </c>
      <c r="B6">
        <v>1</v>
      </c>
      <c r="C6">
        <v>1</v>
      </c>
      <c r="D6">
        <v>1</v>
      </c>
      <c r="E6">
        <v>0.63714796304702759</v>
      </c>
      <c r="F6">
        <v>3184.07666015625</v>
      </c>
      <c r="G6">
        <v>-15533.484375</v>
      </c>
      <c r="H6">
        <v>-55360.5703125</v>
      </c>
      <c r="I6">
        <v>-4.4783725738525391</v>
      </c>
      <c r="J6">
        <v>7.1521759033203125E-2</v>
      </c>
      <c r="K6">
        <v>-2.0789756774902339</v>
      </c>
      <c r="L6">
        <v>9.475398063659668</v>
      </c>
      <c r="M6">
        <v>19.481792449951168</v>
      </c>
      <c r="N6">
        <v>113.6088790893555</v>
      </c>
    </row>
    <row r="7" spans="1:14" x14ac:dyDescent="0.3">
      <c r="A7" s="1">
        <v>5</v>
      </c>
      <c r="B7">
        <v>0.23254819214344019</v>
      </c>
      <c r="C7">
        <v>0.29434946179389948</v>
      </c>
      <c r="D7">
        <v>1</v>
      </c>
      <c r="E7">
        <v>1</v>
      </c>
      <c r="F7">
        <v>3177.40869140625</v>
      </c>
      <c r="G7">
        <v>-15532.041015625</v>
      </c>
      <c r="H7">
        <v>-55360.6640625</v>
      </c>
      <c r="I7">
        <v>-4.7561702728271484</v>
      </c>
      <c r="J7">
        <v>2.8388254642486568</v>
      </c>
      <c r="K7">
        <v>-0.98350286483764648</v>
      </c>
      <c r="L7">
        <v>17.124507904052731</v>
      </c>
      <c r="M7">
        <v>36.365512847900391</v>
      </c>
      <c r="N7">
        <v>117.9648056030273</v>
      </c>
    </row>
    <row r="8" spans="1:14" x14ac:dyDescent="0.3">
      <c r="A8" s="1">
        <v>6</v>
      </c>
      <c r="B8">
        <v>1</v>
      </c>
      <c r="C8">
        <v>1</v>
      </c>
      <c r="D8">
        <v>0.82408022880554199</v>
      </c>
      <c r="E8">
        <v>1</v>
      </c>
      <c r="F8">
        <v>3170.21728515625</v>
      </c>
      <c r="G8">
        <v>-15531.232421875</v>
      </c>
      <c r="H8">
        <v>-55360.10546875</v>
      </c>
      <c r="I8">
        <v>-4.9484996795654297</v>
      </c>
      <c r="J8">
        <v>6.0623188018798828</v>
      </c>
      <c r="K8">
        <v>0.78792977333068848</v>
      </c>
      <c r="L8">
        <v>24.87088775634766</v>
      </c>
      <c r="M8">
        <v>56.340160369873047</v>
      </c>
      <c r="N8">
        <v>124.0740432739258</v>
      </c>
    </row>
    <row r="9" spans="1:14" x14ac:dyDescent="0.3">
      <c r="A9" s="1">
        <v>7</v>
      </c>
      <c r="B9">
        <v>0.16094619035720831</v>
      </c>
      <c r="C9">
        <v>0.95858615636825562</v>
      </c>
      <c r="D9">
        <v>0.84019100666046143</v>
      </c>
      <c r="E9">
        <v>1</v>
      </c>
      <c r="F9">
        <v>3162.671875</v>
      </c>
      <c r="G9">
        <v>-15531.482421875</v>
      </c>
      <c r="H9">
        <v>-55358.40234375</v>
      </c>
      <c r="I9">
        <v>-5.1455483436584473</v>
      </c>
      <c r="J9">
        <v>7.1555271148681641</v>
      </c>
      <c r="K9">
        <v>1.709147572517395</v>
      </c>
      <c r="L9">
        <v>32.983474731445313</v>
      </c>
      <c r="M9">
        <v>82.979911804199219</v>
      </c>
      <c r="N9">
        <v>135.3012390136719</v>
      </c>
    </row>
    <row r="10" spans="1:14" x14ac:dyDescent="0.3">
      <c r="A10" s="1">
        <v>8</v>
      </c>
      <c r="B10">
        <v>1</v>
      </c>
      <c r="C10">
        <v>0.87501579523086548</v>
      </c>
      <c r="D10">
        <v>0.93064886331558228</v>
      </c>
      <c r="E10">
        <v>0.32573825120925898</v>
      </c>
      <c r="F10">
        <v>3152.6640625</v>
      </c>
      <c r="G10">
        <v>-15533.1962890625</v>
      </c>
      <c r="H10">
        <v>-55355.44921875</v>
      </c>
      <c r="I10">
        <v>-5.6856088638305664</v>
      </c>
      <c r="J10">
        <v>4.3909311294555664</v>
      </c>
      <c r="K10">
        <v>3.0401172637939449</v>
      </c>
      <c r="L10">
        <v>39.419147491455078</v>
      </c>
      <c r="M10">
        <v>118.2659072875977</v>
      </c>
      <c r="N10">
        <v>152.64543151855469</v>
      </c>
    </row>
    <row r="11" spans="1:14" x14ac:dyDescent="0.3">
      <c r="A11" s="1">
        <v>9</v>
      </c>
      <c r="B11">
        <v>0.76029205322265625</v>
      </c>
      <c r="C11">
        <v>0.41596114635467529</v>
      </c>
      <c r="D11">
        <v>0.64991217851638794</v>
      </c>
      <c r="E11">
        <v>0.58609312772750854</v>
      </c>
      <c r="F11">
        <v>3137.17919921875</v>
      </c>
      <c r="G11">
        <v>-15535.9677734375</v>
      </c>
      <c r="H11">
        <v>-55351.6328125</v>
      </c>
      <c r="I11">
        <v>-7.2693614959716797</v>
      </c>
      <c r="J11">
        <v>-2.0250639915466309</v>
      </c>
      <c r="K11">
        <v>1.624297618865967</v>
      </c>
      <c r="L11">
        <v>39.122013092041023</v>
      </c>
      <c r="M11">
        <v>159.06396484375</v>
      </c>
      <c r="N11">
        <v>176.31181335449219</v>
      </c>
    </row>
    <row r="12" spans="1:14" x14ac:dyDescent="0.3">
      <c r="A12" s="1">
        <v>10</v>
      </c>
      <c r="B12">
        <v>0.99640005826950073</v>
      </c>
      <c r="C12">
        <v>0.55050778388977051</v>
      </c>
      <c r="D12">
        <v>1</v>
      </c>
      <c r="E12">
        <v>1</v>
      </c>
      <c r="F12">
        <v>3114.70654296875</v>
      </c>
      <c r="G12">
        <v>-15539.0966796875</v>
      </c>
      <c r="H12">
        <v>-55346.99609375</v>
      </c>
      <c r="I12">
        <v>-10.07362651824951</v>
      </c>
      <c r="J12">
        <v>-10.82263851165771</v>
      </c>
      <c r="K12">
        <v>-4.4889421463012704</v>
      </c>
      <c r="L12">
        <v>26.97734260559082</v>
      </c>
      <c r="M12">
        <v>-165.12554931640619</v>
      </c>
      <c r="N12">
        <v>197.38441467285159</v>
      </c>
    </row>
    <row r="13" spans="1:14" x14ac:dyDescent="0.3">
      <c r="A13" s="1">
        <v>11</v>
      </c>
      <c r="B13">
        <v>1</v>
      </c>
      <c r="C13">
        <v>0.35004717111587519</v>
      </c>
      <c r="D13">
        <v>1</v>
      </c>
      <c r="E13">
        <v>1</v>
      </c>
      <c r="F13">
        <v>3082.773681640625</v>
      </c>
      <c r="G13">
        <v>-15542.3125</v>
      </c>
      <c r="H13">
        <v>-55341.1015625</v>
      </c>
      <c r="I13">
        <v>-14.28574180603027</v>
      </c>
      <c r="J13">
        <v>-17.45650482177734</v>
      </c>
      <c r="K13">
        <v>-17.961307525634769</v>
      </c>
      <c r="L13">
        <v>3.0044553279876709</v>
      </c>
      <c r="M13">
        <v>-140.96763610839841</v>
      </c>
      <c r="N13">
        <v>209.5144348144531</v>
      </c>
    </row>
    <row r="14" spans="1:14" x14ac:dyDescent="0.3">
      <c r="A14" s="1">
        <v>12</v>
      </c>
      <c r="B14">
        <v>0.83999395370483398</v>
      </c>
      <c r="C14">
        <v>0.23432180285453799</v>
      </c>
      <c r="D14">
        <v>0.79358243942260742</v>
      </c>
      <c r="E14">
        <v>0.66243946552276611</v>
      </c>
      <c r="F14">
        <v>3039.51171875</v>
      </c>
      <c r="G14">
        <v>-15544.978515625</v>
      </c>
      <c r="H14">
        <v>-55333.9140625</v>
      </c>
      <c r="I14">
        <v>-19.950534820556641</v>
      </c>
      <c r="J14">
        <v>-12.98068809509277</v>
      </c>
      <c r="K14">
        <v>-35.174571990966797</v>
      </c>
      <c r="L14">
        <v>-29.67823600769043</v>
      </c>
      <c r="M14">
        <v>-127.362190246582</v>
      </c>
      <c r="N14">
        <v>214.133056640625</v>
      </c>
    </row>
    <row r="15" spans="1:14" x14ac:dyDescent="0.3">
      <c r="A15" s="1">
        <v>13</v>
      </c>
      <c r="B15">
        <v>0.94046014547348022</v>
      </c>
      <c r="C15">
        <v>1</v>
      </c>
      <c r="D15">
        <v>0.86720955371856689</v>
      </c>
      <c r="E15">
        <v>0.90965068340301514</v>
      </c>
      <c r="F15">
        <v>2987.949951171875</v>
      </c>
      <c r="G15">
        <v>-15546.529296875</v>
      </c>
      <c r="H15">
        <v>-55326.2265625</v>
      </c>
      <c r="I15">
        <v>-26.253631591796879</v>
      </c>
      <c r="J15">
        <v>4.502232551574707</v>
      </c>
      <c r="K15">
        <v>-45.332725524902337</v>
      </c>
      <c r="L15">
        <v>-65.446380615234375</v>
      </c>
      <c r="M15">
        <v>-121.4821472167969</v>
      </c>
      <c r="N15">
        <v>212.0639953613281</v>
      </c>
    </row>
    <row r="16" spans="1:14" x14ac:dyDescent="0.3">
      <c r="A16" s="1">
        <v>14</v>
      </c>
      <c r="B16">
        <v>0.7869219183921814</v>
      </c>
      <c r="C16">
        <v>0.65324831008911133</v>
      </c>
      <c r="D16">
        <v>1</v>
      </c>
      <c r="E16">
        <v>1</v>
      </c>
      <c r="F16">
        <v>2928.67333984375</v>
      </c>
      <c r="G16">
        <v>-15546.5830078125</v>
      </c>
      <c r="H16">
        <v>-55318.64453125</v>
      </c>
      <c r="I16">
        <v>-32.556400299072273</v>
      </c>
      <c r="J16">
        <v>25.597560882568359</v>
      </c>
      <c r="K16">
        <v>-41.747406005859382</v>
      </c>
      <c r="L16">
        <v>-77.085945129394531</v>
      </c>
      <c r="M16">
        <v>41.628215789794922</v>
      </c>
      <c r="N16">
        <v>45.0604248046875</v>
      </c>
    </row>
    <row r="17" spans="1:14" x14ac:dyDescent="0.3">
      <c r="A17" s="1">
        <v>15</v>
      </c>
      <c r="B17">
        <v>0.3897436261177063</v>
      </c>
      <c r="C17">
        <v>0.64339065551757813</v>
      </c>
      <c r="D17">
        <v>1</v>
      </c>
      <c r="E17">
        <v>0.61428844928741455</v>
      </c>
      <c r="F17">
        <v>2864.080322265625</v>
      </c>
      <c r="G17">
        <v>-15544.5966796875</v>
      </c>
      <c r="H17">
        <v>-55311.69921875</v>
      </c>
      <c r="I17">
        <v>-38.219852447509773</v>
      </c>
      <c r="J17">
        <v>38.070686340332031</v>
      </c>
      <c r="K17">
        <v>-23.475973129272461</v>
      </c>
      <c r="L17">
        <v>-41.363105773925781</v>
      </c>
      <c r="M17">
        <v>37.510761260986328</v>
      </c>
      <c r="N17">
        <v>40.468257904052727</v>
      </c>
    </row>
    <row r="18" spans="1:14" x14ac:dyDescent="0.3">
      <c r="A18" s="1">
        <v>16</v>
      </c>
      <c r="B18">
        <v>0.80637264251708984</v>
      </c>
      <c r="C18">
        <v>0.76633894443511963</v>
      </c>
      <c r="D18">
        <v>1</v>
      </c>
      <c r="E18">
        <v>0.26692211627960211</v>
      </c>
      <c r="F18">
        <v>2798.2080078125</v>
      </c>
      <c r="G18">
        <v>-15541.2392578125</v>
      </c>
      <c r="H18">
        <v>-55305.13671875</v>
      </c>
      <c r="I18">
        <v>-42.437614440917969</v>
      </c>
      <c r="J18">
        <v>33.520301818847663</v>
      </c>
      <c r="K18">
        <v>1.1333861351013179</v>
      </c>
      <c r="L18">
        <v>-10.156784057617189</v>
      </c>
      <c r="M18">
        <v>22.50925445556641</v>
      </c>
      <c r="N18">
        <v>37.517097473144531</v>
      </c>
    </row>
    <row r="19" spans="1:14" x14ac:dyDescent="0.3">
      <c r="A19" s="1">
        <v>17</v>
      </c>
      <c r="B19">
        <v>0.85720086097717285</v>
      </c>
      <c r="C19">
        <v>1</v>
      </c>
      <c r="D19">
        <v>0.74058300256729126</v>
      </c>
      <c r="E19">
        <v>1</v>
      </c>
      <c r="F19">
        <v>2733.618408203125</v>
      </c>
      <c r="G19">
        <v>-15537.697265625</v>
      </c>
      <c r="H19">
        <v>-55298.9765625</v>
      </c>
      <c r="I19">
        <v>-45.197582244873047</v>
      </c>
      <c r="J19">
        <v>17.649921417236332</v>
      </c>
      <c r="K19">
        <v>23.134552001953121</v>
      </c>
      <c r="L19">
        <v>15.93271446228027</v>
      </c>
      <c r="M19">
        <v>3.2845640182495122</v>
      </c>
      <c r="N19">
        <v>34.911399841308587</v>
      </c>
    </row>
    <row r="20" spans="1:14" x14ac:dyDescent="0.3">
      <c r="A20" s="1">
        <v>18</v>
      </c>
      <c r="B20">
        <v>1</v>
      </c>
      <c r="C20">
        <v>0.57843524217605591</v>
      </c>
      <c r="D20">
        <v>1</v>
      </c>
      <c r="E20">
        <v>0.46542024612426758</v>
      </c>
      <c r="F20">
        <v>2665.5751953125</v>
      </c>
      <c r="G20">
        <v>-15534.3251953125</v>
      </c>
      <c r="H20">
        <v>-55292.6328125</v>
      </c>
      <c r="I20">
        <v>-47.034488677978523</v>
      </c>
      <c r="J20">
        <v>5.5332698822021484</v>
      </c>
      <c r="K20">
        <v>40.978378295898438</v>
      </c>
      <c r="L20">
        <v>43.208343505859382</v>
      </c>
      <c r="M20">
        <v>-15.218533515930179</v>
      </c>
      <c r="N20">
        <v>32.173397064208977</v>
      </c>
    </row>
    <row r="21" spans="1:14" x14ac:dyDescent="0.3">
      <c r="A21" s="1">
        <v>19</v>
      </c>
      <c r="B21">
        <v>1</v>
      </c>
      <c r="C21">
        <v>1</v>
      </c>
      <c r="D21">
        <v>0.80141502618789673</v>
      </c>
      <c r="E21">
        <v>0.44557976722717291</v>
      </c>
      <c r="F21">
        <v>2603.33349609375</v>
      </c>
      <c r="G21">
        <v>-15532.005859375</v>
      </c>
      <c r="H21">
        <v>-55286.71484375</v>
      </c>
      <c r="I21">
        <v>-47.766189575195313</v>
      </c>
      <c r="J21">
        <v>7.4045262336730957</v>
      </c>
      <c r="K21">
        <v>50.706630706787109</v>
      </c>
      <c r="L21">
        <v>71.637588500976563</v>
      </c>
      <c r="M21">
        <v>-33.230113983154297</v>
      </c>
      <c r="N21">
        <v>21.589719772338871</v>
      </c>
    </row>
    <row r="22" spans="1:14" x14ac:dyDescent="0.3">
      <c r="A22" s="1">
        <v>20</v>
      </c>
      <c r="B22">
        <v>0.80154836177825928</v>
      </c>
      <c r="C22">
        <v>0.4405917227268219</v>
      </c>
      <c r="D22">
        <v>1</v>
      </c>
      <c r="E22">
        <v>0.98309290409088135</v>
      </c>
      <c r="F22">
        <v>2534.739501953125</v>
      </c>
      <c r="G22">
        <v>-15530.4140625</v>
      </c>
      <c r="H22">
        <v>-55280.37109375</v>
      </c>
      <c r="I22">
        <v>-48.429737091064453</v>
      </c>
      <c r="J22">
        <v>18.10693359375</v>
      </c>
      <c r="K22">
        <v>45.655899047851563</v>
      </c>
      <c r="L22">
        <v>75.163825988769531</v>
      </c>
      <c r="M22">
        <v>166.78642272949219</v>
      </c>
      <c r="N22">
        <v>225.11296081542969</v>
      </c>
    </row>
    <row r="23" spans="1:14" x14ac:dyDescent="0.3">
      <c r="A23" s="1">
        <v>21</v>
      </c>
      <c r="B23">
        <v>0.68598008155822754</v>
      </c>
      <c r="C23">
        <v>0.54695725440979004</v>
      </c>
      <c r="D23">
        <v>1</v>
      </c>
      <c r="E23">
        <v>1</v>
      </c>
      <c r="F23">
        <v>2461.196533203125</v>
      </c>
      <c r="G23">
        <v>-15530.37109375</v>
      </c>
      <c r="H23">
        <v>-55273.38671875</v>
      </c>
      <c r="I23">
        <v>-49.675235748291023</v>
      </c>
      <c r="J23">
        <v>21.542978286743161</v>
      </c>
      <c r="K23">
        <v>21.509920120239261</v>
      </c>
      <c r="L23">
        <v>41.107074737548828</v>
      </c>
      <c r="M23">
        <v>165.2772521972656</v>
      </c>
      <c r="N23">
        <v>217.62452697753909</v>
      </c>
    </row>
    <row r="24" spans="1:14" x14ac:dyDescent="0.3">
      <c r="A24" s="1">
        <v>22</v>
      </c>
      <c r="B24">
        <v>0.70334261655807495</v>
      </c>
      <c r="C24">
        <v>0.72677403688430786</v>
      </c>
      <c r="D24">
        <v>1</v>
      </c>
      <c r="E24">
        <v>0.82117950916290283</v>
      </c>
      <c r="F24">
        <v>2380.41064453125</v>
      </c>
      <c r="G24">
        <v>-15532.0654296875</v>
      </c>
      <c r="H24">
        <v>-55265.6953125</v>
      </c>
      <c r="I24">
        <v>-52.225070953369141</v>
      </c>
      <c r="J24">
        <v>4.7729873657226563</v>
      </c>
      <c r="K24">
        <v>-15.989824295043951</v>
      </c>
      <c r="L24">
        <v>6.6487183570861816</v>
      </c>
      <c r="M24">
        <v>-179.95594787597659</v>
      </c>
      <c r="N24">
        <v>213.770751953125</v>
      </c>
    </row>
    <row r="25" spans="1:14" x14ac:dyDescent="0.3">
      <c r="A25" s="1">
        <v>23</v>
      </c>
      <c r="B25">
        <v>1</v>
      </c>
      <c r="C25">
        <v>0.82340073585510254</v>
      </c>
      <c r="D25">
        <v>0.32244113087654108</v>
      </c>
      <c r="E25">
        <v>1</v>
      </c>
      <c r="F25">
        <v>2287.798095703125</v>
      </c>
      <c r="G25">
        <v>-15534.4990234375</v>
      </c>
      <c r="H25">
        <v>-55257.63671875</v>
      </c>
      <c r="I25">
        <v>-56.711151123046882</v>
      </c>
      <c r="J25">
        <v>-16.680791854858398</v>
      </c>
      <c r="K25">
        <v>-55.474201202392578</v>
      </c>
      <c r="L25">
        <v>-29.155197143554691</v>
      </c>
      <c r="M25">
        <v>-156.86747741699219</v>
      </c>
      <c r="N25">
        <v>208.39532470703119</v>
      </c>
    </row>
    <row r="26" spans="1:14" x14ac:dyDescent="0.3">
      <c r="A26" s="1">
        <v>24</v>
      </c>
      <c r="B26">
        <v>1</v>
      </c>
      <c r="C26">
        <v>0.68888896703720093</v>
      </c>
      <c r="D26">
        <v>0.72702354192733765</v>
      </c>
      <c r="E26">
        <v>0.79341572523117065</v>
      </c>
      <c r="F26">
        <v>2181.984130859375</v>
      </c>
      <c r="G26">
        <v>-15536.3896484375</v>
      </c>
      <c r="H26">
        <v>-55249.8203125</v>
      </c>
      <c r="I26">
        <v>-62.533668518066413</v>
      </c>
      <c r="J26">
        <v>-8.1157951354980469</v>
      </c>
      <c r="K26">
        <v>-79.274620056152344</v>
      </c>
      <c r="L26">
        <v>-68.378715515136719</v>
      </c>
      <c r="M26">
        <v>-118.9992370605469</v>
      </c>
      <c r="N26">
        <v>176.1336364746094</v>
      </c>
    </row>
    <row r="27" spans="1:14" x14ac:dyDescent="0.3">
      <c r="A27" s="1">
        <v>25</v>
      </c>
      <c r="B27">
        <v>1</v>
      </c>
      <c r="C27">
        <v>-7.9835496842861176E-2</v>
      </c>
      <c r="D27">
        <v>0.57701724767684937</v>
      </c>
      <c r="E27">
        <v>1</v>
      </c>
      <c r="F27">
        <v>2072.1787109375</v>
      </c>
      <c r="G27">
        <v>-15536.7021484375</v>
      </c>
      <c r="H27">
        <v>-55242.93359375</v>
      </c>
      <c r="I27">
        <v>-68.491668701171875</v>
      </c>
      <c r="J27">
        <v>23.099704742431641</v>
      </c>
      <c r="K27">
        <v>-62.07623291015625</v>
      </c>
      <c r="L27">
        <v>-60.203758239746087</v>
      </c>
      <c r="M27">
        <v>10.776652336120611</v>
      </c>
      <c r="N27">
        <v>56.165210723876953</v>
      </c>
    </row>
    <row r="28" spans="1:14" x14ac:dyDescent="0.3">
      <c r="A28" s="1">
        <v>26</v>
      </c>
      <c r="B28">
        <v>0.7637905478477478</v>
      </c>
      <c r="C28">
        <v>0.22336994111537931</v>
      </c>
      <c r="D28">
        <v>1</v>
      </c>
      <c r="E28">
        <v>0.42707535624504089</v>
      </c>
      <c r="F28">
        <v>1965.96826171875</v>
      </c>
      <c r="G28">
        <v>-15535.173828125</v>
      </c>
      <c r="H28">
        <v>-55237.3984375</v>
      </c>
      <c r="I28">
        <v>-73.013526916503906</v>
      </c>
      <c r="J28">
        <v>28.29972076416016</v>
      </c>
      <c r="K28">
        <v>-9.2261753082275391</v>
      </c>
      <c r="L28">
        <v>-15.594748497009279</v>
      </c>
      <c r="M28">
        <v>11.97868824005127</v>
      </c>
      <c r="N28">
        <v>44.349559783935547</v>
      </c>
    </row>
    <row r="29" spans="1:14" x14ac:dyDescent="0.3">
      <c r="A29" s="1">
        <v>27</v>
      </c>
      <c r="B29">
        <v>0.69528961181640625</v>
      </c>
      <c r="C29">
        <v>1</v>
      </c>
      <c r="D29">
        <v>0.9864916205406189</v>
      </c>
      <c r="E29">
        <v>0.47595334053039551</v>
      </c>
      <c r="F29">
        <v>1858.498046875</v>
      </c>
      <c r="G29">
        <v>-15532.6904296875</v>
      </c>
      <c r="H29">
        <v>-55232.20703125</v>
      </c>
      <c r="I29">
        <v>-75.835433959960938</v>
      </c>
      <c r="J29">
        <v>0.49600315093994141</v>
      </c>
      <c r="K29">
        <v>48.309036254882813</v>
      </c>
      <c r="L29">
        <v>28.015024185180661</v>
      </c>
      <c r="M29">
        <v>-8.9247512817382813</v>
      </c>
      <c r="N29">
        <v>36.554401397705078</v>
      </c>
    </row>
    <row r="30" spans="1:14" x14ac:dyDescent="0.3">
      <c r="A30" s="1">
        <v>28</v>
      </c>
      <c r="B30">
        <v>-9.0973630547523499E-2</v>
      </c>
      <c r="C30">
        <v>1</v>
      </c>
      <c r="D30">
        <v>0.45257076621055597</v>
      </c>
      <c r="E30">
        <v>1</v>
      </c>
      <c r="F30">
        <v>1751.2109375</v>
      </c>
      <c r="G30">
        <v>-15530.6328125</v>
      </c>
      <c r="H30">
        <v>-55227.04296875</v>
      </c>
      <c r="I30">
        <v>-77.268379211425781</v>
      </c>
      <c r="J30">
        <v>-4.9330568313598633</v>
      </c>
      <c r="K30">
        <v>79.004875183105469</v>
      </c>
      <c r="L30">
        <v>69.674240112304688</v>
      </c>
      <c r="M30">
        <v>-44.400485992431641</v>
      </c>
      <c r="N30">
        <v>8.1574888229370117</v>
      </c>
    </row>
    <row r="31" spans="1:14" x14ac:dyDescent="0.3">
      <c r="A31" s="1">
        <v>29</v>
      </c>
      <c r="B31">
        <v>0.9512336254119873</v>
      </c>
      <c r="C31">
        <v>1</v>
      </c>
      <c r="D31">
        <v>0.86646932363510132</v>
      </c>
      <c r="E31">
        <v>0.87264198064804077</v>
      </c>
      <c r="F31">
        <v>1642.363403320312</v>
      </c>
      <c r="G31">
        <v>-15530.19921875</v>
      </c>
      <c r="H31">
        <v>-55221.57421875</v>
      </c>
      <c r="I31">
        <v>-78.130302429199219</v>
      </c>
      <c r="J31">
        <v>15.16701507568359</v>
      </c>
      <c r="K31">
        <v>67.195587158203125</v>
      </c>
      <c r="L31">
        <v>66.016159057617188</v>
      </c>
      <c r="M31">
        <v>174.6108093261719</v>
      </c>
      <c r="N31">
        <v>234.34098815917969</v>
      </c>
    </row>
    <row r="32" spans="1:14" x14ac:dyDescent="0.3">
      <c r="A32" s="1">
        <v>30</v>
      </c>
      <c r="B32">
        <v>0.81189936399459839</v>
      </c>
      <c r="C32">
        <v>1</v>
      </c>
      <c r="D32">
        <v>-0.1337506175041199</v>
      </c>
      <c r="E32">
        <v>0.8242073655128479</v>
      </c>
      <c r="F32">
        <v>1529.503540039062</v>
      </c>
      <c r="G32">
        <v>-15531.6337890625</v>
      </c>
      <c r="H32">
        <v>-55215.73046875</v>
      </c>
      <c r="I32">
        <v>-79.5032958984375</v>
      </c>
      <c r="J32">
        <v>11.75738525390625</v>
      </c>
      <c r="K32">
        <v>17.337270736694339</v>
      </c>
      <c r="L32">
        <v>26.24729156494141</v>
      </c>
      <c r="M32">
        <v>175.20295715332031</v>
      </c>
      <c r="N32">
        <v>222.48054504394531</v>
      </c>
    </row>
    <row r="33" spans="1:14" x14ac:dyDescent="0.3">
      <c r="A33" s="1">
        <v>31</v>
      </c>
      <c r="B33">
        <v>0.87862974405288696</v>
      </c>
      <c r="C33">
        <v>0.89863717555999756</v>
      </c>
      <c r="D33">
        <v>0.58445882797241211</v>
      </c>
      <c r="E33">
        <v>1</v>
      </c>
      <c r="F33">
        <v>1410.560302734375</v>
      </c>
      <c r="G33">
        <v>-15534.408203125</v>
      </c>
      <c r="H33">
        <v>-55209.42578125</v>
      </c>
      <c r="I33">
        <v>-81.8057861328125</v>
      </c>
      <c r="J33">
        <v>-23.671977996826168</v>
      </c>
      <c r="K33">
        <v>-46.577259063720703</v>
      </c>
      <c r="L33">
        <v>-14.642580986022949</v>
      </c>
      <c r="M33">
        <v>-162.31840515136719</v>
      </c>
      <c r="N33">
        <v>215.74180603027341</v>
      </c>
    </row>
    <row r="34" spans="1:14" x14ac:dyDescent="0.3">
      <c r="A34" s="1">
        <v>32</v>
      </c>
      <c r="B34">
        <v>1</v>
      </c>
      <c r="C34">
        <v>1</v>
      </c>
      <c r="D34">
        <v>0.58600974082946777</v>
      </c>
      <c r="E34">
        <v>0.52659958600997925</v>
      </c>
      <c r="F34">
        <v>1277.025268554688</v>
      </c>
      <c r="G34">
        <v>-15537.27734375</v>
      </c>
      <c r="H34">
        <v>-55203.13671875</v>
      </c>
      <c r="I34">
        <v>-85.634117126464844</v>
      </c>
      <c r="J34">
        <v>-24.18721771240234</v>
      </c>
      <c r="K34">
        <v>-94.309051513671875</v>
      </c>
      <c r="L34">
        <v>-59.777469635009773</v>
      </c>
      <c r="M34">
        <v>-128.31895446777341</v>
      </c>
      <c r="N34">
        <v>194.41609191894531</v>
      </c>
    </row>
    <row r="35" spans="1:14" x14ac:dyDescent="0.3">
      <c r="A35" s="1">
        <v>33</v>
      </c>
      <c r="B35">
        <v>1</v>
      </c>
      <c r="C35">
        <v>0.18125532567501071</v>
      </c>
      <c r="D35">
        <v>0.39626476168632507</v>
      </c>
      <c r="E35">
        <v>0.60778748989105225</v>
      </c>
      <c r="F35">
        <v>1143.13720703125</v>
      </c>
      <c r="G35">
        <v>-15538.9306640625</v>
      </c>
      <c r="H35">
        <v>-55197.4296875</v>
      </c>
      <c r="I35">
        <v>-89.909584045410156</v>
      </c>
      <c r="J35">
        <v>19.07713508605957</v>
      </c>
      <c r="K35">
        <v>-79.896430969238281</v>
      </c>
      <c r="L35">
        <v>-64.106620788574219</v>
      </c>
      <c r="M35">
        <v>7.9000258445739746</v>
      </c>
      <c r="N35">
        <v>62.475067138671882</v>
      </c>
    </row>
    <row r="36" spans="1:14" x14ac:dyDescent="0.3">
      <c r="A36" s="1">
        <v>34</v>
      </c>
      <c r="B36">
        <v>0.77947723865509033</v>
      </c>
      <c r="C36">
        <v>0.63778853416442871</v>
      </c>
      <c r="D36">
        <v>0.77322179079055786</v>
      </c>
      <c r="E36">
        <v>1</v>
      </c>
      <c r="F36">
        <v>1013.926635742188</v>
      </c>
      <c r="G36">
        <v>-15539.26171875</v>
      </c>
      <c r="H36">
        <v>-55192.7265625</v>
      </c>
      <c r="I36">
        <v>-93.119903564453125</v>
      </c>
      <c r="J36">
        <v>24.334804534912109</v>
      </c>
      <c r="K36">
        <v>-10.070146560668951</v>
      </c>
      <c r="L36">
        <v>-15.636714935302731</v>
      </c>
      <c r="M36">
        <v>10.648012161254879</v>
      </c>
      <c r="N36">
        <v>46.1400146484375</v>
      </c>
    </row>
    <row r="37" spans="1:14" x14ac:dyDescent="0.3">
      <c r="A37" s="1">
        <v>35</v>
      </c>
      <c r="B37">
        <v>0.7353559136390686</v>
      </c>
      <c r="C37">
        <v>0.90220701694488525</v>
      </c>
      <c r="D37">
        <v>0.20562995970249179</v>
      </c>
      <c r="E37">
        <v>0.77521294355392456</v>
      </c>
      <c r="F37">
        <v>884.31689453125</v>
      </c>
      <c r="G37">
        <v>-15538.869140625</v>
      </c>
      <c r="H37">
        <v>-55188.5703125</v>
      </c>
      <c r="I37">
        <v>-94.5518798828125</v>
      </c>
      <c r="J37">
        <v>-12.287290573120121</v>
      </c>
      <c r="K37">
        <v>60.515689849853523</v>
      </c>
      <c r="L37">
        <v>30.893148422241211</v>
      </c>
      <c r="M37">
        <v>-13.32731819152832</v>
      </c>
      <c r="N37">
        <v>35.359745025634773</v>
      </c>
    </row>
    <row r="38" spans="1:14" x14ac:dyDescent="0.3">
      <c r="A38" s="1">
        <v>36</v>
      </c>
      <c r="B38">
        <v>0.7635798454284668</v>
      </c>
      <c r="C38">
        <v>0.85576504468917847</v>
      </c>
      <c r="D38">
        <v>0.82535731792449951</v>
      </c>
      <c r="E38">
        <v>0.55447423458099365</v>
      </c>
      <c r="F38">
        <v>759.76690673828125</v>
      </c>
      <c r="G38">
        <v>-15539.232421875</v>
      </c>
      <c r="H38">
        <v>-55184.51953125</v>
      </c>
      <c r="I38">
        <v>-93.997444152832031</v>
      </c>
      <c r="J38">
        <v>-13.482333183288571</v>
      </c>
      <c r="K38">
        <v>89.239189147949219</v>
      </c>
      <c r="L38">
        <v>73.510597229003906</v>
      </c>
      <c r="M38">
        <v>-67.984428405761719</v>
      </c>
      <c r="N38">
        <v>333.2659912109375</v>
      </c>
    </row>
    <row r="39" spans="1:14" x14ac:dyDescent="0.3">
      <c r="A39" s="1">
        <v>37</v>
      </c>
      <c r="B39">
        <v>0.6286502480506897</v>
      </c>
      <c r="C39">
        <v>0.90714287757873535</v>
      </c>
      <c r="D39">
        <v>0.56464111804962158</v>
      </c>
      <c r="E39">
        <v>1</v>
      </c>
      <c r="F39">
        <v>636.93182373046875</v>
      </c>
      <c r="G39">
        <v>-15540.9208984375</v>
      </c>
      <c r="H39">
        <v>-55180.23046875</v>
      </c>
      <c r="I39">
        <v>-92.59283447265625</v>
      </c>
      <c r="J39">
        <v>10.951034545898439</v>
      </c>
      <c r="K39">
        <v>59.135791778564453</v>
      </c>
      <c r="L39">
        <v>52.590816497802727</v>
      </c>
      <c r="M39">
        <v>176.13468933105469</v>
      </c>
      <c r="N39">
        <v>236.42279052734381</v>
      </c>
    </row>
    <row r="40" spans="1:14" x14ac:dyDescent="0.3">
      <c r="A40" s="1">
        <v>38</v>
      </c>
      <c r="B40">
        <v>1</v>
      </c>
      <c r="C40">
        <v>1</v>
      </c>
      <c r="D40">
        <v>0.4652896523475647</v>
      </c>
      <c r="E40">
        <v>1</v>
      </c>
      <c r="F40">
        <v>510.833984375</v>
      </c>
      <c r="G40">
        <v>-15543.984375</v>
      </c>
      <c r="H40">
        <v>-55175.66796875</v>
      </c>
      <c r="I40">
        <v>-91.960052490234375</v>
      </c>
      <c r="J40">
        <v>-5.1320219039916992</v>
      </c>
      <c r="K40">
        <v>-11.72247886657715</v>
      </c>
      <c r="L40">
        <v>7.1759524345397949</v>
      </c>
      <c r="M40">
        <v>-176.96195983886719</v>
      </c>
      <c r="N40">
        <v>223.6224365234375</v>
      </c>
    </row>
    <row r="41" spans="1:14" x14ac:dyDescent="0.3">
      <c r="A41" s="1">
        <v>39</v>
      </c>
      <c r="B41">
        <v>-6.5608158707618713E-2</v>
      </c>
      <c r="C41">
        <v>0.87434846162796021</v>
      </c>
      <c r="D41">
        <v>1</v>
      </c>
      <c r="E41">
        <v>1</v>
      </c>
      <c r="F41">
        <v>379.75015258789063</v>
      </c>
      <c r="G41">
        <v>-15547.9189453125</v>
      </c>
      <c r="H41">
        <v>-55171.015625</v>
      </c>
      <c r="I41">
        <v>-93.338363647460938</v>
      </c>
      <c r="J41">
        <v>-37.425891876220703</v>
      </c>
      <c r="K41">
        <v>-79.304496765136719</v>
      </c>
      <c r="L41">
        <v>-37.594001770019531</v>
      </c>
      <c r="M41">
        <v>-149.3768615722656</v>
      </c>
      <c r="N41">
        <v>210.822265625</v>
      </c>
    </row>
    <row r="42" spans="1:14" x14ac:dyDescent="0.3">
      <c r="A42" s="1">
        <v>40</v>
      </c>
      <c r="B42">
        <v>0.64215075969696045</v>
      </c>
      <c r="C42">
        <v>0.87679409980773926</v>
      </c>
      <c r="D42">
        <v>0.98683673143386841</v>
      </c>
      <c r="E42">
        <v>0.91910421848297119</v>
      </c>
      <c r="F42">
        <v>247.21183776855469</v>
      </c>
      <c r="G42">
        <v>-15550.794921875</v>
      </c>
      <c r="H42">
        <v>-55167.26171875</v>
      </c>
      <c r="I42">
        <v>-96.052200317382813</v>
      </c>
      <c r="J42">
        <v>-13.02628707885742</v>
      </c>
      <c r="K42">
        <v>-99.264106750488281</v>
      </c>
      <c r="L42">
        <v>-76.318504333496094</v>
      </c>
      <c r="M42">
        <v>-68.304649353027344</v>
      </c>
      <c r="N42">
        <v>116.82183837890619</v>
      </c>
    </row>
    <row r="43" spans="1:14" x14ac:dyDescent="0.3">
      <c r="A43" s="1">
        <v>41</v>
      </c>
      <c r="B43">
        <v>1</v>
      </c>
      <c r="C43">
        <v>1</v>
      </c>
      <c r="D43">
        <v>0.30532944202423101</v>
      </c>
      <c r="E43">
        <v>0.825725257396698</v>
      </c>
      <c r="F43">
        <v>107.2119827270508</v>
      </c>
      <c r="G43">
        <v>-15551.7744140625</v>
      </c>
      <c r="H43">
        <v>-55164.421875</v>
      </c>
      <c r="I43">
        <v>-98.29937744140625</v>
      </c>
      <c r="J43">
        <v>29.542243957519531</v>
      </c>
      <c r="K43">
        <v>-57.098114013671882</v>
      </c>
      <c r="L43">
        <v>-42.251876831054688</v>
      </c>
      <c r="M43">
        <v>18.310342788696289</v>
      </c>
      <c r="N43">
        <v>55.868301391601563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3209.993408203125</v>
      </c>
      <c r="G2">
        <v>-15535.40625</v>
      </c>
      <c r="H2">
        <v>-55360.0078125</v>
      </c>
      <c r="I2">
        <v>9.0668290853500366E-2</v>
      </c>
      <c r="J2">
        <v>-6.137552484869957E-2</v>
      </c>
      <c r="K2">
        <v>-1.9233450293540951E-2</v>
      </c>
      <c r="L2">
        <v>0.32660838961601257</v>
      </c>
      <c r="M2">
        <v>-0.1239011287689209</v>
      </c>
      <c r="N2">
        <v>109.7707443237305</v>
      </c>
    </row>
    <row r="3" spans="1:14" x14ac:dyDescent="0.3">
      <c r="A3" s="1">
        <v>1</v>
      </c>
      <c r="B3">
        <v>0.49865904450416559</v>
      </c>
      <c r="C3">
        <v>1</v>
      </c>
      <c r="D3">
        <v>0.9900054931640625</v>
      </c>
      <c r="E3">
        <v>0.53238791227340698</v>
      </c>
      <c r="F3">
        <v>3209.443359375</v>
      </c>
      <c r="G3">
        <v>-15535.39453125</v>
      </c>
      <c r="H3">
        <v>-55360.0234375</v>
      </c>
      <c r="I3">
        <v>4.1390139609575272E-2</v>
      </c>
      <c r="J3">
        <v>-0.2100898623466492</v>
      </c>
      <c r="K3">
        <v>-0.12728716433048251</v>
      </c>
      <c r="L3">
        <v>0.3246619701385498</v>
      </c>
      <c r="M3">
        <v>-0.1017710790038109</v>
      </c>
      <c r="N3">
        <v>109.81829833984381</v>
      </c>
    </row>
    <row r="4" spans="1:14" x14ac:dyDescent="0.3">
      <c r="A4" s="1">
        <v>2</v>
      </c>
      <c r="B4">
        <v>0.68882709741592407</v>
      </c>
      <c r="C4">
        <v>0.7666742205619812</v>
      </c>
      <c r="D4">
        <v>0.37924236059188843</v>
      </c>
      <c r="E4">
        <v>0.44587782025337219</v>
      </c>
      <c r="F4">
        <v>3205.81591796875</v>
      </c>
      <c r="G4">
        <v>-15535.2421875</v>
      </c>
      <c r="H4">
        <v>-55360.15234375</v>
      </c>
      <c r="I4">
        <v>-0.6594703197479248</v>
      </c>
      <c r="J4">
        <v>-0.63380920886993408</v>
      </c>
      <c r="K4">
        <v>-0.49201124906539923</v>
      </c>
      <c r="L4">
        <v>0.85745495557785034</v>
      </c>
      <c r="M4">
        <v>2.0568196773529048</v>
      </c>
      <c r="N4">
        <v>110.553955078125</v>
      </c>
    </row>
    <row r="5" spans="1:14" x14ac:dyDescent="0.3">
      <c r="A5" s="1">
        <v>3</v>
      </c>
      <c r="B5">
        <v>0.89266562461853027</v>
      </c>
      <c r="C5">
        <v>0.88363754749298096</v>
      </c>
      <c r="D5">
        <v>1</v>
      </c>
      <c r="E5">
        <v>0.69653671979904175</v>
      </c>
      <c r="F5">
        <v>3200.097412109375</v>
      </c>
      <c r="G5">
        <v>-15534.8486328125</v>
      </c>
      <c r="H5">
        <v>-55360.390625</v>
      </c>
      <c r="I5">
        <v>-1.7931503057479861</v>
      </c>
      <c r="J5">
        <v>-0.44127988815307623</v>
      </c>
      <c r="K5">
        <v>-0.90681827068328857</v>
      </c>
      <c r="L5">
        <v>2.3697774410247798</v>
      </c>
      <c r="M5">
        <v>6.7171363830566406</v>
      </c>
      <c r="N5">
        <v>111.8541259765625</v>
      </c>
    </row>
    <row r="6" spans="1:14" x14ac:dyDescent="0.3">
      <c r="A6" s="1">
        <v>4</v>
      </c>
      <c r="B6">
        <v>1</v>
      </c>
      <c r="C6">
        <v>0.25026047229766851</v>
      </c>
      <c r="D6">
        <v>0.1230385825037956</v>
      </c>
      <c r="E6">
        <v>0.46757134795188898</v>
      </c>
      <c r="F6">
        <v>3192.8671875</v>
      </c>
      <c r="G6">
        <v>-15534.1357421875</v>
      </c>
      <c r="H6">
        <v>-55360.6171875</v>
      </c>
      <c r="I6">
        <v>-3.065392017364502</v>
      </c>
      <c r="J6">
        <v>0.45041728019714361</v>
      </c>
      <c r="K6">
        <v>-1.2682313919067381</v>
      </c>
      <c r="L6">
        <v>5.4632673263549796</v>
      </c>
      <c r="M6">
        <v>14.568094253540041</v>
      </c>
      <c r="N6">
        <v>114.16078948974609</v>
      </c>
    </row>
    <row r="7" spans="1:14" x14ac:dyDescent="0.3">
      <c r="A7" s="1">
        <v>5</v>
      </c>
      <c r="B7">
        <v>1</v>
      </c>
      <c r="C7">
        <v>0.91731142997741699</v>
      </c>
      <c r="D7">
        <v>1</v>
      </c>
      <c r="E7">
        <v>0.42569497227668762</v>
      </c>
      <c r="F7">
        <v>3184.170166015625</v>
      </c>
      <c r="G7">
        <v>-15533.193359375</v>
      </c>
      <c r="H7">
        <v>-55360.625</v>
      </c>
      <c r="I7">
        <v>-4.255368709564209</v>
      </c>
      <c r="J7">
        <v>2.7244315147399898</v>
      </c>
      <c r="K7">
        <v>-0.9005972146987915</v>
      </c>
      <c r="L7">
        <v>10.11291027069092</v>
      </c>
      <c r="M7">
        <v>24.362894058227539</v>
      </c>
      <c r="N7">
        <v>117.30308532714839</v>
      </c>
    </row>
    <row r="8" spans="1:14" x14ac:dyDescent="0.3">
      <c r="A8" s="1">
        <v>6</v>
      </c>
      <c r="B8">
        <v>0.40349072217941279</v>
      </c>
      <c r="C8">
        <v>0.7272147536277771</v>
      </c>
      <c r="D8">
        <v>0.59935170412063599</v>
      </c>
      <c r="E8">
        <v>0.38534289598464971</v>
      </c>
      <c r="F8">
        <v>3173.03759765625</v>
      </c>
      <c r="G8">
        <v>-15532.18359375</v>
      </c>
      <c r="H8">
        <v>-55360.33203125</v>
      </c>
      <c r="I8">
        <v>-5.5836801528930664</v>
      </c>
      <c r="J8">
        <v>5.8472280502319336</v>
      </c>
      <c r="K8">
        <v>0.39800763130187988</v>
      </c>
      <c r="L8">
        <v>15.81972122192383</v>
      </c>
      <c r="M8">
        <v>36.646236419677727</v>
      </c>
      <c r="N8">
        <v>121.8477249145508</v>
      </c>
    </row>
    <row r="9" spans="1:14" x14ac:dyDescent="0.3">
      <c r="A9" s="1">
        <v>7</v>
      </c>
      <c r="B9">
        <v>0.72986733913421631</v>
      </c>
      <c r="C9">
        <v>1</v>
      </c>
      <c r="D9">
        <v>0.95699387788772583</v>
      </c>
      <c r="E9">
        <v>0.86544781923294067</v>
      </c>
      <c r="F9">
        <v>3159.06494140625</v>
      </c>
      <c r="G9">
        <v>-15531.384765625</v>
      </c>
      <c r="H9">
        <v>-55359.75390625</v>
      </c>
      <c r="I9">
        <v>-7.1507425308227539</v>
      </c>
      <c r="J9">
        <v>9.7209243774414063</v>
      </c>
      <c r="K9">
        <v>2.4088842868804932</v>
      </c>
      <c r="L9">
        <v>21.610031127929691</v>
      </c>
      <c r="M9">
        <v>51.795955657958977</v>
      </c>
      <c r="N9">
        <v>127.6655960083008</v>
      </c>
    </row>
    <row r="10" spans="1:14" x14ac:dyDescent="0.3">
      <c r="A10" s="1">
        <v>8</v>
      </c>
      <c r="B10">
        <v>1</v>
      </c>
      <c r="C10">
        <v>5.9494692832231522E-2</v>
      </c>
      <c r="D10">
        <v>0.3475944995880127</v>
      </c>
      <c r="E10">
        <v>0.75950932502746582</v>
      </c>
      <c r="F10">
        <v>3143.1396484375</v>
      </c>
      <c r="G10">
        <v>-15531.2548828125</v>
      </c>
      <c r="H10">
        <v>-55358.546875</v>
      </c>
      <c r="I10">
        <v>-8.8024759292602539</v>
      </c>
      <c r="J10">
        <v>12.86532592773438</v>
      </c>
      <c r="K10">
        <v>3.8162522315978999</v>
      </c>
      <c r="L10">
        <v>27.39542388916016</v>
      </c>
      <c r="M10">
        <v>72.166770935058594</v>
      </c>
      <c r="N10">
        <v>136.25892639160159</v>
      </c>
    </row>
    <row r="11" spans="1:14" x14ac:dyDescent="0.3">
      <c r="A11" s="1">
        <v>9</v>
      </c>
      <c r="B11">
        <v>0.76127815246582031</v>
      </c>
      <c r="C11">
        <v>1</v>
      </c>
      <c r="D11">
        <v>0.95590120553970337</v>
      </c>
      <c r="E11">
        <v>0.13008618354797361</v>
      </c>
      <c r="F11">
        <v>3124.969482421875</v>
      </c>
      <c r="G11">
        <v>-15532.072265625</v>
      </c>
      <c r="H11">
        <v>-55356.18359375</v>
      </c>
      <c r="I11">
        <v>-10.386650085449221</v>
      </c>
      <c r="J11">
        <v>14.536972045898439</v>
      </c>
      <c r="K11">
        <v>4.8714828491210938</v>
      </c>
      <c r="L11">
        <v>32.816802978515618</v>
      </c>
      <c r="M11">
        <v>96.575386047363281</v>
      </c>
      <c r="N11">
        <v>149.91554260253909</v>
      </c>
    </row>
    <row r="12" spans="1:14" x14ac:dyDescent="0.3">
      <c r="A12" s="1">
        <v>10</v>
      </c>
      <c r="B12">
        <v>7.4127115309238434E-2</v>
      </c>
      <c r="C12">
        <v>0.99997740983963013</v>
      </c>
      <c r="D12">
        <v>1</v>
      </c>
      <c r="E12">
        <v>0.86832058429718018</v>
      </c>
      <c r="F12">
        <v>3102.16455078125</v>
      </c>
      <c r="G12">
        <v>-15533.443359375</v>
      </c>
      <c r="H12">
        <v>-55353.1484375</v>
      </c>
      <c r="I12">
        <v>-12.422775268554689</v>
      </c>
      <c r="J12">
        <v>12.8111629486084</v>
      </c>
      <c r="K12">
        <v>6.2632989883422852</v>
      </c>
      <c r="L12">
        <v>35.481876373291023</v>
      </c>
      <c r="M12">
        <v>123.71612548828119</v>
      </c>
      <c r="N12">
        <v>167.76210021972659</v>
      </c>
    </row>
    <row r="13" spans="1:14" x14ac:dyDescent="0.3">
      <c r="A13" s="1">
        <v>11</v>
      </c>
      <c r="B13">
        <v>0.82622981071472168</v>
      </c>
      <c r="C13">
        <v>1</v>
      </c>
      <c r="D13">
        <v>0.85383015871047974</v>
      </c>
      <c r="E13">
        <v>0.41368719935417181</v>
      </c>
      <c r="F13">
        <v>3072.760009765625</v>
      </c>
      <c r="G13">
        <v>-15535.81640625</v>
      </c>
      <c r="H13">
        <v>-55349.66796875</v>
      </c>
      <c r="I13">
        <v>-15.29996299743652</v>
      </c>
      <c r="J13">
        <v>5.3577871322631836</v>
      </c>
      <c r="K13">
        <v>5.5964488983154297</v>
      </c>
      <c r="L13">
        <v>33.457141876220703</v>
      </c>
      <c r="M13">
        <v>153.38655090332031</v>
      </c>
      <c r="N13">
        <v>186.78260803222659</v>
      </c>
    </row>
    <row r="14" spans="1:14" x14ac:dyDescent="0.3">
      <c r="A14" s="1">
        <v>12</v>
      </c>
      <c r="B14">
        <v>0.57964044809341431</v>
      </c>
      <c r="C14">
        <v>1</v>
      </c>
      <c r="D14">
        <v>0.48056527972221369</v>
      </c>
      <c r="E14">
        <v>0.77723520994186401</v>
      </c>
      <c r="F14">
        <v>3035.6123046875</v>
      </c>
      <c r="G14">
        <v>-15539.21875</v>
      </c>
      <c r="H14">
        <v>-55345.6484375</v>
      </c>
      <c r="I14">
        <v>-19.217744827270511</v>
      </c>
      <c r="J14">
        <v>-5.9546041488647461</v>
      </c>
      <c r="K14">
        <v>-4.1617393493652337E-2</v>
      </c>
      <c r="L14">
        <v>24.46651458740234</v>
      </c>
      <c r="M14">
        <v>-178.20277404785159</v>
      </c>
      <c r="N14">
        <v>204.36494445800781</v>
      </c>
    </row>
    <row r="15" spans="1:14" x14ac:dyDescent="0.3">
      <c r="A15" s="1">
        <v>13</v>
      </c>
      <c r="B15">
        <v>1</v>
      </c>
      <c r="C15">
        <v>0.69143354892730713</v>
      </c>
      <c r="D15">
        <v>0.842212975025177</v>
      </c>
      <c r="E15">
        <v>0.42684835195541382</v>
      </c>
      <c r="F15">
        <v>2989.798095703125</v>
      </c>
      <c r="G15">
        <v>-15543.2021484375</v>
      </c>
      <c r="H15">
        <v>-55341</v>
      </c>
      <c r="I15">
        <v>-23.998502731323239</v>
      </c>
      <c r="J15">
        <v>-18.316238403320309</v>
      </c>
      <c r="K15">
        <v>-12.02588558197021</v>
      </c>
      <c r="L15">
        <v>7.6150765419006348</v>
      </c>
      <c r="M15">
        <v>-154.44328308105469</v>
      </c>
      <c r="N15">
        <v>217.8544616699219</v>
      </c>
    </row>
    <row r="16" spans="1:14" x14ac:dyDescent="0.3">
      <c r="A16" s="1">
        <v>14</v>
      </c>
      <c r="B16">
        <v>0.6580047607421875</v>
      </c>
      <c r="C16">
        <v>0.67568439245223999</v>
      </c>
      <c r="D16">
        <v>0.71015763282775879</v>
      </c>
      <c r="E16">
        <v>0.95386666059494019</v>
      </c>
      <c r="F16">
        <v>2937.44189453125</v>
      </c>
      <c r="G16">
        <v>-15547.0537109375</v>
      </c>
      <c r="H16">
        <v>-55336.1171875</v>
      </c>
      <c r="I16">
        <v>-29.3258056640625</v>
      </c>
      <c r="J16">
        <v>-23.124080657958981</v>
      </c>
      <c r="K16">
        <v>-28.749727249145511</v>
      </c>
      <c r="L16">
        <v>-15.11306095123291</v>
      </c>
      <c r="M16">
        <v>-138.23748779296881</v>
      </c>
      <c r="N16">
        <v>226.47993469238281</v>
      </c>
    </row>
    <row r="17" spans="1:14" x14ac:dyDescent="0.3">
      <c r="A17" s="1">
        <v>15</v>
      </c>
      <c r="B17">
        <v>1</v>
      </c>
      <c r="C17">
        <v>1</v>
      </c>
      <c r="D17">
        <v>1</v>
      </c>
      <c r="E17">
        <v>0.66284811496734619</v>
      </c>
      <c r="F17">
        <v>2874.122314453125</v>
      </c>
      <c r="G17">
        <v>-15550.453125</v>
      </c>
      <c r="H17">
        <v>-55330.48828125</v>
      </c>
      <c r="I17">
        <v>-35.274734497070313</v>
      </c>
      <c r="J17">
        <v>-15.64455413818359</v>
      </c>
      <c r="K17">
        <v>-47.327594757080078</v>
      </c>
      <c r="L17">
        <v>-44.047653198242188</v>
      </c>
      <c r="M17">
        <v>-127.087890625</v>
      </c>
      <c r="N17">
        <v>232.08418273925781</v>
      </c>
    </row>
    <row r="18" spans="1:14" x14ac:dyDescent="0.3">
      <c r="A18" s="1">
        <v>16</v>
      </c>
      <c r="B18">
        <v>0.48833715915679932</v>
      </c>
      <c r="C18">
        <v>1</v>
      </c>
      <c r="D18">
        <v>8.4005005657672882E-2</v>
      </c>
      <c r="E18">
        <v>0.95211458206176758</v>
      </c>
      <c r="F18">
        <v>2805.106689453125</v>
      </c>
      <c r="G18">
        <v>-15552.6708984375</v>
      </c>
      <c r="H18">
        <v>-55324.66015625</v>
      </c>
      <c r="I18">
        <v>-41.354274749755859</v>
      </c>
      <c r="J18">
        <v>4.9476728439331046</v>
      </c>
      <c r="K18">
        <v>-57.476070404052727</v>
      </c>
      <c r="L18">
        <v>-76.17266845703125</v>
      </c>
      <c r="M18">
        <v>-116.4632873535156</v>
      </c>
      <c r="N18">
        <v>225.5014343261719</v>
      </c>
    </row>
    <row r="19" spans="1:14" x14ac:dyDescent="0.3">
      <c r="A19" s="1">
        <v>17</v>
      </c>
      <c r="B19">
        <v>1</v>
      </c>
      <c r="C19">
        <v>1</v>
      </c>
      <c r="D19">
        <v>0.6492762565612793</v>
      </c>
      <c r="E19">
        <v>1</v>
      </c>
      <c r="F19">
        <v>2721.13623046875</v>
      </c>
      <c r="G19">
        <v>-15553.28125</v>
      </c>
      <c r="H19">
        <v>-55317.98046875</v>
      </c>
      <c r="I19">
        <v>-47.567680358886719</v>
      </c>
      <c r="J19">
        <v>33.054229736328118</v>
      </c>
      <c r="K19">
        <v>-50.529903411865227</v>
      </c>
      <c r="L19">
        <v>-66.871940612792969</v>
      </c>
      <c r="M19">
        <v>56.592521667480469</v>
      </c>
      <c r="N19">
        <v>63.173175811767578</v>
      </c>
    </row>
    <row r="20" spans="1:14" x14ac:dyDescent="0.3">
      <c r="A20" s="1">
        <v>18</v>
      </c>
      <c r="B20">
        <v>0.32446298003196722</v>
      </c>
      <c r="C20">
        <v>1</v>
      </c>
      <c r="D20">
        <v>1</v>
      </c>
      <c r="E20">
        <v>0.36056214570999151</v>
      </c>
      <c r="F20">
        <v>2642.811767578125</v>
      </c>
      <c r="G20">
        <v>-15551.6572265625</v>
      </c>
      <c r="H20">
        <v>-55311.7109375</v>
      </c>
      <c r="I20">
        <v>-52.181262969970703</v>
      </c>
      <c r="J20">
        <v>54.019081115722663</v>
      </c>
      <c r="K20">
        <v>-26.859550476074219</v>
      </c>
      <c r="L20">
        <v>-31.921133041381839</v>
      </c>
      <c r="M20">
        <v>57.043544769287109</v>
      </c>
      <c r="N20">
        <v>65.222854614257813</v>
      </c>
    </row>
    <row r="21" spans="1:14" x14ac:dyDescent="0.3">
      <c r="A21" s="1">
        <v>19</v>
      </c>
      <c r="B21">
        <v>0.1412539929151535</v>
      </c>
      <c r="C21">
        <v>1</v>
      </c>
      <c r="D21">
        <v>0.29548028111457819</v>
      </c>
      <c r="E21">
        <v>1</v>
      </c>
      <c r="F21">
        <v>2560.180419921875</v>
      </c>
      <c r="G21">
        <v>-15548.9365234375</v>
      </c>
      <c r="H21">
        <v>-55304.80859375</v>
      </c>
      <c r="I21">
        <v>-55.677146911621087</v>
      </c>
      <c r="J21">
        <v>58.374279022216797</v>
      </c>
      <c r="K21">
        <v>8.4075202941894531</v>
      </c>
      <c r="L21">
        <v>2.9414782524108891</v>
      </c>
      <c r="M21">
        <v>51.201381683349609</v>
      </c>
      <c r="N21">
        <v>66.301254272460938</v>
      </c>
    </row>
    <row r="22" spans="1:14" x14ac:dyDescent="0.3">
      <c r="A22" s="1">
        <v>20</v>
      </c>
      <c r="B22">
        <v>0.70039600133895874</v>
      </c>
      <c r="C22">
        <v>0.74663978815078735</v>
      </c>
      <c r="D22">
        <v>1</v>
      </c>
      <c r="E22">
        <v>1</v>
      </c>
      <c r="F22">
        <v>2481.00732421875</v>
      </c>
      <c r="G22">
        <v>-15546.455078125</v>
      </c>
      <c r="H22">
        <v>-55297.34375</v>
      </c>
      <c r="I22">
        <v>-57.786598205566413</v>
      </c>
      <c r="J22">
        <v>45.709495544433587</v>
      </c>
      <c r="K22">
        <v>37.878921508789063</v>
      </c>
      <c r="L22">
        <v>32.584426879882813</v>
      </c>
      <c r="M22">
        <v>40.863590240478523</v>
      </c>
      <c r="N22">
        <v>63.548965454101563</v>
      </c>
    </row>
    <row r="23" spans="1:14" x14ac:dyDescent="0.3">
      <c r="A23" s="1">
        <v>21</v>
      </c>
      <c r="B23">
        <v>0.9446338415145874</v>
      </c>
      <c r="C23">
        <v>0.56315118074417114</v>
      </c>
      <c r="D23">
        <v>1</v>
      </c>
      <c r="E23">
        <v>0.98203098773956299</v>
      </c>
      <c r="F23">
        <v>2401.17578125</v>
      </c>
      <c r="G23">
        <v>-15544.3291015625</v>
      </c>
      <c r="H23">
        <v>-55288.46484375</v>
      </c>
      <c r="I23">
        <v>-58.579540252685547</v>
      </c>
      <c r="J23">
        <v>26.843662261962891</v>
      </c>
      <c r="K23">
        <v>55.156234741210938</v>
      </c>
      <c r="L23">
        <v>59.509658813476563</v>
      </c>
      <c r="M23">
        <v>23.910093307495121</v>
      </c>
      <c r="N23">
        <v>55.044578552246087</v>
      </c>
    </row>
    <row r="24" spans="1:14" x14ac:dyDescent="0.3">
      <c r="A24" s="1">
        <v>22</v>
      </c>
      <c r="B24">
        <v>1</v>
      </c>
      <c r="C24">
        <v>0.46564695239067078</v>
      </c>
      <c r="D24">
        <v>0.91423046588897705</v>
      </c>
      <c r="E24">
        <v>1</v>
      </c>
      <c r="F24">
        <v>2323.408935546875</v>
      </c>
      <c r="G24">
        <v>-15543.1767578125</v>
      </c>
      <c r="H24">
        <v>-55278.484375</v>
      </c>
      <c r="I24">
        <v>-58.298233032226563</v>
      </c>
      <c r="J24">
        <v>13.300283432006839</v>
      </c>
      <c r="K24">
        <v>58.907730102539063</v>
      </c>
      <c r="L24">
        <v>82.499565124511719</v>
      </c>
      <c r="M24">
        <v>-39.297805786132813</v>
      </c>
      <c r="N24">
        <v>339.05078125</v>
      </c>
    </row>
    <row r="25" spans="1:14" x14ac:dyDescent="0.3">
      <c r="A25" s="1">
        <v>23</v>
      </c>
      <c r="B25">
        <v>0.86178326606750488</v>
      </c>
      <c r="C25">
        <v>-0.1475176811218262</v>
      </c>
      <c r="D25">
        <v>0.17843466997146609</v>
      </c>
      <c r="E25">
        <v>0.72721594572067261</v>
      </c>
      <c r="F25">
        <v>2245.469482421875</v>
      </c>
      <c r="G25">
        <v>-15543.6259765625</v>
      </c>
      <c r="H25">
        <v>-55267.58203125</v>
      </c>
      <c r="I25">
        <v>-57.792102813720703</v>
      </c>
      <c r="J25">
        <v>12.47601222991943</v>
      </c>
      <c r="K25">
        <v>48.549350738525391</v>
      </c>
      <c r="L25">
        <v>67.807708740234375</v>
      </c>
      <c r="M25">
        <v>-157.4897155761719</v>
      </c>
      <c r="N25">
        <v>257.088134765625</v>
      </c>
    </row>
    <row r="26" spans="1:14" x14ac:dyDescent="0.3">
      <c r="A26" s="1">
        <v>24</v>
      </c>
      <c r="B26">
        <v>0.8224714994430542</v>
      </c>
      <c r="C26">
        <v>0.39280909299850458</v>
      </c>
      <c r="D26">
        <v>0.86370337009429932</v>
      </c>
      <c r="E26">
        <v>1</v>
      </c>
      <c r="F26">
        <v>2167.783447265625</v>
      </c>
      <c r="G26">
        <v>-15545.5234375</v>
      </c>
      <c r="H26">
        <v>-55256.5</v>
      </c>
      <c r="I26">
        <v>-57.928302764892578</v>
      </c>
      <c r="J26">
        <v>23.783855438232418</v>
      </c>
      <c r="K26">
        <v>25.70388221740723</v>
      </c>
      <c r="L26">
        <v>42.168777465820313</v>
      </c>
      <c r="M26">
        <v>-179.24336242675781</v>
      </c>
      <c r="N26">
        <v>248.54673767089841</v>
      </c>
    </row>
    <row r="27" spans="1:14" x14ac:dyDescent="0.3">
      <c r="A27" s="1">
        <v>25</v>
      </c>
      <c r="B27">
        <v>0.85010677576065063</v>
      </c>
      <c r="C27">
        <v>1</v>
      </c>
      <c r="D27">
        <v>1</v>
      </c>
      <c r="E27">
        <v>0</v>
      </c>
      <c r="F27">
        <v>2080.36279296875</v>
      </c>
      <c r="G27">
        <v>-15548.966796875</v>
      </c>
      <c r="H27">
        <v>-55244.7109375</v>
      </c>
      <c r="I27">
        <v>-59.452945709228523</v>
      </c>
      <c r="J27">
        <v>35.359729766845703</v>
      </c>
      <c r="K27">
        <v>-11.114517211914061</v>
      </c>
      <c r="L27">
        <v>12.14499473571777</v>
      </c>
      <c r="M27">
        <v>168.15277099609381</v>
      </c>
      <c r="N27">
        <v>243.75553894042969</v>
      </c>
    </row>
    <row r="28" spans="1:14" x14ac:dyDescent="0.3">
      <c r="A28" s="1">
        <v>26</v>
      </c>
      <c r="B28">
        <v>0.67479389905929565</v>
      </c>
      <c r="C28">
        <v>1</v>
      </c>
      <c r="D28">
        <v>1</v>
      </c>
      <c r="E28">
        <v>0.64159989356994629</v>
      </c>
      <c r="F28">
        <v>1984.062744140625</v>
      </c>
      <c r="G28">
        <v>-15553.119140625</v>
      </c>
      <c r="H28">
        <v>-55232.859375</v>
      </c>
      <c r="I28">
        <v>-62.447498321533203</v>
      </c>
      <c r="J28">
        <v>31.888093948364261</v>
      </c>
      <c r="K28">
        <v>-49.683792114257813</v>
      </c>
      <c r="L28">
        <v>-20.665988922119141</v>
      </c>
      <c r="M28">
        <v>165.26188659667969</v>
      </c>
      <c r="N28">
        <v>238.3486633300781</v>
      </c>
    </row>
    <row r="29" spans="1:14" x14ac:dyDescent="0.3">
      <c r="A29" s="1">
        <v>27</v>
      </c>
      <c r="B29">
        <v>1</v>
      </c>
      <c r="C29">
        <v>0.9227520227432251</v>
      </c>
      <c r="D29">
        <v>-0.13136723637580869</v>
      </c>
      <c r="E29">
        <v>0.82450246810913086</v>
      </c>
      <c r="F29">
        <v>1887.6484375</v>
      </c>
      <c r="G29">
        <v>-15557.0087890625</v>
      </c>
      <c r="H29">
        <v>-55222.19921875</v>
      </c>
      <c r="I29">
        <v>-65.807304382324219</v>
      </c>
      <c r="J29">
        <v>11.567732810974119</v>
      </c>
      <c r="K29">
        <v>-75.944595336914063</v>
      </c>
      <c r="L29">
        <v>-53.127243041992188</v>
      </c>
      <c r="M29">
        <v>179.00450134277341</v>
      </c>
      <c r="N29">
        <v>226.06590270996091</v>
      </c>
    </row>
    <row r="30" spans="1:14" x14ac:dyDescent="0.3">
      <c r="A30" s="1">
        <v>28</v>
      </c>
      <c r="B30">
        <v>1</v>
      </c>
      <c r="C30">
        <v>1</v>
      </c>
      <c r="D30">
        <v>0.35539719462394709</v>
      </c>
      <c r="E30">
        <v>1</v>
      </c>
      <c r="F30">
        <v>1782.461303710938</v>
      </c>
      <c r="G30">
        <v>-15560.5703125</v>
      </c>
      <c r="H30">
        <v>-55212.58984375</v>
      </c>
      <c r="I30">
        <v>-69.664451599121094</v>
      </c>
      <c r="J30">
        <v>0.17250943183898931</v>
      </c>
      <c r="K30">
        <v>-81.001495361328125</v>
      </c>
      <c r="L30">
        <v>-79.216148376464844</v>
      </c>
      <c r="M30">
        <v>-93.542121887207031</v>
      </c>
      <c r="N30">
        <v>134.11225891113281</v>
      </c>
    </row>
    <row r="31" spans="1:14" x14ac:dyDescent="0.3">
      <c r="A31" s="1">
        <v>29</v>
      </c>
      <c r="B31">
        <v>0.9695630669593811</v>
      </c>
      <c r="C31">
        <v>5.4709840565919883E-2</v>
      </c>
      <c r="D31">
        <v>1</v>
      </c>
      <c r="E31">
        <v>1</v>
      </c>
      <c r="F31">
        <v>1671.73583984375</v>
      </c>
      <c r="G31">
        <v>-15562.6357421875</v>
      </c>
      <c r="H31">
        <v>-55204.73046875</v>
      </c>
      <c r="I31">
        <v>-73.684783935546875</v>
      </c>
      <c r="J31">
        <v>21.164846420288089</v>
      </c>
      <c r="K31">
        <v>-58.739776611328118</v>
      </c>
      <c r="L31">
        <v>-54.131008148193359</v>
      </c>
      <c r="M31">
        <v>3.4103741645812988</v>
      </c>
      <c r="N31">
        <v>76.996757507324219</v>
      </c>
    </row>
    <row r="32" spans="1:14" x14ac:dyDescent="0.3">
      <c r="A32" s="1">
        <v>30</v>
      </c>
      <c r="B32">
        <v>1</v>
      </c>
      <c r="C32">
        <v>0.8725389838218689</v>
      </c>
      <c r="D32">
        <v>0.83952373266220093</v>
      </c>
      <c r="E32">
        <v>1</v>
      </c>
      <c r="F32">
        <v>1561.399169921875</v>
      </c>
      <c r="G32">
        <v>-15562.556640625</v>
      </c>
      <c r="H32">
        <v>-55197.609375</v>
      </c>
      <c r="I32">
        <v>-76.825538635253906</v>
      </c>
      <c r="J32">
        <v>49.25921630859375</v>
      </c>
      <c r="K32">
        <v>-7.3416433334350586</v>
      </c>
      <c r="L32">
        <v>-12.830240249633791</v>
      </c>
      <c r="M32">
        <v>25.042264938354489</v>
      </c>
      <c r="N32">
        <v>69.780250549316406</v>
      </c>
    </row>
    <row r="33" spans="1:14" x14ac:dyDescent="0.3">
      <c r="A33" s="1">
        <v>31</v>
      </c>
      <c r="B33">
        <v>0.86856776475906372</v>
      </c>
      <c r="C33">
        <v>1</v>
      </c>
      <c r="D33">
        <v>0.70797109603881836</v>
      </c>
      <c r="E33">
        <v>0.41519200801849371</v>
      </c>
      <c r="F33">
        <v>1452.278442382812</v>
      </c>
      <c r="G33">
        <v>-15561.052734375</v>
      </c>
      <c r="H33">
        <v>-55190.4921875</v>
      </c>
      <c r="I33">
        <v>-78.238418579101563</v>
      </c>
      <c r="J33">
        <v>44.074211120605469</v>
      </c>
      <c r="K33">
        <v>50.725177764892578</v>
      </c>
      <c r="L33">
        <v>33.877910614013672</v>
      </c>
      <c r="M33">
        <v>29.302219390869141</v>
      </c>
      <c r="N33">
        <v>68.349655151367188</v>
      </c>
    </row>
    <row r="34" spans="1:14" x14ac:dyDescent="0.3">
      <c r="A34" s="1">
        <v>32</v>
      </c>
      <c r="B34">
        <v>0.69262796640396118</v>
      </c>
      <c r="C34">
        <v>0.53719282150268555</v>
      </c>
      <c r="D34">
        <v>0.73260718584060669</v>
      </c>
      <c r="E34">
        <v>0.61765938997268677</v>
      </c>
      <c r="F34">
        <v>1349.3525390625</v>
      </c>
      <c r="G34">
        <v>-15559.525390625</v>
      </c>
      <c r="H34">
        <v>-55183.1640625</v>
      </c>
      <c r="I34">
        <v>-78.052253723144531</v>
      </c>
      <c r="J34">
        <v>17.594175338745121</v>
      </c>
      <c r="K34">
        <v>76.148811340332031</v>
      </c>
      <c r="L34">
        <v>79.785964965820313</v>
      </c>
      <c r="M34">
        <v>18.257047653198239</v>
      </c>
      <c r="N34">
        <v>59.59716796875</v>
      </c>
    </row>
    <row r="35" spans="1:14" x14ac:dyDescent="0.3">
      <c r="A35" s="1">
        <v>33</v>
      </c>
      <c r="B35">
        <v>1</v>
      </c>
      <c r="C35">
        <v>0.84839707612991333</v>
      </c>
      <c r="D35">
        <v>0.73499637842178345</v>
      </c>
      <c r="E35">
        <v>1</v>
      </c>
      <c r="F35">
        <v>1244.966186523438</v>
      </c>
      <c r="G35">
        <v>-15558.921875</v>
      </c>
      <c r="H35">
        <v>-55175.4375</v>
      </c>
      <c r="I35">
        <v>-77.439140319824219</v>
      </c>
      <c r="J35">
        <v>12.75332450866699</v>
      </c>
      <c r="K35">
        <v>57.30267333984375</v>
      </c>
      <c r="L35">
        <v>57.96044921875</v>
      </c>
      <c r="M35">
        <v>-173.94818115234381</v>
      </c>
      <c r="N35">
        <v>249.6746826171875</v>
      </c>
    </row>
    <row r="36" spans="1:14" x14ac:dyDescent="0.3">
      <c r="A36" s="1">
        <v>34</v>
      </c>
      <c r="B36">
        <v>1</v>
      </c>
      <c r="C36">
        <v>1</v>
      </c>
      <c r="D36">
        <v>0.63071095943450928</v>
      </c>
      <c r="E36">
        <v>1</v>
      </c>
      <c r="F36">
        <v>1137.346435546875</v>
      </c>
      <c r="G36">
        <v>-15559.9892578125</v>
      </c>
      <c r="H36">
        <v>-55167.48828125</v>
      </c>
      <c r="I36">
        <v>-77.508377075195313</v>
      </c>
      <c r="J36">
        <v>30.176364898681641</v>
      </c>
      <c r="K36">
        <v>2.0383949279785161</v>
      </c>
      <c r="L36">
        <v>15.187107086181641</v>
      </c>
      <c r="M36">
        <v>169.99644470214841</v>
      </c>
      <c r="N36">
        <v>248.35400390625</v>
      </c>
    </row>
    <row r="37" spans="1:14" x14ac:dyDescent="0.3">
      <c r="A37" s="1">
        <v>35</v>
      </c>
      <c r="B37">
        <v>0.47128033638000488</v>
      </c>
      <c r="C37">
        <v>0.22375473380088809</v>
      </c>
      <c r="D37">
        <v>0.56752455234527588</v>
      </c>
      <c r="E37">
        <v>1</v>
      </c>
      <c r="F37">
        <v>1022.23095703125</v>
      </c>
      <c r="G37">
        <v>-15562.5771484375</v>
      </c>
      <c r="H37">
        <v>-55159.96875</v>
      </c>
      <c r="I37">
        <v>-79.211021423339844</v>
      </c>
      <c r="J37">
        <v>26.441287994384769</v>
      </c>
      <c r="K37">
        <v>-64.254623413085938</v>
      </c>
      <c r="L37">
        <v>-32.341049194335938</v>
      </c>
      <c r="M37">
        <v>167.01817321777341</v>
      </c>
      <c r="N37">
        <v>246.8328552246094</v>
      </c>
    </row>
    <row r="38" spans="1:14" x14ac:dyDescent="0.3">
      <c r="A38" s="1">
        <v>36</v>
      </c>
      <c r="B38">
        <v>0.30498626828193659</v>
      </c>
      <c r="C38">
        <v>1</v>
      </c>
      <c r="D38">
        <v>0.42920342087745672</v>
      </c>
      <c r="E38">
        <v>0.94142013788223267</v>
      </c>
      <c r="F38">
        <v>899.40740966796875</v>
      </c>
      <c r="G38">
        <v>-15564.84765625</v>
      </c>
      <c r="H38">
        <v>-55153.6640625</v>
      </c>
      <c r="I38">
        <v>-82.54425048828125</v>
      </c>
      <c r="J38">
        <v>7.3538050651550293</v>
      </c>
      <c r="K38">
        <v>-92.150901794433594</v>
      </c>
      <c r="L38">
        <v>-80.155548095703125</v>
      </c>
      <c r="M38">
        <v>-170.42347717285159</v>
      </c>
      <c r="N38">
        <v>211.97538757324219</v>
      </c>
    </row>
    <row r="39" spans="1:14" x14ac:dyDescent="0.3">
      <c r="A39" s="1">
        <v>37</v>
      </c>
      <c r="B39">
        <v>0.89717727899551392</v>
      </c>
      <c r="C39">
        <v>0.80401515960693359</v>
      </c>
      <c r="D39">
        <v>0.85808676481246948</v>
      </c>
      <c r="E39">
        <v>1</v>
      </c>
      <c r="F39">
        <v>769.65576171875</v>
      </c>
      <c r="G39">
        <v>-15565.4765625</v>
      </c>
      <c r="H39">
        <v>-55148.83203125</v>
      </c>
      <c r="I39">
        <v>-86.058769226074219</v>
      </c>
      <c r="J39">
        <v>16.596199035644531</v>
      </c>
      <c r="K39">
        <v>-67.949241638183594</v>
      </c>
      <c r="L39">
        <v>-54.898735046386719</v>
      </c>
      <c r="M39">
        <v>6.8964920043945313</v>
      </c>
      <c r="N39">
        <v>72.825897216796875</v>
      </c>
    </row>
    <row r="40" spans="1:14" x14ac:dyDescent="0.3">
      <c r="A40" s="1">
        <v>38</v>
      </c>
      <c r="B40">
        <v>0.41009834408760071</v>
      </c>
      <c r="C40">
        <v>0.43077060580253601</v>
      </c>
      <c r="D40">
        <v>0.91136926412582397</v>
      </c>
      <c r="E40">
        <v>0.60990917682647705</v>
      </c>
      <c r="F40">
        <v>647.84918212890625</v>
      </c>
      <c r="G40">
        <v>-15564.224609375</v>
      </c>
      <c r="H40">
        <v>-55145.3671875</v>
      </c>
      <c r="I40">
        <v>-87.86566162109375</v>
      </c>
      <c r="J40">
        <v>45.833042144775391</v>
      </c>
      <c r="K40">
        <v>-8.1601009368896484</v>
      </c>
      <c r="L40">
        <v>-9.6419038772583008</v>
      </c>
      <c r="M40">
        <v>25.242551803588871</v>
      </c>
      <c r="N40">
        <v>72.095924377441406</v>
      </c>
    </row>
    <row r="41" spans="1:14" x14ac:dyDescent="0.3">
      <c r="A41" s="1">
        <v>39</v>
      </c>
      <c r="B41">
        <v>1</v>
      </c>
      <c r="C41">
        <v>0.55883496999740601</v>
      </c>
      <c r="D41">
        <v>0.64682549238204956</v>
      </c>
      <c r="E41">
        <v>0.85079854726791382</v>
      </c>
      <c r="F41">
        <v>529.10137939453125</v>
      </c>
      <c r="G41">
        <v>-15562.2412109375</v>
      </c>
      <c r="H41">
        <v>-55141.8203125</v>
      </c>
      <c r="I41">
        <v>-88.041511535644531</v>
      </c>
      <c r="J41">
        <v>42.359237670898438</v>
      </c>
      <c r="K41">
        <v>57.352199554443359</v>
      </c>
      <c r="L41">
        <v>37.921070098876953</v>
      </c>
      <c r="M41">
        <v>31.292377471923832</v>
      </c>
      <c r="N41">
        <v>74.463516235351563</v>
      </c>
    </row>
    <row r="42" spans="1:14" x14ac:dyDescent="0.3">
      <c r="A42" s="1">
        <v>40</v>
      </c>
      <c r="B42">
        <v>1</v>
      </c>
      <c r="C42">
        <v>1</v>
      </c>
      <c r="D42">
        <v>0.53767240047454834</v>
      </c>
      <c r="E42">
        <v>1</v>
      </c>
      <c r="F42">
        <v>414.10623168945313</v>
      </c>
      <c r="G42">
        <v>-15560.7509765625</v>
      </c>
      <c r="H42">
        <v>-55137.55078125</v>
      </c>
      <c r="I42">
        <v>-87.067428588867188</v>
      </c>
      <c r="J42">
        <v>15.125165939331049</v>
      </c>
      <c r="K42">
        <v>81.262435913085938</v>
      </c>
      <c r="L42">
        <v>83.675125122070313</v>
      </c>
      <c r="M42">
        <v>62.308589935302727</v>
      </c>
      <c r="N42">
        <v>191.03141784667969</v>
      </c>
    </row>
    <row r="43" spans="1:14" x14ac:dyDescent="0.3">
      <c r="A43" s="1">
        <v>41</v>
      </c>
      <c r="B43">
        <v>0.45679295063018799</v>
      </c>
      <c r="C43">
        <v>1</v>
      </c>
      <c r="D43">
        <v>1</v>
      </c>
      <c r="E43">
        <v>0.63367235660552979</v>
      </c>
      <c r="F43">
        <v>301.68917846679688</v>
      </c>
      <c r="G43">
        <v>-15560.923828125</v>
      </c>
      <c r="H43">
        <v>-55132.5390625</v>
      </c>
      <c r="I43">
        <v>-85.427177429199219</v>
      </c>
      <c r="J43">
        <v>10.95314788818359</v>
      </c>
      <c r="K43">
        <v>52.472358703613281</v>
      </c>
      <c r="L43">
        <v>49.677669525146477</v>
      </c>
      <c r="M43">
        <v>179.7232360839844</v>
      </c>
      <c r="N43">
        <v>247.06742858886719</v>
      </c>
    </row>
    <row r="44" spans="1:14" x14ac:dyDescent="0.3">
      <c r="A44" s="1">
        <v>42</v>
      </c>
      <c r="B44">
        <v>1</v>
      </c>
      <c r="C44">
        <v>0.79726380109786987</v>
      </c>
      <c r="D44">
        <v>1</v>
      </c>
      <c r="E44">
        <v>0.94349241256713867</v>
      </c>
      <c r="F44">
        <v>186.24003601074219</v>
      </c>
      <c r="G44">
        <v>-15562.5615234375</v>
      </c>
      <c r="H44">
        <v>-55127.3828125</v>
      </c>
      <c r="I44">
        <v>-84.574760437011719</v>
      </c>
      <c r="J44">
        <v>26.037416458129879</v>
      </c>
      <c r="K44">
        <v>-10.090065956115721</v>
      </c>
      <c r="L44">
        <v>4.9432668685913086</v>
      </c>
      <c r="M44">
        <v>169.20164489746091</v>
      </c>
      <c r="N44">
        <v>249.34381103515619</v>
      </c>
    </row>
    <row r="45" spans="1:14" x14ac:dyDescent="0.3">
      <c r="A45" s="1">
        <v>43</v>
      </c>
      <c r="B45">
        <v>0.29857525229454041</v>
      </c>
      <c r="C45">
        <v>0.65515387058258057</v>
      </c>
      <c r="D45">
        <v>0.76865077018737793</v>
      </c>
      <c r="E45">
        <v>0.4233071506023407</v>
      </c>
      <c r="F45">
        <v>63.171554565429688</v>
      </c>
      <c r="G45">
        <v>-15564.978515625</v>
      </c>
      <c r="H45">
        <v>-55122.6953125</v>
      </c>
      <c r="I45">
        <v>-85.726432800292969</v>
      </c>
      <c r="J45">
        <v>20.278524398803711</v>
      </c>
      <c r="K45">
        <v>-75.714523315429688</v>
      </c>
      <c r="L45">
        <v>-42.956844329833977</v>
      </c>
      <c r="M45">
        <v>166.53935241699219</v>
      </c>
      <c r="N45">
        <v>250.83717346191409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-15567.2412109375</v>
      </c>
      <c r="H46">
        <v>-55119.08203125</v>
      </c>
      <c r="I46">
        <v>-87.885749816894531</v>
      </c>
      <c r="J46">
        <v>5.1303162574768066</v>
      </c>
      <c r="K46">
        <v>-9.6918706893920898</v>
      </c>
      <c r="L46">
        <v>-87.718002319335938</v>
      </c>
      <c r="M46">
        <v>7.1041102409362793</v>
      </c>
      <c r="N46">
        <v>65.153228759765625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3209.98095703125</v>
      </c>
      <c r="G2">
        <v>-15535.40234375</v>
      </c>
      <c r="H2">
        <v>-55360.01171875</v>
      </c>
      <c r="I2">
        <v>0.1175757274031639</v>
      </c>
      <c r="J2">
        <v>-6.4671836793422699E-2</v>
      </c>
      <c r="K2">
        <v>-2.0198758691549301E-2</v>
      </c>
      <c r="L2">
        <v>0.32243293523788452</v>
      </c>
      <c r="M2">
        <v>-0.13804589211940771</v>
      </c>
      <c r="N2">
        <v>109.770751953125</v>
      </c>
    </row>
    <row r="3" spans="1:14" x14ac:dyDescent="0.3">
      <c r="A3" s="1">
        <v>1</v>
      </c>
      <c r="B3">
        <v>0.6088828444480896</v>
      </c>
      <c r="C3">
        <v>1</v>
      </c>
      <c r="D3">
        <v>0.28227034211158752</v>
      </c>
      <c r="E3">
        <v>0.85180282592773438</v>
      </c>
      <c r="F3">
        <v>3209.268310546875</v>
      </c>
      <c r="G3">
        <v>-15535.3896484375</v>
      </c>
      <c r="H3">
        <v>-55360.02734375</v>
      </c>
      <c r="I3">
        <v>6.3474230468273163E-2</v>
      </c>
      <c r="J3">
        <v>-0.31193619966506958</v>
      </c>
      <c r="K3">
        <v>-0.26541808247566218</v>
      </c>
      <c r="L3">
        <v>0.33157974481582642</v>
      </c>
      <c r="M3">
        <v>-8.329927921295166E-2</v>
      </c>
      <c r="N3">
        <v>109.7843780517578</v>
      </c>
    </row>
    <row r="4" spans="1:14" x14ac:dyDescent="0.3">
      <c r="A4" s="1">
        <v>2</v>
      </c>
      <c r="B4">
        <v>0.65111231803894043</v>
      </c>
      <c r="C4">
        <v>0.48190268874168402</v>
      </c>
      <c r="D4">
        <v>1</v>
      </c>
      <c r="E4">
        <v>1</v>
      </c>
      <c r="F4">
        <v>3206.524658203125</v>
      </c>
      <c r="G4">
        <v>-15535.1025390625</v>
      </c>
      <c r="H4">
        <v>-55360.2109375</v>
      </c>
      <c r="I4">
        <v>-0.52780789136886597</v>
      </c>
      <c r="J4">
        <v>-1.051604151725769</v>
      </c>
      <c r="K4">
        <v>-1.055020809173584</v>
      </c>
      <c r="L4">
        <v>1.497808456420898</v>
      </c>
      <c r="M4">
        <v>3.199111700057983</v>
      </c>
      <c r="N4">
        <v>110.0286483764648</v>
      </c>
    </row>
    <row r="5" spans="1:14" x14ac:dyDescent="0.3">
      <c r="A5" s="1">
        <v>3</v>
      </c>
      <c r="B5">
        <v>0.27610960602760309</v>
      </c>
      <c r="C5">
        <v>0.42367962002754211</v>
      </c>
      <c r="D5">
        <v>0.67048358917236328</v>
      </c>
      <c r="E5">
        <v>1</v>
      </c>
      <c r="F5">
        <v>3204.8310546875</v>
      </c>
      <c r="G5">
        <v>-15534.44140625</v>
      </c>
      <c r="H5">
        <v>-55360.47265625</v>
      </c>
      <c r="I5">
        <v>-0.9428446888923645</v>
      </c>
      <c r="J5">
        <v>-1.03257691860199</v>
      </c>
      <c r="K5">
        <v>-1.566464304924011</v>
      </c>
      <c r="L5">
        <v>4.3589415550231934</v>
      </c>
      <c r="M5">
        <v>9.5549774169921875</v>
      </c>
      <c r="N5">
        <v>111.1535263061523</v>
      </c>
    </row>
    <row r="6" spans="1:14" x14ac:dyDescent="0.3">
      <c r="A6" s="1">
        <v>4</v>
      </c>
      <c r="B6">
        <v>0.69019889831542969</v>
      </c>
      <c r="C6">
        <v>0.48650357127189642</v>
      </c>
      <c r="D6">
        <v>0.50320911407470703</v>
      </c>
      <c r="E6">
        <v>0.62275457382202148</v>
      </c>
      <c r="F6">
        <v>3204.7099609375</v>
      </c>
      <c r="G6">
        <v>-15533.7109375</v>
      </c>
      <c r="H6">
        <v>-55360.6015625</v>
      </c>
      <c r="I6">
        <v>-0.84505587816238403</v>
      </c>
      <c r="J6">
        <v>-0.47389018535614008</v>
      </c>
      <c r="K6">
        <v>-1.4376764297485349</v>
      </c>
      <c r="L6">
        <v>8.0980443954467773</v>
      </c>
      <c r="M6">
        <v>18.6496467590332</v>
      </c>
      <c r="N6">
        <v>113.10195159912109</v>
      </c>
    </row>
    <row r="7" spans="1:14" x14ac:dyDescent="0.3">
      <c r="A7" s="1">
        <v>5</v>
      </c>
      <c r="B7">
        <v>0.53149551153182983</v>
      </c>
      <c r="C7">
        <v>0.2208738178014755</v>
      </c>
      <c r="D7">
        <v>-0.15236975252628329</v>
      </c>
      <c r="E7">
        <v>0.57652229070663452</v>
      </c>
      <c r="F7">
        <v>3204.82763671875</v>
      </c>
      <c r="G7">
        <v>-15533.12109375</v>
      </c>
      <c r="H7">
        <v>-55360.41796875</v>
      </c>
      <c r="I7">
        <v>-0.50953835248947144</v>
      </c>
      <c r="J7">
        <v>0.96122407913208008</v>
      </c>
      <c r="K7">
        <v>-1.30605137348175</v>
      </c>
      <c r="L7">
        <v>12.56340312957764</v>
      </c>
      <c r="M7">
        <v>30.027585983276371</v>
      </c>
      <c r="N7">
        <v>115.9716491699219</v>
      </c>
    </row>
    <row r="8" spans="1:14" x14ac:dyDescent="0.3">
      <c r="A8" s="1">
        <v>6</v>
      </c>
      <c r="B8">
        <v>1</v>
      </c>
      <c r="C8">
        <v>1</v>
      </c>
      <c r="D8">
        <v>1</v>
      </c>
      <c r="E8">
        <v>0.89939135313034058</v>
      </c>
      <c r="F8">
        <v>3203.390380859375</v>
      </c>
      <c r="G8">
        <v>-15532.7607421875</v>
      </c>
      <c r="H8">
        <v>-55359.74609375</v>
      </c>
      <c r="I8">
        <v>-0.52027010917663574</v>
      </c>
      <c r="J8">
        <v>3.0620393753051758</v>
      </c>
      <c r="K8">
        <v>-0.91721415519714355</v>
      </c>
      <c r="L8">
        <v>17.97855186462402</v>
      </c>
      <c r="M8">
        <v>42.606258392333977</v>
      </c>
      <c r="N8">
        <v>119.6365051269531</v>
      </c>
    </row>
    <row r="9" spans="1:14" x14ac:dyDescent="0.3">
      <c r="A9" s="1">
        <v>7</v>
      </c>
      <c r="B9">
        <v>0.59521454572677612</v>
      </c>
      <c r="C9">
        <v>0.50000268220901489</v>
      </c>
      <c r="D9">
        <v>0.6819881796836853</v>
      </c>
      <c r="E9">
        <v>1</v>
      </c>
      <c r="F9">
        <v>3201.032470703125</v>
      </c>
      <c r="G9">
        <v>-15532.8095703125</v>
      </c>
      <c r="H9">
        <v>-55358.30078125</v>
      </c>
      <c r="I9">
        <v>-0.88061416149139404</v>
      </c>
      <c r="J9">
        <v>4.6477508544921884</v>
      </c>
      <c r="K9">
        <v>-0.8832552433013916</v>
      </c>
      <c r="L9">
        <v>24.697666168212891</v>
      </c>
      <c r="M9">
        <v>60.134048461914063</v>
      </c>
      <c r="N9">
        <v>126.37640380859381</v>
      </c>
    </row>
    <row r="10" spans="1:14" x14ac:dyDescent="0.3">
      <c r="A10" s="1">
        <v>8</v>
      </c>
      <c r="B10">
        <v>0.58346343040466309</v>
      </c>
      <c r="C10">
        <v>0.95548444986343384</v>
      </c>
      <c r="D10">
        <v>1</v>
      </c>
      <c r="E10">
        <v>1</v>
      </c>
      <c r="F10">
        <v>3198.013916015625</v>
      </c>
      <c r="G10">
        <v>-15533.712890625</v>
      </c>
      <c r="H10">
        <v>-55355.84765625</v>
      </c>
      <c r="I10">
        <v>-1.304095387458801</v>
      </c>
      <c r="J10">
        <v>5.4818906784057617</v>
      </c>
      <c r="K10">
        <v>-0.51728880405426025</v>
      </c>
      <c r="L10">
        <v>31.397336959838871</v>
      </c>
      <c r="M10">
        <v>81.411048889160156</v>
      </c>
      <c r="N10">
        <v>135.89457702636719</v>
      </c>
    </row>
    <row r="11" spans="1:14" x14ac:dyDescent="0.3">
      <c r="A11" s="1">
        <v>9</v>
      </c>
      <c r="B11">
        <v>0.74117022752761841</v>
      </c>
      <c r="C11">
        <v>0.32567393779754639</v>
      </c>
      <c r="D11">
        <v>0.88447964191436768</v>
      </c>
      <c r="E11">
        <v>1</v>
      </c>
      <c r="F11">
        <v>3192.860107421875</v>
      </c>
      <c r="G11">
        <v>-15535.8955078125</v>
      </c>
      <c r="H11">
        <v>-55352.1953125</v>
      </c>
      <c r="I11">
        <v>-2.063752174377441</v>
      </c>
      <c r="J11">
        <v>3.5881929397583008</v>
      </c>
      <c r="K11">
        <v>-1.030990839004517</v>
      </c>
      <c r="L11">
        <v>36.631084442138672</v>
      </c>
      <c r="M11">
        <v>109.61374664306641</v>
      </c>
      <c r="N11">
        <v>151.61204528808591</v>
      </c>
    </row>
    <row r="12" spans="1:14" x14ac:dyDescent="0.3">
      <c r="A12" s="1">
        <v>10</v>
      </c>
      <c r="B12">
        <v>0.79714572429656982</v>
      </c>
      <c r="C12">
        <v>0.46867573261260992</v>
      </c>
      <c r="D12">
        <v>0.61382335424423218</v>
      </c>
      <c r="E12">
        <v>0.85381239652633667</v>
      </c>
      <c r="F12">
        <v>3182.048583984375</v>
      </c>
      <c r="G12">
        <v>-15539.7041015625</v>
      </c>
      <c r="H12">
        <v>-55346.7578125</v>
      </c>
      <c r="I12">
        <v>-3.735454797744751</v>
      </c>
      <c r="J12">
        <v>-0.87314605712890625</v>
      </c>
      <c r="K12">
        <v>-4.1355385780334473</v>
      </c>
      <c r="L12">
        <v>36.917327880859382</v>
      </c>
      <c r="M12">
        <v>144.35528564453119</v>
      </c>
      <c r="N12">
        <v>173.8998718261719</v>
      </c>
    </row>
    <row r="13" spans="1:14" x14ac:dyDescent="0.3">
      <c r="A13" s="1">
        <v>11</v>
      </c>
      <c r="B13">
        <v>0.73149847984313965</v>
      </c>
      <c r="C13">
        <v>0.59560292959213257</v>
      </c>
      <c r="D13">
        <v>0.88492751121520996</v>
      </c>
      <c r="E13">
        <v>7.5278133153915405E-2</v>
      </c>
      <c r="F13">
        <v>3163.144287109375</v>
      </c>
      <c r="G13">
        <v>-15544.6181640625</v>
      </c>
      <c r="H13">
        <v>-55339.8515625</v>
      </c>
      <c r="I13">
        <v>-6.798698902130127</v>
      </c>
      <c r="J13">
        <v>-6.6670994758605957</v>
      </c>
      <c r="K13">
        <v>-10.75967597961426</v>
      </c>
      <c r="L13">
        <v>27.318843841552731</v>
      </c>
      <c r="M13">
        <v>176.5936584472656</v>
      </c>
      <c r="N13">
        <v>196.4631652832031</v>
      </c>
    </row>
    <row r="14" spans="1:14" x14ac:dyDescent="0.3">
      <c r="A14" s="1">
        <v>12</v>
      </c>
      <c r="B14">
        <v>0.53683966398239136</v>
      </c>
      <c r="C14">
        <v>0.38541516661643982</v>
      </c>
      <c r="D14">
        <v>0.95985680818557739</v>
      </c>
      <c r="E14">
        <v>1</v>
      </c>
      <c r="F14">
        <v>3136.719482421875</v>
      </c>
      <c r="G14">
        <v>-15549.8955078125</v>
      </c>
      <c r="H14">
        <v>-55332.40625</v>
      </c>
      <c r="I14">
        <v>-11.00062942504883</v>
      </c>
      <c r="J14">
        <v>-8.8826732635498047</v>
      </c>
      <c r="K14">
        <v>-19.610530853271481</v>
      </c>
      <c r="L14">
        <v>8.6131515502929688</v>
      </c>
      <c r="M14">
        <v>-162.1250305175781</v>
      </c>
      <c r="N14">
        <v>213.95075988769531</v>
      </c>
    </row>
    <row r="15" spans="1:14" x14ac:dyDescent="0.3">
      <c r="A15" s="1">
        <v>13</v>
      </c>
      <c r="B15">
        <v>1</v>
      </c>
      <c r="C15">
        <v>0.83910036087036133</v>
      </c>
      <c r="D15">
        <v>1</v>
      </c>
      <c r="E15">
        <v>0.55878353118896484</v>
      </c>
      <c r="F15">
        <v>3099.541015625</v>
      </c>
      <c r="G15">
        <v>-15555.2060546875</v>
      </c>
      <c r="H15">
        <v>-55324.1875</v>
      </c>
      <c r="I15">
        <v>-16.297384262084961</v>
      </c>
      <c r="J15">
        <v>-4.9700708389282227</v>
      </c>
      <c r="K15">
        <v>-31.51640510559082</v>
      </c>
      <c r="L15">
        <v>-17.3166389465332</v>
      </c>
      <c r="M15">
        <v>-152.09269714355469</v>
      </c>
      <c r="N15">
        <v>228.90498352050781</v>
      </c>
    </row>
    <row r="16" spans="1:14" x14ac:dyDescent="0.3">
      <c r="A16" s="1">
        <v>14</v>
      </c>
      <c r="B16">
        <v>0.48157203197479248</v>
      </c>
      <c r="C16">
        <v>1</v>
      </c>
      <c r="D16">
        <v>1</v>
      </c>
      <c r="E16">
        <v>0.75419127941131592</v>
      </c>
      <c r="F16">
        <v>3050.396728515625</v>
      </c>
      <c r="G16">
        <v>-15560.0263671875</v>
      </c>
      <c r="H16">
        <v>-55315.765625</v>
      </c>
      <c r="I16">
        <v>-22.60271072387695</v>
      </c>
      <c r="J16">
        <v>6.5328192710876456</v>
      </c>
      <c r="K16">
        <v>-40.525051116943359</v>
      </c>
      <c r="L16">
        <v>-45.779148101806641</v>
      </c>
      <c r="M16">
        <v>-155.60523986816409</v>
      </c>
      <c r="N16">
        <v>246.13502502441409</v>
      </c>
    </row>
    <row r="17" spans="1:14" x14ac:dyDescent="0.3">
      <c r="A17" s="1">
        <v>15</v>
      </c>
      <c r="B17">
        <v>1</v>
      </c>
      <c r="C17">
        <v>1</v>
      </c>
      <c r="D17">
        <v>7.0889912545681E-2</v>
      </c>
      <c r="E17">
        <v>1</v>
      </c>
      <c r="F17">
        <v>2998.146728515625</v>
      </c>
      <c r="G17">
        <v>-15563.541015625</v>
      </c>
      <c r="H17">
        <v>-55308.3671875</v>
      </c>
      <c r="I17">
        <v>-28.65053558349609</v>
      </c>
      <c r="J17">
        <v>21.2343864440918</v>
      </c>
      <c r="K17">
        <v>-42.261753082275391</v>
      </c>
      <c r="L17">
        <v>-68.808937072753906</v>
      </c>
      <c r="M17">
        <v>171.76905822753909</v>
      </c>
      <c r="N17">
        <v>292.03729248046881</v>
      </c>
    </row>
    <row r="18" spans="1:14" x14ac:dyDescent="0.3">
      <c r="A18" s="1">
        <v>16</v>
      </c>
      <c r="B18">
        <v>0.71551024913787842</v>
      </c>
      <c r="C18">
        <v>0.94664037227630615</v>
      </c>
      <c r="D18">
        <v>1</v>
      </c>
      <c r="E18">
        <v>1</v>
      </c>
      <c r="F18">
        <v>2932.51513671875</v>
      </c>
      <c r="G18">
        <v>-15565.66796875</v>
      </c>
      <c r="H18">
        <v>-55300.94140625</v>
      </c>
      <c r="I18">
        <v>-35.213005065917969</v>
      </c>
      <c r="J18">
        <v>37.571842193603523</v>
      </c>
      <c r="K18">
        <v>-35.466751098632813</v>
      </c>
      <c r="L18">
        <v>-63.753227233886719</v>
      </c>
      <c r="M18">
        <v>85.010589599609375</v>
      </c>
      <c r="N18">
        <v>16.601076126098629</v>
      </c>
    </row>
    <row r="19" spans="1:14" x14ac:dyDescent="0.3">
      <c r="A19" s="1">
        <v>17</v>
      </c>
      <c r="B19">
        <v>0.45472359657287598</v>
      </c>
      <c r="C19">
        <v>0.27450701594352722</v>
      </c>
      <c r="D19">
        <v>0.62408638000488281</v>
      </c>
      <c r="E19">
        <v>1.197948586195707E-2</v>
      </c>
      <c r="F19">
        <v>2866.952392578125</v>
      </c>
      <c r="G19">
        <v>-15565.572265625</v>
      </c>
      <c r="H19">
        <v>-55294.55078125</v>
      </c>
      <c r="I19">
        <v>-40.729595184326172</v>
      </c>
      <c r="J19">
        <v>47.320903778076172</v>
      </c>
      <c r="K19">
        <v>-20.306850433349609</v>
      </c>
      <c r="L19">
        <v>-37.873142242431641</v>
      </c>
      <c r="M19">
        <v>60.819969177246087</v>
      </c>
      <c r="N19">
        <v>38.383228302001953</v>
      </c>
    </row>
    <row r="20" spans="1:14" x14ac:dyDescent="0.3">
      <c r="A20" s="1">
        <v>18</v>
      </c>
      <c r="B20">
        <v>0.19709219038486481</v>
      </c>
      <c r="C20">
        <v>0.54248052835464478</v>
      </c>
      <c r="D20">
        <v>1</v>
      </c>
      <c r="E20">
        <v>1</v>
      </c>
      <c r="F20">
        <v>2795.86474609375</v>
      </c>
      <c r="G20">
        <v>-15564.513671875</v>
      </c>
      <c r="H20">
        <v>-55288.21484375</v>
      </c>
      <c r="I20">
        <v>-45.272926330566413</v>
      </c>
      <c r="J20">
        <v>47.996341705322273</v>
      </c>
      <c r="K20">
        <v>1.5372166633605959</v>
      </c>
      <c r="L20">
        <v>-10.335536003112789</v>
      </c>
      <c r="M20">
        <v>45.919944763183587</v>
      </c>
      <c r="N20">
        <v>48.427684783935547</v>
      </c>
    </row>
    <row r="21" spans="1:14" x14ac:dyDescent="0.3">
      <c r="A21" s="1">
        <v>19</v>
      </c>
      <c r="B21">
        <v>1.0536207817494869E-2</v>
      </c>
      <c r="C21">
        <v>1</v>
      </c>
      <c r="D21">
        <v>0.96020293235778809</v>
      </c>
      <c r="E21">
        <v>1</v>
      </c>
      <c r="F21">
        <v>2723.488525390625</v>
      </c>
      <c r="G21">
        <v>-15563.083984375</v>
      </c>
      <c r="H21">
        <v>-55281.26953125</v>
      </c>
      <c r="I21">
        <v>-48.609695434570313</v>
      </c>
      <c r="J21">
        <v>40.171165466308587</v>
      </c>
      <c r="K21">
        <v>21.932830810546879</v>
      </c>
      <c r="L21">
        <v>13.768295288085939</v>
      </c>
      <c r="M21">
        <v>33.093223571777337</v>
      </c>
      <c r="N21">
        <v>55.330608367919922</v>
      </c>
    </row>
    <row r="22" spans="1:14" x14ac:dyDescent="0.3">
      <c r="A22" s="1">
        <v>20</v>
      </c>
      <c r="B22">
        <v>1</v>
      </c>
      <c r="C22">
        <v>0.37311732769012451</v>
      </c>
      <c r="D22">
        <v>0.91010987758636475</v>
      </c>
      <c r="E22">
        <v>0.75585377216339111</v>
      </c>
      <c r="F22">
        <v>2653.048828125</v>
      </c>
      <c r="G22">
        <v>-15561.8291015625</v>
      </c>
      <c r="H22">
        <v>-55273.171875</v>
      </c>
      <c r="I22">
        <v>-50.294296264648438</v>
      </c>
      <c r="J22">
        <v>32.919857025146477</v>
      </c>
      <c r="K22">
        <v>35.84423828125</v>
      </c>
      <c r="L22">
        <v>33.536781311035163</v>
      </c>
      <c r="M22">
        <v>25.394647598266602</v>
      </c>
      <c r="N22">
        <v>62.724349975585938</v>
      </c>
    </row>
    <row r="23" spans="1:14" x14ac:dyDescent="0.3">
      <c r="A23" s="1">
        <v>21</v>
      </c>
      <c r="B23">
        <v>-0.12958525121212011</v>
      </c>
      <c r="C23">
        <v>0.84247350692749023</v>
      </c>
      <c r="D23">
        <v>1</v>
      </c>
      <c r="E23">
        <v>0.43017441034317022</v>
      </c>
      <c r="F23">
        <v>2584.221923828125</v>
      </c>
      <c r="G23">
        <v>-15561.10546875</v>
      </c>
      <c r="H23">
        <v>-55264.55078125</v>
      </c>
      <c r="I23">
        <v>-50.716781616210938</v>
      </c>
      <c r="J23">
        <v>30.786647796630859</v>
      </c>
      <c r="K23">
        <v>43.125881195068359</v>
      </c>
      <c r="L23">
        <v>51.993976593017578</v>
      </c>
      <c r="M23">
        <v>26.884181976318359</v>
      </c>
      <c r="N23">
        <v>77.397247314453125</v>
      </c>
    </row>
    <row r="24" spans="1:14" x14ac:dyDescent="0.3">
      <c r="A24" s="1">
        <v>22</v>
      </c>
      <c r="B24">
        <v>0.82934939861297607</v>
      </c>
      <c r="C24">
        <v>0.69631034135818481</v>
      </c>
      <c r="D24">
        <v>0.50887751579284668</v>
      </c>
      <c r="E24">
        <v>1</v>
      </c>
      <c r="F24">
        <v>2514.84326171875</v>
      </c>
      <c r="G24">
        <v>-15561.0244140625</v>
      </c>
      <c r="H24">
        <v>-55255.44140625</v>
      </c>
      <c r="I24">
        <v>-50.725093841552727</v>
      </c>
      <c r="J24">
        <v>33.272132873535163</v>
      </c>
      <c r="K24">
        <v>45.111820220947273</v>
      </c>
      <c r="L24">
        <v>66.203544616699219</v>
      </c>
      <c r="M24">
        <v>49.985488891601563</v>
      </c>
      <c r="N24">
        <v>112.3412628173828</v>
      </c>
    </row>
    <row r="25" spans="1:14" x14ac:dyDescent="0.3">
      <c r="A25" s="1">
        <v>23</v>
      </c>
      <c r="B25">
        <v>0.81534844636917114</v>
      </c>
      <c r="C25">
        <v>0.93772703409194946</v>
      </c>
      <c r="D25">
        <v>0.71650135517120361</v>
      </c>
      <c r="E25">
        <v>0.95760023593902588</v>
      </c>
      <c r="F25">
        <v>2444.033203125</v>
      </c>
      <c r="G25">
        <v>-15562.2705078125</v>
      </c>
      <c r="H25">
        <v>-55245.9296875</v>
      </c>
      <c r="I25">
        <v>-51.003166198730469</v>
      </c>
      <c r="J25">
        <v>36.640823364257813</v>
      </c>
      <c r="K25">
        <v>37.869312286376953</v>
      </c>
      <c r="L25">
        <v>66.224288940429688</v>
      </c>
      <c r="M25">
        <v>103.0559158325195</v>
      </c>
      <c r="N25">
        <v>168.3702087402344</v>
      </c>
    </row>
    <row r="26" spans="1:14" x14ac:dyDescent="0.3">
      <c r="A26" s="1">
        <v>24</v>
      </c>
      <c r="B26">
        <v>1</v>
      </c>
      <c r="C26">
        <v>0.57618868350982666</v>
      </c>
      <c r="D26">
        <v>1</v>
      </c>
      <c r="E26">
        <v>1</v>
      </c>
      <c r="F26">
        <v>2371.96923828125</v>
      </c>
      <c r="G26">
        <v>-15565.3759765625</v>
      </c>
      <c r="H26">
        <v>-55235.71875</v>
      </c>
      <c r="I26">
        <v>-51.504459381103523</v>
      </c>
      <c r="J26">
        <v>34.01690673828125</v>
      </c>
      <c r="K26">
        <v>21.52086067199707</v>
      </c>
      <c r="L26">
        <v>49.896900177001953</v>
      </c>
      <c r="M26">
        <v>138.92533874511719</v>
      </c>
      <c r="N26">
        <v>197.02449035644531</v>
      </c>
    </row>
    <row r="27" spans="1:14" x14ac:dyDescent="0.3">
      <c r="A27" s="1">
        <v>25</v>
      </c>
      <c r="B27">
        <v>0.58197671175003052</v>
      </c>
      <c r="C27">
        <v>0.49055430293083191</v>
      </c>
      <c r="D27">
        <v>0.37203755974769592</v>
      </c>
      <c r="E27">
        <v>0.50906705856323242</v>
      </c>
      <c r="F27">
        <v>2295.372314453125</v>
      </c>
      <c r="G27">
        <v>-15570.3681640625</v>
      </c>
      <c r="H27">
        <v>-55224.73046875</v>
      </c>
      <c r="I27">
        <v>-52.752922058105469</v>
      </c>
      <c r="J27">
        <v>21.750371932983398</v>
      </c>
      <c r="K27">
        <v>-4.2359447479248047</v>
      </c>
      <c r="L27">
        <v>26.740264892578121</v>
      </c>
      <c r="M27">
        <v>161.2754211425781</v>
      </c>
      <c r="N27">
        <v>210.48606872558591</v>
      </c>
    </row>
    <row r="28" spans="1:14" x14ac:dyDescent="0.3">
      <c r="A28" s="1">
        <v>26</v>
      </c>
      <c r="B28">
        <v>0.73881012201309204</v>
      </c>
      <c r="C28">
        <v>0.72266161441802979</v>
      </c>
      <c r="D28">
        <v>0.32239007949829102</v>
      </c>
      <c r="E28">
        <v>1</v>
      </c>
      <c r="F28">
        <v>2211.5146484375</v>
      </c>
      <c r="G28">
        <v>-15576.4765625</v>
      </c>
      <c r="H28">
        <v>-55213.31640625</v>
      </c>
      <c r="I28">
        <v>-55.308437347412109</v>
      </c>
      <c r="J28">
        <v>6.8022589683532706</v>
      </c>
      <c r="K28">
        <v>-34.196559906005859</v>
      </c>
      <c r="L28">
        <v>0.55880409479141235</v>
      </c>
      <c r="M28">
        <v>177.93257141113281</v>
      </c>
      <c r="N28">
        <v>219.6952819824219</v>
      </c>
    </row>
    <row r="29" spans="1:14" x14ac:dyDescent="0.3">
      <c r="A29" s="1">
        <v>27</v>
      </c>
      <c r="B29">
        <v>0.26887339353561401</v>
      </c>
      <c r="C29">
        <v>0.98137176036834717</v>
      </c>
      <c r="D29">
        <v>0.30424422025680542</v>
      </c>
      <c r="E29">
        <v>0.67661559581756592</v>
      </c>
      <c r="F29">
        <v>2117.002685546875</v>
      </c>
      <c r="G29">
        <v>-15583.0302734375</v>
      </c>
      <c r="H29">
        <v>-55202.0234375</v>
      </c>
      <c r="I29">
        <v>-59.341636657714837</v>
      </c>
      <c r="J29">
        <v>1.305687427520752</v>
      </c>
      <c r="K29">
        <v>-63.637985229492188</v>
      </c>
      <c r="L29">
        <v>-29.204446792602539</v>
      </c>
      <c r="M29">
        <v>-170.79815673828119</v>
      </c>
      <c r="N29">
        <v>229.1357421875</v>
      </c>
    </row>
    <row r="30" spans="1:14" x14ac:dyDescent="0.3">
      <c r="A30" s="1">
        <v>28</v>
      </c>
      <c r="B30">
        <v>0.71907711029052734</v>
      </c>
      <c r="C30">
        <v>0.60539036989212036</v>
      </c>
      <c r="D30">
        <v>0.93831217288970947</v>
      </c>
      <c r="E30">
        <v>0.93184530735015869</v>
      </c>
      <c r="F30">
        <v>2016.694946289062</v>
      </c>
      <c r="G30">
        <v>-15589.0830078125</v>
      </c>
      <c r="H30">
        <v>-55191.6328125</v>
      </c>
      <c r="I30">
        <v>-64.47271728515625</v>
      </c>
      <c r="J30">
        <v>14.867270469665529</v>
      </c>
      <c r="K30">
        <v>-78.424110412597656</v>
      </c>
      <c r="L30">
        <v>-60.890300750732422</v>
      </c>
      <c r="M30">
        <v>-173.8189392089844</v>
      </c>
      <c r="N30">
        <v>250.75437927246091</v>
      </c>
    </row>
    <row r="31" spans="1:14" x14ac:dyDescent="0.3">
      <c r="A31" s="1">
        <v>29</v>
      </c>
      <c r="B31">
        <v>0.32412421703338617</v>
      </c>
      <c r="C31">
        <v>1</v>
      </c>
      <c r="D31">
        <v>0.6094169020652771</v>
      </c>
      <c r="E31">
        <v>0.89110195636749268</v>
      </c>
      <c r="F31">
        <v>1909.638305664062</v>
      </c>
      <c r="G31">
        <v>-15593.6962890625</v>
      </c>
      <c r="H31">
        <v>-55182.44140625</v>
      </c>
      <c r="I31">
        <v>-69.567611694335938</v>
      </c>
      <c r="J31">
        <v>39.419624328613281</v>
      </c>
      <c r="K31">
        <v>-70.318084716796875</v>
      </c>
      <c r="L31">
        <v>-75.866065979003906</v>
      </c>
      <c r="M31">
        <v>85.360916137695313</v>
      </c>
      <c r="N31">
        <v>5.5042171478271484</v>
      </c>
    </row>
    <row r="32" spans="1:14" x14ac:dyDescent="0.3">
      <c r="A32" s="1">
        <v>30</v>
      </c>
      <c r="B32">
        <v>1</v>
      </c>
      <c r="C32">
        <v>0.93085235357284546</v>
      </c>
      <c r="D32">
        <v>1</v>
      </c>
      <c r="E32">
        <v>1</v>
      </c>
      <c r="F32">
        <v>1804.876708984375</v>
      </c>
      <c r="G32">
        <v>-15596.220703125</v>
      </c>
      <c r="H32">
        <v>-55174.61328125</v>
      </c>
      <c r="I32">
        <v>-73.584426879882813</v>
      </c>
      <c r="J32">
        <v>56.481601715087891</v>
      </c>
      <c r="K32">
        <v>-42.215629577636719</v>
      </c>
      <c r="L32">
        <v>-47.433624267578118</v>
      </c>
      <c r="M32">
        <v>50.454719543457031</v>
      </c>
      <c r="N32">
        <v>34.415615081787109</v>
      </c>
    </row>
    <row r="33" spans="1:14" x14ac:dyDescent="0.3">
      <c r="A33" s="1">
        <v>31</v>
      </c>
      <c r="B33">
        <v>1</v>
      </c>
      <c r="C33">
        <v>1</v>
      </c>
      <c r="D33">
        <v>1</v>
      </c>
      <c r="E33">
        <v>0.30016544461250311</v>
      </c>
      <c r="F33">
        <v>1698.053588867188</v>
      </c>
      <c r="G33">
        <v>-15596.9287109375</v>
      </c>
      <c r="H33">
        <v>-55167.47265625</v>
      </c>
      <c r="I33">
        <v>-76.008979797363281</v>
      </c>
      <c r="J33">
        <v>59.68048095703125</v>
      </c>
      <c r="K33">
        <v>-4.429265022277832</v>
      </c>
      <c r="L33">
        <v>-14.943168640136721</v>
      </c>
      <c r="M33">
        <v>40.404911041259773</v>
      </c>
      <c r="N33">
        <v>45.872306823730469</v>
      </c>
    </row>
    <row r="34" spans="1:14" x14ac:dyDescent="0.3">
      <c r="A34" s="1">
        <v>32</v>
      </c>
      <c r="B34">
        <v>0.59018266201019287</v>
      </c>
      <c r="C34">
        <v>0.97401273250579834</v>
      </c>
      <c r="D34">
        <v>1</v>
      </c>
      <c r="E34">
        <v>1</v>
      </c>
      <c r="F34">
        <v>1591.642456054688</v>
      </c>
      <c r="G34">
        <v>-15596.5439453125</v>
      </c>
      <c r="H34">
        <v>-55160.65625</v>
      </c>
      <c r="I34">
        <v>-77.10223388671875</v>
      </c>
      <c r="J34">
        <v>50.075782775878913</v>
      </c>
      <c r="K34">
        <v>36.27557373046875</v>
      </c>
      <c r="L34">
        <v>16.075052261352539</v>
      </c>
      <c r="M34">
        <v>33.682151794433587</v>
      </c>
      <c r="N34">
        <v>57.104789733886719</v>
      </c>
    </row>
    <row r="35" spans="1:14" x14ac:dyDescent="0.3">
      <c r="A35" s="1">
        <v>33</v>
      </c>
      <c r="B35">
        <v>0.35369458794593811</v>
      </c>
      <c r="C35">
        <v>0.22156721353530881</v>
      </c>
      <c r="D35">
        <v>1</v>
      </c>
      <c r="E35">
        <v>1</v>
      </c>
      <c r="F35">
        <v>1479.487548828125</v>
      </c>
      <c r="G35">
        <v>-15596.08203125</v>
      </c>
      <c r="H35">
        <v>-55152.77734375</v>
      </c>
      <c r="I35">
        <v>-77.210014343261719</v>
      </c>
      <c r="J35">
        <v>41.765262603759773</v>
      </c>
      <c r="K35">
        <v>59.617023468017578</v>
      </c>
      <c r="L35">
        <v>46.381381988525391</v>
      </c>
      <c r="M35">
        <v>36.74224853515625</v>
      </c>
      <c r="N35">
        <v>75.667823791503906</v>
      </c>
    </row>
    <row r="36" spans="1:14" x14ac:dyDescent="0.3">
      <c r="A36" s="1">
        <v>34</v>
      </c>
      <c r="B36">
        <v>1</v>
      </c>
      <c r="C36">
        <v>0.75788813829421997</v>
      </c>
      <c r="D36">
        <v>0.34305498003959661</v>
      </c>
      <c r="E36">
        <v>0.62754762172698975</v>
      </c>
      <c r="F36">
        <v>1378.881713867188</v>
      </c>
      <c r="G36">
        <v>-15596.61328125</v>
      </c>
      <c r="H36">
        <v>-55144.1953125</v>
      </c>
      <c r="I36">
        <v>-76.21160888671875</v>
      </c>
      <c r="J36">
        <v>40.650829315185547</v>
      </c>
      <c r="K36">
        <v>63.303218841552727</v>
      </c>
      <c r="L36">
        <v>65.731338500976563</v>
      </c>
      <c r="M36">
        <v>69.213485717773438</v>
      </c>
      <c r="N36">
        <v>125.7253036499023</v>
      </c>
    </row>
    <row r="37" spans="1:14" x14ac:dyDescent="0.3">
      <c r="A37" s="1">
        <v>35</v>
      </c>
      <c r="B37">
        <v>0.65555620193481445</v>
      </c>
      <c r="C37">
        <v>1</v>
      </c>
      <c r="D37">
        <v>1</v>
      </c>
      <c r="E37">
        <v>1</v>
      </c>
      <c r="F37">
        <v>1273.435424804688</v>
      </c>
      <c r="G37">
        <v>-15598.4443359375</v>
      </c>
      <c r="H37">
        <v>-55134.21875</v>
      </c>
      <c r="I37">
        <v>-74.935478210449219</v>
      </c>
      <c r="J37">
        <v>41.87481689453125</v>
      </c>
      <c r="K37">
        <v>47.164215087890618</v>
      </c>
      <c r="L37">
        <v>58.45611572265625</v>
      </c>
      <c r="M37">
        <v>129.51324462890619</v>
      </c>
      <c r="N37">
        <v>185.79841613769531</v>
      </c>
    </row>
    <row r="38" spans="1:14" x14ac:dyDescent="0.3">
      <c r="A38" s="1">
        <v>36</v>
      </c>
      <c r="B38">
        <v>0.9952654242515564</v>
      </c>
      <c r="C38">
        <v>0.62889653444290161</v>
      </c>
      <c r="D38">
        <v>1</v>
      </c>
      <c r="E38">
        <v>0.69697463512420654</v>
      </c>
      <c r="F38">
        <v>1172.13037109375</v>
      </c>
      <c r="G38">
        <v>-15601.732421875</v>
      </c>
      <c r="H38">
        <v>-55124.234375</v>
      </c>
      <c r="I38">
        <v>-74.290550231933594</v>
      </c>
      <c r="J38">
        <v>35.933147430419922</v>
      </c>
      <c r="K38">
        <v>15.065366744995121</v>
      </c>
      <c r="L38">
        <v>33.511470794677727</v>
      </c>
      <c r="M38">
        <v>153.36247253417969</v>
      </c>
      <c r="N38">
        <v>207.37615966796881</v>
      </c>
    </row>
    <row r="39" spans="1:14" x14ac:dyDescent="0.3">
      <c r="A39" s="1">
        <v>37</v>
      </c>
      <c r="B39">
        <v>1</v>
      </c>
      <c r="C39">
        <v>1</v>
      </c>
      <c r="D39">
        <v>0.6216462254524231</v>
      </c>
      <c r="E39">
        <v>0.1183975785970688</v>
      </c>
      <c r="F39">
        <v>1065.302490234375</v>
      </c>
      <c r="G39">
        <v>-15606.53125</v>
      </c>
      <c r="H39">
        <v>-55113.8203125</v>
      </c>
      <c r="I39">
        <v>-75.037422180175781</v>
      </c>
      <c r="J39">
        <v>23.06215858459473</v>
      </c>
      <c r="K39">
        <v>-27.423036575317379</v>
      </c>
      <c r="L39">
        <v>3.860831737518311</v>
      </c>
      <c r="M39">
        <v>167.09222412109381</v>
      </c>
      <c r="N39">
        <v>219.0030517578125</v>
      </c>
    </row>
    <row r="40" spans="1:14" x14ac:dyDescent="0.3">
      <c r="A40" s="1">
        <v>38</v>
      </c>
      <c r="B40">
        <v>0.1676503270864487</v>
      </c>
      <c r="C40">
        <v>1</v>
      </c>
      <c r="D40">
        <v>0.2460359334945679</v>
      </c>
      <c r="E40">
        <v>1</v>
      </c>
      <c r="F40">
        <v>953.16802978515625</v>
      </c>
      <c r="G40">
        <v>-15611.9462890625</v>
      </c>
      <c r="H40">
        <v>-55103.359375</v>
      </c>
      <c r="I40">
        <v>-77.16363525390625</v>
      </c>
      <c r="J40">
        <v>15.4012508392334</v>
      </c>
      <c r="K40">
        <v>-65.654899597167969</v>
      </c>
      <c r="L40">
        <v>-28.2064094543457</v>
      </c>
      <c r="M40">
        <v>174.25236511230469</v>
      </c>
      <c r="N40">
        <v>230.58576965332031</v>
      </c>
    </row>
    <row r="41" spans="1:14" x14ac:dyDescent="0.3">
      <c r="A41" s="1">
        <v>39</v>
      </c>
      <c r="B41">
        <v>0.65009760856628418</v>
      </c>
      <c r="C41">
        <v>0.94943511486053467</v>
      </c>
      <c r="D41">
        <v>1</v>
      </c>
      <c r="E41">
        <v>6.3883878290653229E-2</v>
      </c>
      <c r="F41">
        <v>836.3975830078125</v>
      </c>
      <c r="G41">
        <v>-15616.845703125</v>
      </c>
      <c r="H41">
        <v>-55094.4140625</v>
      </c>
      <c r="I41">
        <v>-79.928421020507813</v>
      </c>
      <c r="J41">
        <v>20.945583343505859</v>
      </c>
      <c r="K41">
        <v>-84.815170288085938</v>
      </c>
      <c r="L41">
        <v>-59.318080902099609</v>
      </c>
      <c r="M41">
        <v>167.79402160644531</v>
      </c>
      <c r="N41">
        <v>255.72862243652341</v>
      </c>
    </row>
    <row r="42" spans="1:14" x14ac:dyDescent="0.3">
      <c r="A42" s="1">
        <v>40</v>
      </c>
      <c r="B42">
        <v>0.98948246240615845</v>
      </c>
      <c r="C42">
        <v>0.96658968925476074</v>
      </c>
      <c r="D42">
        <v>1</v>
      </c>
      <c r="E42">
        <v>0.81883609294891357</v>
      </c>
      <c r="F42">
        <v>716.5811767578125</v>
      </c>
      <c r="G42">
        <v>-15621.2744140625</v>
      </c>
      <c r="H42">
        <v>-55086.5546875</v>
      </c>
      <c r="I42">
        <v>-82.814384460449219</v>
      </c>
      <c r="J42">
        <v>40.012714385986328</v>
      </c>
      <c r="K42">
        <v>-78.0506591796875</v>
      </c>
      <c r="L42">
        <v>-72.650146484375</v>
      </c>
      <c r="M42">
        <v>87.397941589355469</v>
      </c>
      <c r="N42">
        <v>352.7186279296875</v>
      </c>
    </row>
    <row r="43" spans="1:14" x14ac:dyDescent="0.3">
      <c r="A43" s="1">
        <v>41</v>
      </c>
      <c r="B43">
        <v>0.25487950444221502</v>
      </c>
      <c r="C43">
        <v>0.39401876926422119</v>
      </c>
      <c r="D43">
        <v>1</v>
      </c>
      <c r="E43">
        <v>1</v>
      </c>
      <c r="F43">
        <v>596.16650390625</v>
      </c>
      <c r="G43">
        <v>-15624.703125</v>
      </c>
      <c r="H43">
        <v>-55080.00390625</v>
      </c>
      <c r="I43">
        <v>-85.03125</v>
      </c>
      <c r="J43">
        <v>56.409046173095703</v>
      </c>
      <c r="K43">
        <v>-46.144767761230469</v>
      </c>
      <c r="L43">
        <v>-44.990741729736328</v>
      </c>
      <c r="M43">
        <v>47.93829345703125</v>
      </c>
      <c r="N43">
        <v>31.474212646484379</v>
      </c>
    </row>
    <row r="44" spans="1:14" x14ac:dyDescent="0.3">
      <c r="A44" s="1">
        <v>42</v>
      </c>
      <c r="B44">
        <v>1</v>
      </c>
      <c r="C44">
        <v>0.93279522657394409</v>
      </c>
      <c r="D44">
        <v>0.65180045366287231</v>
      </c>
      <c r="E44">
        <v>0.29367926716804499</v>
      </c>
      <c r="F44">
        <v>477.98654174804688</v>
      </c>
      <c r="G44">
        <v>-15626.40625</v>
      </c>
      <c r="H44">
        <v>-55074.078125</v>
      </c>
      <c r="I44">
        <v>-86.083816528320313</v>
      </c>
      <c r="J44">
        <v>59.273529052734382</v>
      </c>
      <c r="K44">
        <v>-2.57305908203125</v>
      </c>
      <c r="L44">
        <v>-13.318246841430661</v>
      </c>
      <c r="M44">
        <v>38.349246978759773</v>
      </c>
      <c r="N44">
        <v>45.096172332763672</v>
      </c>
    </row>
    <row r="45" spans="1:14" x14ac:dyDescent="0.3">
      <c r="A45" s="1">
        <v>43</v>
      </c>
      <c r="B45">
        <v>0.30316364765167242</v>
      </c>
      <c r="C45">
        <v>0.71240800619125366</v>
      </c>
      <c r="D45">
        <v>1</v>
      </c>
      <c r="E45">
        <v>1</v>
      </c>
      <c r="F45">
        <v>362.28506469726563</v>
      </c>
      <c r="G45">
        <v>-15627.216796875</v>
      </c>
      <c r="H45">
        <v>-55068.12109375</v>
      </c>
      <c r="I45">
        <v>-85.919403076171875</v>
      </c>
      <c r="J45">
        <v>51.346397399902337</v>
      </c>
      <c r="K45">
        <v>38.119724273681641</v>
      </c>
      <c r="L45">
        <v>17.067243576049801</v>
      </c>
      <c r="M45">
        <v>33.484600067138672</v>
      </c>
      <c r="N45">
        <v>57.192897796630859</v>
      </c>
    </row>
    <row r="46" spans="1:14" x14ac:dyDescent="0.3">
      <c r="A46" s="1">
        <v>44</v>
      </c>
      <c r="B46">
        <v>0.60621273517608643</v>
      </c>
      <c r="C46">
        <v>-0.24448962509632111</v>
      </c>
      <c r="D46">
        <v>1</v>
      </c>
      <c r="E46">
        <v>1</v>
      </c>
      <c r="F46">
        <v>248.83372497558591</v>
      </c>
      <c r="G46">
        <v>-15628.0439453125</v>
      </c>
      <c r="H46">
        <v>-55061.52734375</v>
      </c>
      <c r="I46">
        <v>-85.112007141113281</v>
      </c>
      <c r="J46">
        <v>44.1773681640625</v>
      </c>
      <c r="K46">
        <v>62.938640594482422</v>
      </c>
      <c r="L46">
        <v>43.059623718261719</v>
      </c>
      <c r="M46">
        <v>37.392852783203118</v>
      </c>
      <c r="N46">
        <v>75.188331604003906</v>
      </c>
    </row>
    <row r="47" spans="1:14" x14ac:dyDescent="0.3">
      <c r="A47" s="1">
        <v>45</v>
      </c>
      <c r="B47">
        <v>0.69750475883483887</v>
      </c>
      <c r="C47">
        <v>0.26134315133094788</v>
      </c>
      <c r="D47">
        <v>1</v>
      </c>
      <c r="E47">
        <v>1</v>
      </c>
      <c r="F47">
        <v>135.92472839355469</v>
      </c>
      <c r="G47">
        <v>-15629.689453125</v>
      </c>
      <c r="H47">
        <v>-55053.1875</v>
      </c>
      <c r="I47">
        <v>-83.354393005371094</v>
      </c>
      <c r="J47">
        <v>44.139690399169922</v>
      </c>
      <c r="K47">
        <v>67.201171875</v>
      </c>
      <c r="L47">
        <v>62.073043823242188</v>
      </c>
      <c r="M47">
        <v>65.504753112792969</v>
      </c>
      <c r="N47">
        <v>119.4487991333008</v>
      </c>
    </row>
    <row r="48" spans="1:14" x14ac:dyDescent="0.3">
      <c r="A48" s="1">
        <v>46</v>
      </c>
      <c r="B48">
        <v>-7.6997153460979462E-2</v>
      </c>
      <c r="C48">
        <v>0.62369656562805176</v>
      </c>
      <c r="D48">
        <v>0.30219072103500372</v>
      </c>
      <c r="E48">
        <v>8.7483964860439301E-2</v>
      </c>
      <c r="F48">
        <v>29.75875091552734</v>
      </c>
      <c r="G48">
        <v>-15632.587890625</v>
      </c>
      <c r="H48">
        <v>-55043.8515625</v>
      </c>
      <c r="I48">
        <v>-81.324264526367188</v>
      </c>
      <c r="J48">
        <v>48.167758941650391</v>
      </c>
      <c r="K48">
        <v>51.951980590820313</v>
      </c>
      <c r="L48">
        <v>58.183727264404297</v>
      </c>
      <c r="M48">
        <v>116.1922607421875</v>
      </c>
      <c r="N48">
        <v>175.2185974121094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3209.873046875</v>
      </c>
      <c r="G2">
        <v>-15535.4150390625</v>
      </c>
      <c r="H2">
        <v>-55359.99609375</v>
      </c>
      <c r="I2">
        <v>0.12697018682956701</v>
      </c>
      <c r="J2">
        <v>-4.6825014054775238E-2</v>
      </c>
      <c r="K2">
        <v>-1.5694910660386089E-2</v>
      </c>
      <c r="L2">
        <v>0.33846437931060791</v>
      </c>
      <c r="M2">
        <v>-8.607599139213562E-2</v>
      </c>
      <c r="N2">
        <v>109.77085876464839</v>
      </c>
    </row>
    <row r="3" spans="1:14" x14ac:dyDescent="0.3">
      <c r="A3" s="1">
        <v>1</v>
      </c>
      <c r="B3">
        <v>0.64556431770324707</v>
      </c>
      <c r="C3">
        <v>0.81049895286560059</v>
      </c>
      <c r="D3">
        <v>1</v>
      </c>
      <c r="E3">
        <v>1</v>
      </c>
      <c r="F3">
        <v>3208.30029296875</v>
      </c>
      <c r="G3">
        <v>-15535.40234375</v>
      </c>
      <c r="H3">
        <v>-55360.00390625</v>
      </c>
      <c r="I3">
        <v>-0.25029230117797852</v>
      </c>
      <c r="J3">
        <v>-0.27707588672637939</v>
      </c>
      <c r="K3">
        <v>-0.30443799495697021</v>
      </c>
      <c r="L3">
        <v>0.3592512309551239</v>
      </c>
      <c r="M3">
        <v>-1.3488586992025381E-2</v>
      </c>
      <c r="N3">
        <v>109.8198699951172</v>
      </c>
    </row>
    <row r="4" spans="1:14" x14ac:dyDescent="0.3">
      <c r="A4" s="1">
        <v>2</v>
      </c>
      <c r="B4">
        <v>0.66205555200576782</v>
      </c>
      <c r="C4">
        <v>1</v>
      </c>
      <c r="D4">
        <v>0.35346239805221558</v>
      </c>
      <c r="E4">
        <v>1</v>
      </c>
      <c r="F4">
        <v>3204.836669921875</v>
      </c>
      <c r="G4">
        <v>-15535.0908203125</v>
      </c>
      <c r="H4">
        <v>-55360.15625</v>
      </c>
      <c r="I4">
        <v>-1.090190172195435</v>
      </c>
      <c r="J4">
        <v>-1.2547265291213989</v>
      </c>
      <c r="K4">
        <v>-1.337566137313843</v>
      </c>
      <c r="L4">
        <v>1.9320740699768071</v>
      </c>
      <c r="M4">
        <v>3.957578182220459</v>
      </c>
      <c r="N4">
        <v>110.74607086181641</v>
      </c>
    </row>
    <row r="5" spans="1:14" x14ac:dyDescent="0.3">
      <c r="A5" s="1">
        <v>3</v>
      </c>
      <c r="B5">
        <v>0.38369923830032349</v>
      </c>
      <c r="C5">
        <v>0.8196524977684021</v>
      </c>
      <c r="D5">
        <v>0.78410911560058594</v>
      </c>
      <c r="E5">
        <v>0.97012484073638916</v>
      </c>
      <c r="F5">
        <v>3202.73486328125</v>
      </c>
      <c r="G5">
        <v>-15534.140625</v>
      </c>
      <c r="H5">
        <v>-55360.58203125</v>
      </c>
      <c r="I5">
        <v>-1.413877010345459</v>
      </c>
      <c r="J5">
        <v>-1.6334326267242429</v>
      </c>
      <c r="K5">
        <v>-1.8382201194763179</v>
      </c>
      <c r="L5">
        <v>5.8528881072998047</v>
      </c>
      <c r="M5">
        <v>13.968460083007811</v>
      </c>
      <c r="N5">
        <v>112.3827209472656</v>
      </c>
    </row>
    <row r="6" spans="1:14" x14ac:dyDescent="0.3">
      <c r="A6" s="1">
        <v>4</v>
      </c>
      <c r="B6">
        <v>2.0502215251326561E-2</v>
      </c>
      <c r="C6">
        <v>1</v>
      </c>
      <c r="D6">
        <v>0.56106728315353394</v>
      </c>
      <c r="E6">
        <v>0.2404497712850571</v>
      </c>
      <c r="F6">
        <v>3202.609375</v>
      </c>
      <c r="G6">
        <v>-15533.162109375</v>
      </c>
      <c r="H6">
        <v>-55360.9296875</v>
      </c>
      <c r="I6">
        <v>-1.1220976114273069</v>
      </c>
      <c r="J6">
        <v>-0.80811160802841187</v>
      </c>
      <c r="K6">
        <v>-1.406220436096191</v>
      </c>
      <c r="L6">
        <v>10.533547401428221</v>
      </c>
      <c r="M6">
        <v>28.344850540161129</v>
      </c>
      <c r="N6">
        <v>114.70237731933589</v>
      </c>
    </row>
    <row r="7" spans="1:14" x14ac:dyDescent="0.3">
      <c r="A7" s="1">
        <v>5</v>
      </c>
      <c r="B7">
        <v>1</v>
      </c>
      <c r="C7">
        <v>0.38441309332847601</v>
      </c>
      <c r="D7">
        <v>1</v>
      </c>
      <c r="E7">
        <v>1</v>
      </c>
      <c r="F7">
        <v>3201.12158203125</v>
      </c>
      <c r="G7">
        <v>-15532.41015625</v>
      </c>
      <c r="H7">
        <v>-55361.09375</v>
      </c>
      <c r="I7">
        <v>-0.89960646629333496</v>
      </c>
      <c r="J7">
        <v>1.9985755681991579</v>
      </c>
      <c r="K7">
        <v>-0.68616676330566406</v>
      </c>
      <c r="L7">
        <v>15.21785831451416</v>
      </c>
      <c r="M7">
        <v>46.253807067871087</v>
      </c>
      <c r="N7">
        <v>118.0035858154297</v>
      </c>
    </row>
    <row r="8" spans="1:14" x14ac:dyDescent="0.3">
      <c r="A8" s="1">
        <v>6</v>
      </c>
      <c r="B8">
        <v>1</v>
      </c>
      <c r="C8">
        <v>1</v>
      </c>
      <c r="D8">
        <v>0.81270962953567505</v>
      </c>
      <c r="E8">
        <v>1</v>
      </c>
      <c r="F8">
        <v>3197.37109375</v>
      </c>
      <c r="G8">
        <v>-15532.0234375</v>
      </c>
      <c r="H8">
        <v>-55360.28515625</v>
      </c>
      <c r="I8">
        <v>-1.3630108833312991</v>
      </c>
      <c r="J8">
        <v>4.7630915641784668</v>
      </c>
      <c r="K8">
        <v>-1.094999313354492</v>
      </c>
      <c r="L8">
        <v>20.864030838012699</v>
      </c>
      <c r="M8">
        <v>67.108955383300781</v>
      </c>
      <c r="N8">
        <v>124.6800842285156</v>
      </c>
    </row>
    <row r="9" spans="1:14" x14ac:dyDescent="0.3">
      <c r="A9" s="1">
        <v>7</v>
      </c>
      <c r="B9">
        <v>1</v>
      </c>
      <c r="C9">
        <v>3.7524290382862091E-2</v>
      </c>
      <c r="D9">
        <v>-0.13312338292598719</v>
      </c>
      <c r="E9">
        <v>0.81034493446350098</v>
      </c>
      <c r="F9">
        <v>3192.606689453125</v>
      </c>
      <c r="G9">
        <v>-15532.3828125</v>
      </c>
      <c r="H9">
        <v>-55357.73828125</v>
      </c>
      <c r="I9">
        <v>-2.0408370494842529</v>
      </c>
      <c r="J9">
        <v>5.5561761856079102</v>
      </c>
      <c r="K9">
        <v>-1.812982320785522</v>
      </c>
      <c r="L9">
        <v>27.049430847167969</v>
      </c>
      <c r="M9">
        <v>95.236091613769531</v>
      </c>
      <c r="N9">
        <v>137.38946533203119</v>
      </c>
    </row>
    <row r="10" spans="1:14" x14ac:dyDescent="0.3">
      <c r="A10" s="1">
        <v>8</v>
      </c>
      <c r="B10">
        <v>0.86625564098358154</v>
      </c>
      <c r="C10">
        <v>0.85206067562103271</v>
      </c>
      <c r="D10">
        <v>1</v>
      </c>
      <c r="E10">
        <v>0.8258976936340332</v>
      </c>
      <c r="F10">
        <v>3183.793701171875</v>
      </c>
      <c r="G10">
        <v>-15533.6416015625</v>
      </c>
      <c r="H10">
        <v>-55353.4453125</v>
      </c>
      <c r="I10">
        <v>-3.2787387371063228</v>
      </c>
      <c r="J10">
        <v>4.5167756080627441</v>
      </c>
      <c r="K10">
        <v>-3.53923511505127</v>
      </c>
      <c r="L10">
        <v>30.613603591918949</v>
      </c>
      <c r="M10">
        <v>128.21270751953119</v>
      </c>
      <c r="N10">
        <v>158.45759582519531</v>
      </c>
    </row>
    <row r="11" spans="1:14" x14ac:dyDescent="0.3">
      <c r="A11" s="1">
        <v>9</v>
      </c>
      <c r="B11">
        <v>0.65898233652114868</v>
      </c>
      <c r="C11">
        <v>0.79027706384658813</v>
      </c>
      <c r="D11">
        <v>0.54175662994384766</v>
      </c>
      <c r="E11">
        <v>1</v>
      </c>
      <c r="F11">
        <v>3168.3642578125</v>
      </c>
      <c r="G11">
        <v>-15535.806640625</v>
      </c>
      <c r="H11">
        <v>-55347.703125</v>
      </c>
      <c r="I11">
        <v>-5.7255358695983887</v>
      </c>
      <c r="J11">
        <v>-0.15961980819702151</v>
      </c>
      <c r="K11">
        <v>-8.0123958587646484</v>
      </c>
      <c r="L11">
        <v>25.458892822265621</v>
      </c>
      <c r="M11">
        <v>162.08967590332031</v>
      </c>
      <c r="N11">
        <v>184.22850036621091</v>
      </c>
    </row>
    <row r="12" spans="1:14" x14ac:dyDescent="0.3">
      <c r="A12" s="1">
        <v>10</v>
      </c>
      <c r="B12">
        <v>0.8313223123550415</v>
      </c>
      <c r="C12">
        <v>1</v>
      </c>
      <c r="D12">
        <v>0.5285835862159729</v>
      </c>
      <c r="E12">
        <v>1</v>
      </c>
      <c r="F12">
        <v>3142.145263671875</v>
      </c>
      <c r="G12">
        <v>-15539.1181640625</v>
      </c>
      <c r="H12">
        <v>-55340.70703125</v>
      </c>
      <c r="I12">
        <v>-9.7404966354370117</v>
      </c>
      <c r="J12">
        <v>-5.2620840072631836</v>
      </c>
      <c r="K12">
        <v>-17.111063003540039</v>
      </c>
      <c r="L12">
        <v>8.5092716217041016</v>
      </c>
      <c r="M12">
        <v>-170.83216857910159</v>
      </c>
      <c r="N12">
        <v>206.55281066894531</v>
      </c>
    </row>
    <row r="13" spans="1:14" x14ac:dyDescent="0.3">
      <c r="A13" s="1">
        <v>11</v>
      </c>
      <c r="B13">
        <v>0.84375971555709839</v>
      </c>
      <c r="C13">
        <v>1</v>
      </c>
      <c r="D13">
        <v>0.34443011879920959</v>
      </c>
      <c r="E13">
        <v>1</v>
      </c>
      <c r="F13">
        <v>3103.51025390625</v>
      </c>
      <c r="G13">
        <v>-15542.96875</v>
      </c>
      <c r="H13">
        <v>-55332.98046875</v>
      </c>
      <c r="I13">
        <v>-15.67309093475342</v>
      </c>
      <c r="J13">
        <v>-4.0588016510009766</v>
      </c>
      <c r="K13">
        <v>-31.353523254394531</v>
      </c>
      <c r="L13">
        <v>-19.877094268798832</v>
      </c>
      <c r="M13">
        <v>-155.47047424316409</v>
      </c>
      <c r="N13">
        <v>226.74012756347659</v>
      </c>
    </row>
    <row r="14" spans="1:14" x14ac:dyDescent="0.3">
      <c r="A14" s="1">
        <v>12</v>
      </c>
      <c r="B14">
        <v>0.65565699338912964</v>
      </c>
      <c r="C14">
        <v>0.79022204875946045</v>
      </c>
      <c r="D14">
        <v>0.50158721208572388</v>
      </c>
      <c r="E14">
        <v>0.75611835718154907</v>
      </c>
      <c r="F14">
        <v>3051.35986328125</v>
      </c>
      <c r="G14">
        <v>-15546.482421875</v>
      </c>
      <c r="H14">
        <v>-55325.21875</v>
      </c>
      <c r="I14">
        <v>-22.921634674072269</v>
      </c>
      <c r="J14">
        <v>9.938603401184082</v>
      </c>
      <c r="K14">
        <v>-41.646102905273438</v>
      </c>
      <c r="L14">
        <v>-53.931777954101563</v>
      </c>
      <c r="M14">
        <v>-161.3092956542969</v>
      </c>
      <c r="N14">
        <v>255.66816711425781</v>
      </c>
    </row>
    <row r="15" spans="1:14" x14ac:dyDescent="0.3">
      <c r="A15" s="1">
        <v>13</v>
      </c>
      <c r="B15">
        <v>0.221421554684639</v>
      </c>
      <c r="C15">
        <v>0.51178020238876343</v>
      </c>
      <c r="D15">
        <v>1</v>
      </c>
      <c r="E15">
        <v>1</v>
      </c>
      <c r="F15">
        <v>2991.88623046875</v>
      </c>
      <c r="G15">
        <v>-15548.662109375</v>
      </c>
      <c r="H15">
        <v>-55318.05078125</v>
      </c>
      <c r="I15">
        <v>-30.450092315673832</v>
      </c>
      <c r="J15">
        <v>32.503067016601563</v>
      </c>
      <c r="K15">
        <v>-36.692173004150391</v>
      </c>
      <c r="L15">
        <v>-68.959716796875</v>
      </c>
      <c r="M15">
        <v>114.38294982910161</v>
      </c>
      <c r="N15">
        <v>353.40939331054688</v>
      </c>
    </row>
    <row r="16" spans="1:14" x14ac:dyDescent="0.3">
      <c r="A16" s="1">
        <v>14</v>
      </c>
      <c r="B16">
        <v>1</v>
      </c>
      <c r="C16">
        <v>0.88613826036453247</v>
      </c>
      <c r="D16">
        <v>0.38289079070091248</v>
      </c>
      <c r="E16">
        <v>0.39384922385215759</v>
      </c>
      <c r="F16">
        <v>2925.6904296875</v>
      </c>
      <c r="G16">
        <v>-15548.9052734375</v>
      </c>
      <c r="H16">
        <v>-55310.9296875</v>
      </c>
      <c r="I16">
        <v>-37.233367919921882</v>
      </c>
      <c r="J16">
        <v>48.338714599609382</v>
      </c>
      <c r="K16">
        <v>-15.42844867706299</v>
      </c>
      <c r="L16">
        <v>-37.587669372558587</v>
      </c>
      <c r="M16">
        <v>70.138519287109375</v>
      </c>
      <c r="N16">
        <v>27.191127777099609</v>
      </c>
    </row>
    <row r="17" spans="1:14" x14ac:dyDescent="0.3">
      <c r="A17" s="1">
        <v>15</v>
      </c>
      <c r="B17">
        <v>0.56262755393981934</v>
      </c>
      <c r="C17">
        <v>1</v>
      </c>
      <c r="D17">
        <v>0.41760513186454767</v>
      </c>
      <c r="E17">
        <v>0.38061398267745972</v>
      </c>
      <c r="F17">
        <v>2860.56982421875</v>
      </c>
      <c r="G17">
        <v>-15547.7587890625</v>
      </c>
      <c r="H17">
        <v>-55304.16796875</v>
      </c>
      <c r="I17">
        <v>-42.118633270263672</v>
      </c>
      <c r="J17">
        <v>47.230388641357422</v>
      </c>
      <c r="K17">
        <v>9.2280941009521484</v>
      </c>
      <c r="L17">
        <v>-6.1207661628723136</v>
      </c>
      <c r="M17">
        <v>50.626617431640618</v>
      </c>
      <c r="N17">
        <v>35.444011688232422</v>
      </c>
    </row>
    <row r="18" spans="1:14" x14ac:dyDescent="0.3">
      <c r="A18" s="1">
        <v>16</v>
      </c>
      <c r="B18">
        <v>0.87101572751998901</v>
      </c>
      <c r="C18">
        <v>0.96988260746002197</v>
      </c>
      <c r="D18">
        <v>0.65905272960662842</v>
      </c>
      <c r="E18">
        <v>0.93319505453109741</v>
      </c>
      <c r="F18">
        <v>2791.0556640625</v>
      </c>
      <c r="G18">
        <v>-15546.0830078125</v>
      </c>
      <c r="H18">
        <v>-55297.2734375</v>
      </c>
      <c r="I18">
        <v>-45.786403656005859</v>
      </c>
      <c r="J18">
        <v>32.667724609375</v>
      </c>
      <c r="K18">
        <v>31.49187088012695</v>
      </c>
      <c r="L18">
        <v>22.660329818725589</v>
      </c>
      <c r="M18">
        <v>29.743867874145511</v>
      </c>
      <c r="N18">
        <v>39.402122497558587</v>
      </c>
    </row>
    <row r="19" spans="1:14" x14ac:dyDescent="0.3">
      <c r="A19" s="1">
        <v>17</v>
      </c>
      <c r="B19">
        <v>0.84705471992492676</v>
      </c>
      <c r="C19">
        <v>1</v>
      </c>
      <c r="D19">
        <v>0.69468247890472412</v>
      </c>
      <c r="E19">
        <v>0.97008246183395386</v>
      </c>
      <c r="F19">
        <v>2722.210693359375</v>
      </c>
      <c r="G19">
        <v>-15544.38671875</v>
      </c>
      <c r="H19">
        <v>-55289.890625</v>
      </c>
      <c r="I19">
        <v>-48.057540893554688</v>
      </c>
      <c r="J19">
        <v>19.747127532958981</v>
      </c>
      <c r="K19">
        <v>45.025905609130859</v>
      </c>
      <c r="L19">
        <v>48.142040252685547</v>
      </c>
      <c r="M19">
        <v>12.333981513977051</v>
      </c>
      <c r="N19">
        <v>45.640972137451172</v>
      </c>
    </row>
    <row r="20" spans="1:14" x14ac:dyDescent="0.3">
      <c r="A20" s="1">
        <v>18</v>
      </c>
      <c r="B20">
        <v>0.34489491581916809</v>
      </c>
      <c r="C20">
        <v>1</v>
      </c>
      <c r="D20">
        <v>1</v>
      </c>
      <c r="E20">
        <v>1</v>
      </c>
      <c r="F20">
        <v>2655.573486328125</v>
      </c>
      <c r="G20">
        <v>-15543.5</v>
      </c>
      <c r="H20">
        <v>-55281.83984375</v>
      </c>
      <c r="I20">
        <v>-48.827262878417969</v>
      </c>
      <c r="J20">
        <v>19.89656829833984</v>
      </c>
      <c r="K20">
        <v>48.843715667724609</v>
      </c>
      <c r="L20">
        <v>74.033332824707031</v>
      </c>
      <c r="M20">
        <v>19.7841682434082</v>
      </c>
      <c r="N20">
        <v>78.624679565429688</v>
      </c>
    </row>
    <row r="21" spans="1:14" x14ac:dyDescent="0.3">
      <c r="A21" s="1">
        <v>19</v>
      </c>
      <c r="B21">
        <v>0.77492326498031616</v>
      </c>
      <c r="C21">
        <v>0.94929563999176025</v>
      </c>
      <c r="D21">
        <v>0.9092223048210144</v>
      </c>
      <c r="E21">
        <v>0.81476593017578125</v>
      </c>
      <c r="F21">
        <v>2587.942138671875</v>
      </c>
      <c r="G21">
        <v>-15544.3603515625</v>
      </c>
      <c r="H21">
        <v>-55273.015625</v>
      </c>
      <c r="I21">
        <v>-49.067981719970703</v>
      </c>
      <c r="J21">
        <v>28.079898834228519</v>
      </c>
      <c r="K21">
        <v>39.50439453125</v>
      </c>
      <c r="L21">
        <v>71.808647155761719</v>
      </c>
      <c r="M21">
        <v>128.74214172363281</v>
      </c>
      <c r="N21">
        <v>189.69740295410159</v>
      </c>
    </row>
    <row r="22" spans="1:14" x14ac:dyDescent="0.3">
      <c r="A22" s="1">
        <v>20</v>
      </c>
      <c r="B22">
        <v>0.54390245676040649</v>
      </c>
      <c r="C22">
        <v>1</v>
      </c>
      <c r="D22">
        <v>0.60488563776016235</v>
      </c>
      <c r="E22">
        <v>0.81798940896987915</v>
      </c>
      <c r="F22">
        <v>2516.646484375</v>
      </c>
      <c r="G22">
        <v>-15547.025390625</v>
      </c>
      <c r="H22">
        <v>-55263.640625</v>
      </c>
      <c r="I22">
        <v>-49.882465362548828</v>
      </c>
      <c r="J22">
        <v>29.60440635681152</v>
      </c>
      <c r="K22">
        <v>16.13700103759766</v>
      </c>
      <c r="L22">
        <v>43.358131408691413</v>
      </c>
      <c r="M22">
        <v>149.3489990234375</v>
      </c>
      <c r="N22">
        <v>203.90888977050781</v>
      </c>
    </row>
    <row r="23" spans="1:14" x14ac:dyDescent="0.3">
      <c r="A23" s="1">
        <v>21</v>
      </c>
      <c r="B23">
        <v>0.55142998695373535</v>
      </c>
      <c r="C23">
        <v>0.90271991491317749</v>
      </c>
      <c r="D23">
        <v>0.79243838787078857</v>
      </c>
      <c r="E23">
        <v>1</v>
      </c>
      <c r="F23">
        <v>2439.24169921875</v>
      </c>
      <c r="G23">
        <v>-15551.248046875</v>
      </c>
      <c r="H23">
        <v>-55253.92578125</v>
      </c>
      <c r="I23">
        <v>-51.794528961181641</v>
      </c>
      <c r="J23">
        <v>14.26278781890869</v>
      </c>
      <c r="K23">
        <v>-15.056859016418461</v>
      </c>
      <c r="L23">
        <v>13.879373550415041</v>
      </c>
      <c r="M23">
        <v>166.77494812011719</v>
      </c>
      <c r="N23">
        <v>208.24143981933591</v>
      </c>
    </row>
    <row r="24" spans="1:14" x14ac:dyDescent="0.3">
      <c r="A24" s="1">
        <v>22</v>
      </c>
      <c r="B24">
        <v>0.93152159452438354</v>
      </c>
      <c r="C24">
        <v>0.59424304962158203</v>
      </c>
      <c r="D24">
        <v>0.89872902631759644</v>
      </c>
      <c r="E24">
        <v>0.16967661678791049</v>
      </c>
      <c r="F24">
        <v>2352.011962890625</v>
      </c>
      <c r="G24">
        <v>-15556.580078125</v>
      </c>
      <c r="H24">
        <v>-55244.2421875</v>
      </c>
      <c r="I24">
        <v>-55.387393951416023</v>
      </c>
      <c r="J24">
        <v>-7.9168314933776864</v>
      </c>
      <c r="K24">
        <v>-47.157661437988281</v>
      </c>
      <c r="L24">
        <v>-15.283088684082029</v>
      </c>
      <c r="M24">
        <v>-172.647216796875</v>
      </c>
      <c r="N24">
        <v>210.9620056152344</v>
      </c>
    </row>
    <row r="25" spans="1:14" x14ac:dyDescent="0.3">
      <c r="A25" s="1">
        <v>23</v>
      </c>
      <c r="B25">
        <v>1</v>
      </c>
      <c r="C25">
        <v>0.85296338796615601</v>
      </c>
      <c r="D25">
        <v>0.58392173051834106</v>
      </c>
      <c r="E25">
        <v>0.51692849397659302</v>
      </c>
      <c r="F25">
        <v>2257.32177734375</v>
      </c>
      <c r="G25">
        <v>-15562.021484375</v>
      </c>
      <c r="H25">
        <v>-55234.78515625</v>
      </c>
      <c r="I25">
        <v>-60.243217468261719</v>
      </c>
      <c r="J25">
        <v>-10.026254653930661</v>
      </c>
      <c r="K25">
        <v>-71.916213989257813</v>
      </c>
      <c r="L25">
        <v>-47.582462310791023</v>
      </c>
      <c r="M25">
        <v>-154.6513671875</v>
      </c>
      <c r="N25">
        <v>212.9354553222656</v>
      </c>
    </row>
    <row r="26" spans="1:14" x14ac:dyDescent="0.3">
      <c r="A26" s="1">
        <v>24</v>
      </c>
      <c r="B26">
        <v>1</v>
      </c>
      <c r="C26">
        <v>1</v>
      </c>
      <c r="D26">
        <v>0.93204230070114136</v>
      </c>
      <c r="E26">
        <v>0.85686767101287842</v>
      </c>
      <c r="F26">
        <v>2156.28076171875</v>
      </c>
      <c r="G26">
        <v>-15566.9462890625</v>
      </c>
      <c r="H26">
        <v>-55225.734375</v>
      </c>
      <c r="I26">
        <v>-64.844863891601563</v>
      </c>
      <c r="J26">
        <v>12.629848480224609</v>
      </c>
      <c r="K26">
        <v>-76.374313354492188</v>
      </c>
      <c r="L26">
        <v>-83.459220886230469</v>
      </c>
      <c r="M26">
        <v>-134.32395935058591</v>
      </c>
      <c r="N26">
        <v>144.2379455566406</v>
      </c>
    </row>
    <row r="27" spans="1:14" x14ac:dyDescent="0.3">
      <c r="A27" s="1">
        <v>25</v>
      </c>
      <c r="B27">
        <v>0.77055507898330688</v>
      </c>
      <c r="C27">
        <v>0.94422727823257446</v>
      </c>
      <c r="D27">
        <v>1</v>
      </c>
      <c r="E27">
        <v>0.72920310497283936</v>
      </c>
      <c r="F27">
        <v>2053.053466796875</v>
      </c>
      <c r="G27">
        <v>-15570.4716796875</v>
      </c>
      <c r="H27">
        <v>-55217.6953125</v>
      </c>
      <c r="I27">
        <v>-69.1759033203125</v>
      </c>
      <c r="J27">
        <v>38.629772186279297</v>
      </c>
      <c r="K27">
        <v>-50.466773986816413</v>
      </c>
      <c r="L27">
        <v>-56.7557373046875</v>
      </c>
      <c r="M27">
        <v>33.968463897705078</v>
      </c>
      <c r="N27">
        <v>40.758701324462891</v>
      </c>
    </row>
    <row r="28" spans="1:14" x14ac:dyDescent="0.3">
      <c r="A28" s="1">
        <v>26</v>
      </c>
      <c r="B28">
        <v>0.91918212175369263</v>
      </c>
      <c r="C28">
        <v>0.40516120195388788</v>
      </c>
      <c r="D28">
        <v>0.97835099697113037</v>
      </c>
      <c r="E28">
        <v>1</v>
      </c>
      <c r="F28">
        <v>1942.884399414062</v>
      </c>
      <c r="G28">
        <v>-15572.486328125</v>
      </c>
      <c r="H28">
        <v>-55210.78515625</v>
      </c>
      <c r="I28">
        <v>-72.528205871582031</v>
      </c>
      <c r="J28">
        <v>45.179641723632813</v>
      </c>
      <c r="K28">
        <v>-1.557187080383301</v>
      </c>
      <c r="L28">
        <v>-15.566165924072269</v>
      </c>
      <c r="M28">
        <v>29.947040557861332</v>
      </c>
      <c r="N28">
        <v>41.734973907470703</v>
      </c>
    </row>
    <row r="29" spans="1:14" x14ac:dyDescent="0.3">
      <c r="A29" s="1">
        <v>27</v>
      </c>
      <c r="B29">
        <v>-8.9373938739299774E-2</v>
      </c>
      <c r="C29">
        <v>0.98677164316177368</v>
      </c>
      <c r="D29">
        <v>0.62222093343734741</v>
      </c>
      <c r="E29">
        <v>0.76453965902328491</v>
      </c>
      <c r="F29">
        <v>1842.909545898438</v>
      </c>
      <c r="G29">
        <v>-15573.15625</v>
      </c>
      <c r="H29">
        <v>-55204.53515625</v>
      </c>
      <c r="I29">
        <v>-74.142929077148438</v>
      </c>
      <c r="J29">
        <v>28.37845611572266</v>
      </c>
      <c r="K29">
        <v>44.871818542480469</v>
      </c>
      <c r="L29">
        <v>23.374813079833981</v>
      </c>
      <c r="M29">
        <v>18.791351318359379</v>
      </c>
      <c r="N29">
        <v>43.904815673828118</v>
      </c>
    </row>
    <row r="30" spans="1:14" x14ac:dyDescent="0.3">
      <c r="A30" s="1">
        <v>28</v>
      </c>
      <c r="B30">
        <v>0.70221710205078125</v>
      </c>
      <c r="C30">
        <v>0.87061506509780884</v>
      </c>
      <c r="D30">
        <v>0.92489075660705566</v>
      </c>
      <c r="E30">
        <v>0.90000087022781372</v>
      </c>
      <c r="F30">
        <v>1743.062377929688</v>
      </c>
      <c r="G30">
        <v>-15573.931640625</v>
      </c>
      <c r="H30">
        <v>-55197.73828125</v>
      </c>
      <c r="I30">
        <v>-74.247085571289063</v>
      </c>
      <c r="J30">
        <v>13.475766181945801</v>
      </c>
      <c r="K30">
        <v>70.733207702636719</v>
      </c>
      <c r="L30">
        <v>58.071945190429688</v>
      </c>
      <c r="M30">
        <v>7.8262686729431152</v>
      </c>
      <c r="N30">
        <v>48.441566467285163</v>
      </c>
    </row>
    <row r="31" spans="1:14" x14ac:dyDescent="0.3">
      <c r="A31" s="1">
        <v>29</v>
      </c>
      <c r="B31">
        <v>0.40660509467124939</v>
      </c>
      <c r="C31">
        <v>1</v>
      </c>
      <c r="D31">
        <v>0.56502407789230347</v>
      </c>
      <c r="E31">
        <v>1</v>
      </c>
      <c r="F31">
        <v>1644.343139648438</v>
      </c>
      <c r="G31">
        <v>-15575.9814453125</v>
      </c>
      <c r="H31">
        <v>-55190.01953125</v>
      </c>
      <c r="I31">
        <v>-73.692413330078125</v>
      </c>
      <c r="J31">
        <v>15.907711029052731</v>
      </c>
      <c r="K31">
        <v>69.693901062011719</v>
      </c>
      <c r="L31">
        <v>86.015762329101563</v>
      </c>
      <c r="M31">
        <v>115.7823791503906</v>
      </c>
      <c r="N31">
        <v>190.98036193847659</v>
      </c>
    </row>
    <row r="32" spans="1:14" x14ac:dyDescent="0.3">
      <c r="A32" s="1">
        <v>30</v>
      </c>
      <c r="B32">
        <v>1</v>
      </c>
      <c r="C32">
        <v>1</v>
      </c>
      <c r="D32">
        <v>0.85571658611297607</v>
      </c>
      <c r="E32">
        <v>0.70417797565460205</v>
      </c>
      <c r="F32">
        <v>1544.157348632812</v>
      </c>
      <c r="G32">
        <v>-15579.7392578125</v>
      </c>
      <c r="H32">
        <v>-55181.5078125</v>
      </c>
      <c r="I32">
        <v>-73.313919067382813</v>
      </c>
      <c r="J32">
        <v>21.69760704040527</v>
      </c>
      <c r="K32">
        <v>43.598628997802727</v>
      </c>
      <c r="L32">
        <v>55.342334747314453</v>
      </c>
      <c r="M32">
        <v>162.21598815917969</v>
      </c>
      <c r="N32">
        <v>214.9443664550781</v>
      </c>
    </row>
    <row r="33" spans="1:14" x14ac:dyDescent="0.3">
      <c r="A33" s="1">
        <v>31</v>
      </c>
      <c r="B33">
        <v>0.1588476896286011</v>
      </c>
      <c r="C33">
        <v>0.89840680360794067</v>
      </c>
      <c r="D33">
        <v>0.80822092294692993</v>
      </c>
      <c r="E33">
        <v>0.96291035413742065</v>
      </c>
      <c r="F33">
        <v>1440.1416015625</v>
      </c>
      <c r="G33">
        <v>-15585.009765625</v>
      </c>
      <c r="H33">
        <v>-55172.48828125</v>
      </c>
      <c r="I33">
        <v>-73.90985107421875</v>
      </c>
      <c r="J33">
        <v>13.096915245056151</v>
      </c>
      <c r="K33">
        <v>-0.99697113037109375</v>
      </c>
      <c r="L33">
        <v>21.56173133850098</v>
      </c>
      <c r="M33">
        <v>171.77671813964841</v>
      </c>
      <c r="N33">
        <v>217.43217468261719</v>
      </c>
    </row>
    <row r="34" spans="1:14" x14ac:dyDescent="0.3">
      <c r="A34" s="1">
        <v>32</v>
      </c>
      <c r="B34">
        <v>1</v>
      </c>
      <c r="C34">
        <v>0.64079779386520386</v>
      </c>
      <c r="D34">
        <v>1</v>
      </c>
      <c r="E34">
        <v>1</v>
      </c>
      <c r="F34">
        <v>1327.060546875</v>
      </c>
      <c r="G34">
        <v>-15591.1533203125</v>
      </c>
      <c r="H34">
        <v>-55163.53125</v>
      </c>
      <c r="I34">
        <v>-76.090675354003906</v>
      </c>
      <c r="J34">
        <v>-7.9072809219360352</v>
      </c>
      <c r="K34">
        <v>-48.412261962890618</v>
      </c>
      <c r="L34">
        <v>-11.76330089569092</v>
      </c>
      <c r="M34">
        <v>-174.07232666015619</v>
      </c>
      <c r="N34">
        <v>218.18174743652341</v>
      </c>
    </row>
    <row r="35" spans="1:14" x14ac:dyDescent="0.3">
      <c r="A35" s="1">
        <v>33</v>
      </c>
      <c r="B35">
        <v>1</v>
      </c>
      <c r="C35">
        <v>1</v>
      </c>
      <c r="D35">
        <v>1</v>
      </c>
      <c r="E35">
        <v>1</v>
      </c>
      <c r="F35">
        <v>1205.983154296875</v>
      </c>
      <c r="G35">
        <v>-15597.28515625</v>
      </c>
      <c r="H35">
        <v>-55154.85546875</v>
      </c>
      <c r="I35">
        <v>-80.122039794921875</v>
      </c>
      <c r="J35">
        <v>-13.93749904632568</v>
      </c>
      <c r="K35">
        <v>-88.530517578125</v>
      </c>
      <c r="L35">
        <v>-47.721328735351563</v>
      </c>
      <c r="M35">
        <v>-158.4581604003906</v>
      </c>
      <c r="N35">
        <v>216.71044921875</v>
      </c>
    </row>
    <row r="36" spans="1:14" x14ac:dyDescent="0.3">
      <c r="A36" s="1">
        <v>34</v>
      </c>
      <c r="B36">
        <v>0.47441297769546509</v>
      </c>
      <c r="C36">
        <v>1</v>
      </c>
      <c r="D36">
        <v>0.74915724992752075</v>
      </c>
      <c r="E36">
        <v>0.88724154233932495</v>
      </c>
      <c r="F36">
        <v>1068.672607421875</v>
      </c>
      <c r="G36">
        <v>-15602.6787109375</v>
      </c>
      <c r="H36">
        <v>-55146.640625</v>
      </c>
      <c r="I36">
        <v>-85.423957824707031</v>
      </c>
      <c r="J36">
        <v>10.25991821289062</v>
      </c>
      <c r="K36">
        <v>-93.716896057128906</v>
      </c>
      <c r="L36">
        <v>-86.126358032226563</v>
      </c>
      <c r="M36">
        <v>-21.903133392333981</v>
      </c>
      <c r="N36">
        <v>66.106025695800781</v>
      </c>
    </row>
    <row r="37" spans="1:14" x14ac:dyDescent="0.3">
      <c r="A37" s="1">
        <v>35</v>
      </c>
      <c r="B37">
        <v>0.40726503729820251</v>
      </c>
      <c r="C37">
        <v>1</v>
      </c>
      <c r="D37">
        <v>0.66353470087051392</v>
      </c>
      <c r="E37">
        <v>1</v>
      </c>
      <c r="F37">
        <v>937.126220703125</v>
      </c>
      <c r="G37">
        <v>-15605.9208984375</v>
      </c>
      <c r="H37">
        <v>-55140.359375</v>
      </c>
      <c r="I37">
        <v>-89.817176818847656</v>
      </c>
      <c r="J37">
        <v>37.441337585449219</v>
      </c>
      <c r="K37">
        <v>-52.174266815185547</v>
      </c>
      <c r="L37">
        <v>-46.033393859863281</v>
      </c>
      <c r="M37">
        <v>24.437129974365231</v>
      </c>
      <c r="N37">
        <v>46.692005157470703</v>
      </c>
    </row>
    <row r="38" spans="1:14" x14ac:dyDescent="0.3">
      <c r="A38" s="1">
        <v>36</v>
      </c>
      <c r="B38">
        <v>0.59847211837768555</v>
      </c>
      <c r="C38">
        <v>0.37104746699333191</v>
      </c>
      <c r="D38">
        <v>0.40827456116676331</v>
      </c>
      <c r="E38">
        <v>0.79815739393234253</v>
      </c>
      <c r="F38">
        <v>810.81805419921875</v>
      </c>
      <c r="G38">
        <v>-15607.658203125</v>
      </c>
      <c r="H38">
        <v>-55135.203125</v>
      </c>
      <c r="I38">
        <v>-91.8231201171875</v>
      </c>
      <c r="J38">
        <v>40.604080200195313</v>
      </c>
      <c r="K38">
        <v>8.5626497268676758</v>
      </c>
      <c r="L38">
        <v>-6.020759105682373</v>
      </c>
      <c r="M38">
        <v>22.882673263549801</v>
      </c>
      <c r="N38">
        <v>44.13421630859375</v>
      </c>
    </row>
    <row r="39" spans="1:14" x14ac:dyDescent="0.3">
      <c r="A39" s="1">
        <v>37</v>
      </c>
      <c r="B39">
        <v>1</v>
      </c>
      <c r="C39">
        <v>0.86223244667053223</v>
      </c>
      <c r="D39">
        <v>1</v>
      </c>
      <c r="E39">
        <v>0.14596123993396759</v>
      </c>
      <c r="F39">
        <v>689.11187744140625</v>
      </c>
      <c r="G39">
        <v>-15608.7470703125</v>
      </c>
      <c r="H39">
        <v>-55130.0703125</v>
      </c>
      <c r="I39">
        <v>-91.573440551757813</v>
      </c>
      <c r="J39">
        <v>19.80488204956055</v>
      </c>
      <c r="K39">
        <v>59.841564178466797</v>
      </c>
      <c r="L39">
        <v>31.216135025024411</v>
      </c>
      <c r="M39">
        <v>12.133713722229</v>
      </c>
      <c r="N39">
        <v>41.733299255371087</v>
      </c>
    </row>
    <row r="40" spans="1:14" x14ac:dyDescent="0.3">
      <c r="A40" s="1">
        <v>38</v>
      </c>
      <c r="B40">
        <v>0.55644798278808594</v>
      </c>
      <c r="C40">
        <v>1</v>
      </c>
      <c r="D40">
        <v>0.31325569748878479</v>
      </c>
      <c r="E40">
        <v>0.51801508665084839</v>
      </c>
      <c r="F40">
        <v>569.686767578125</v>
      </c>
      <c r="G40">
        <v>-15609.8466796875</v>
      </c>
      <c r="H40">
        <v>-55124.72265625</v>
      </c>
      <c r="I40">
        <v>-90.270729064941406</v>
      </c>
      <c r="J40">
        <v>2.6783123016357422</v>
      </c>
      <c r="K40">
        <v>85.819168090820313</v>
      </c>
      <c r="L40">
        <v>65.705841064453125</v>
      </c>
      <c r="M40">
        <v>-6.1630997657775879</v>
      </c>
      <c r="N40">
        <v>36.053558349609382</v>
      </c>
    </row>
    <row r="41" spans="1:14" x14ac:dyDescent="0.3">
      <c r="A41" s="1">
        <v>39</v>
      </c>
      <c r="B41">
        <v>0.16206994652748111</v>
      </c>
      <c r="C41">
        <v>0.7292131781578064</v>
      </c>
      <c r="D41">
        <v>1</v>
      </c>
      <c r="E41">
        <v>0.57841694355010986</v>
      </c>
      <c r="F41">
        <v>450.77532958984381</v>
      </c>
      <c r="G41">
        <v>-15611.5478515625</v>
      </c>
      <c r="H41">
        <v>-55119.03125</v>
      </c>
      <c r="I41">
        <v>-88.986160278320313</v>
      </c>
      <c r="J41">
        <v>8.857274055480957</v>
      </c>
      <c r="K41">
        <v>82.180992126464844</v>
      </c>
      <c r="L41">
        <v>80.569244384765625</v>
      </c>
      <c r="M41">
        <v>-179.3434143066406</v>
      </c>
      <c r="N41">
        <v>231.73011779785159</v>
      </c>
    </row>
    <row r="42" spans="1:14" x14ac:dyDescent="0.3">
      <c r="A42" s="1">
        <v>40</v>
      </c>
      <c r="B42">
        <v>1</v>
      </c>
      <c r="C42">
        <v>0.89378339052200317</v>
      </c>
      <c r="D42">
        <v>0.96345353126525879</v>
      </c>
      <c r="E42">
        <v>0.78958922624588013</v>
      </c>
      <c r="F42">
        <v>330.32449340820313</v>
      </c>
      <c r="G42">
        <v>-15614.16796875</v>
      </c>
      <c r="H42">
        <v>-55113.01171875</v>
      </c>
      <c r="I42">
        <v>-88.355628967285156</v>
      </c>
      <c r="J42">
        <v>22.851837158203121</v>
      </c>
      <c r="K42">
        <v>50.566158294677727</v>
      </c>
      <c r="L42">
        <v>48.0147705078125</v>
      </c>
      <c r="M42">
        <v>165.66542053222659</v>
      </c>
      <c r="N42">
        <v>223.61170959472659</v>
      </c>
    </row>
    <row r="43" spans="1:14" x14ac:dyDescent="0.3">
      <c r="A43" s="1">
        <v>41</v>
      </c>
      <c r="B43">
        <v>0.99097263813018799</v>
      </c>
      <c r="C43">
        <v>0.73073709011077881</v>
      </c>
      <c r="D43">
        <v>0.25169405341148382</v>
      </c>
      <c r="E43">
        <v>1</v>
      </c>
      <c r="F43">
        <v>206.5221862792969</v>
      </c>
      <c r="G43">
        <v>-15617.9697265625</v>
      </c>
      <c r="H43">
        <v>-55106.734375</v>
      </c>
      <c r="I43">
        <v>-88.723678588867188</v>
      </c>
      <c r="J43">
        <v>19.12160491943359</v>
      </c>
      <c r="K43">
        <v>-3.1081104278564449</v>
      </c>
      <c r="L43">
        <v>14.04055595397949</v>
      </c>
      <c r="M43">
        <v>169.05839538574219</v>
      </c>
      <c r="N43">
        <v>220.77850341796881</v>
      </c>
    </row>
    <row r="44" spans="1:14" x14ac:dyDescent="0.3">
      <c r="A44" s="1">
        <v>42</v>
      </c>
      <c r="B44">
        <v>0.52094322443008423</v>
      </c>
      <c r="C44">
        <v>1</v>
      </c>
      <c r="D44">
        <v>1</v>
      </c>
      <c r="E44">
        <v>6.5420448780059814E-2</v>
      </c>
      <c r="F44">
        <v>81.138893127441406</v>
      </c>
      <c r="G44">
        <v>-15622.8271484375</v>
      </c>
      <c r="H44">
        <v>-55100.4453125</v>
      </c>
      <c r="I44">
        <v>-90.490592956542969</v>
      </c>
      <c r="J44">
        <v>-4.7834858894348136</v>
      </c>
      <c r="K44">
        <v>-60.524375915527337</v>
      </c>
      <c r="L44">
        <v>-20.926864624023441</v>
      </c>
      <c r="M44">
        <v>-177.6270446777344</v>
      </c>
      <c r="N44">
        <v>218.38763427734381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3209.979736328125</v>
      </c>
      <c r="G2">
        <v>-15535.40234375</v>
      </c>
      <c r="H2">
        <v>-55360.01171875</v>
      </c>
      <c r="I2">
        <v>0.12203226983547211</v>
      </c>
      <c r="J2">
        <v>-6.5110102295875549E-2</v>
      </c>
      <c r="K2">
        <v>-2.0216513425111771E-2</v>
      </c>
      <c r="L2">
        <v>0.322003573179245</v>
      </c>
      <c r="M2">
        <v>-0.1405488699674606</v>
      </c>
      <c r="N2">
        <v>109.77069091796881</v>
      </c>
    </row>
    <row r="3" spans="1:14" x14ac:dyDescent="0.3">
      <c r="A3" s="1">
        <v>1</v>
      </c>
      <c r="B3">
        <v>0.82671064138412476</v>
      </c>
      <c r="C3">
        <v>1</v>
      </c>
      <c r="D3">
        <v>0.47595193982124329</v>
      </c>
      <c r="E3">
        <v>0.71671664714813232</v>
      </c>
      <c r="F3">
        <v>3209.2265625</v>
      </c>
      <c r="G3">
        <v>-15535.3896484375</v>
      </c>
      <c r="H3">
        <v>-55360.02734375</v>
      </c>
      <c r="I3">
        <v>6.3276372849941254E-2</v>
      </c>
      <c r="J3">
        <v>-0.27179107069969177</v>
      </c>
      <c r="K3">
        <v>-0.3061097264289856</v>
      </c>
      <c r="L3">
        <v>0.33518391847610468</v>
      </c>
      <c r="M3">
        <v>-0.1051662638783455</v>
      </c>
      <c r="N3">
        <v>109.79383850097661</v>
      </c>
    </row>
    <row r="4" spans="1:14" x14ac:dyDescent="0.3">
      <c r="A4" s="1">
        <v>2</v>
      </c>
      <c r="B4">
        <v>1</v>
      </c>
      <c r="C4">
        <v>0.61246204376220703</v>
      </c>
      <c r="D4">
        <v>0.74655801057815552</v>
      </c>
      <c r="E4">
        <v>1</v>
      </c>
      <c r="F4">
        <v>3205.90625</v>
      </c>
      <c r="G4">
        <v>-15535.083984375</v>
      </c>
      <c r="H4">
        <v>-55360.16015625</v>
      </c>
      <c r="I4">
        <v>-0.62043261528015137</v>
      </c>
      <c r="J4">
        <v>-0.9274601936340332</v>
      </c>
      <c r="K4">
        <v>-1.4093058109283449</v>
      </c>
      <c r="L4">
        <v>1.7357132434844971</v>
      </c>
      <c r="M4">
        <v>2.718809843063354</v>
      </c>
      <c r="N4">
        <v>110.1909255981445</v>
      </c>
    </row>
    <row r="5" spans="1:14" x14ac:dyDescent="0.3">
      <c r="A5" s="1">
        <v>3</v>
      </c>
      <c r="B5">
        <v>1</v>
      </c>
      <c r="C5">
        <v>1</v>
      </c>
      <c r="D5">
        <v>0.40654698014259338</v>
      </c>
      <c r="E5">
        <v>1</v>
      </c>
      <c r="F5">
        <v>3202.960693359375</v>
      </c>
      <c r="G5">
        <v>-15534.17578125</v>
      </c>
      <c r="H5">
        <v>-55360.33984375</v>
      </c>
      <c r="I5">
        <v>-1.2886031866073611</v>
      </c>
      <c r="J5">
        <v>-1.149720311164856</v>
      </c>
      <c r="K5">
        <v>-2.7217140197753911</v>
      </c>
      <c r="L5">
        <v>6.116297721862793</v>
      </c>
      <c r="M5">
        <v>9.3131008148193359</v>
      </c>
      <c r="N5">
        <v>111.43589782714839</v>
      </c>
    </row>
    <row r="6" spans="1:14" x14ac:dyDescent="0.3">
      <c r="A6" s="1">
        <v>4</v>
      </c>
      <c r="B6">
        <v>0.6114845871925354</v>
      </c>
      <c r="C6">
        <v>0.41556403040885931</v>
      </c>
      <c r="D6">
        <v>0.83048570156097412</v>
      </c>
      <c r="E6">
        <v>1</v>
      </c>
      <c r="F6">
        <v>3201.521484375</v>
      </c>
      <c r="G6">
        <v>-15532.7236328125</v>
      </c>
      <c r="H6">
        <v>-55360.4375</v>
      </c>
      <c r="I6">
        <v>-1.4277715682983401</v>
      </c>
      <c r="J6">
        <v>-0.82608723640441895</v>
      </c>
      <c r="K6">
        <v>-3.252790212631226</v>
      </c>
      <c r="L6">
        <v>13.853847503662109</v>
      </c>
      <c r="M6">
        <v>21.071615219116211</v>
      </c>
      <c r="N6">
        <v>113.84117126464839</v>
      </c>
    </row>
    <row r="7" spans="1:14" x14ac:dyDescent="0.3">
      <c r="A7" s="1">
        <v>5</v>
      </c>
      <c r="B7">
        <v>0.94912958145141602</v>
      </c>
      <c r="C7">
        <v>0.31102129817008972</v>
      </c>
      <c r="D7">
        <v>0.77406412363052368</v>
      </c>
      <c r="E7">
        <v>0.77123504877090454</v>
      </c>
      <c r="F7">
        <v>3201.566162109375</v>
      </c>
      <c r="G7">
        <v>-15531.3740234375</v>
      </c>
      <c r="H7">
        <v>-55360.15234375</v>
      </c>
      <c r="I7">
        <v>-1.066561698913574</v>
      </c>
      <c r="J7">
        <v>0.95899200439453125</v>
      </c>
      <c r="K7">
        <v>-2.6761765480041499</v>
      </c>
      <c r="L7">
        <v>23.625722885131839</v>
      </c>
      <c r="M7">
        <v>36.759944915771477</v>
      </c>
      <c r="N7">
        <v>118.1012878417969</v>
      </c>
    </row>
    <row r="8" spans="1:14" x14ac:dyDescent="0.3">
      <c r="A8" s="1">
        <v>6</v>
      </c>
      <c r="B8">
        <v>0.25110769271850591</v>
      </c>
      <c r="C8">
        <v>1</v>
      </c>
      <c r="D8">
        <v>0.48015126585960388</v>
      </c>
      <c r="E8">
        <v>1</v>
      </c>
      <c r="F8">
        <v>3201.69580078125</v>
      </c>
      <c r="G8">
        <v>-15530.623046875</v>
      </c>
      <c r="H8">
        <v>-55359.1171875</v>
      </c>
      <c r="I8">
        <v>-0.60253196954727173</v>
      </c>
      <c r="J8">
        <v>3.0940027236938481</v>
      </c>
      <c r="K8">
        <v>-1.436481237411499</v>
      </c>
      <c r="L8">
        <v>34.994377136230469</v>
      </c>
      <c r="M8">
        <v>55.855175018310547</v>
      </c>
      <c r="N8">
        <v>126.20281982421881</v>
      </c>
    </row>
    <row r="9" spans="1:14" x14ac:dyDescent="0.3">
      <c r="A9" s="1">
        <v>7</v>
      </c>
      <c r="B9">
        <v>1</v>
      </c>
      <c r="C9">
        <v>0.59047651290893555</v>
      </c>
      <c r="D9">
        <v>0.60778987407684326</v>
      </c>
      <c r="E9">
        <v>1</v>
      </c>
      <c r="F9">
        <v>3200.423583984375</v>
      </c>
      <c r="G9">
        <v>-15531.12109375</v>
      </c>
      <c r="H9">
        <v>-55357.3046875</v>
      </c>
      <c r="I9">
        <v>-0.5284767746925354</v>
      </c>
      <c r="J9">
        <v>3.5205659866333008</v>
      </c>
      <c r="K9">
        <v>0.36163520812988281</v>
      </c>
      <c r="L9">
        <v>46.3756103515625</v>
      </c>
      <c r="M9">
        <v>82.697463989257813</v>
      </c>
      <c r="N9">
        <v>140.38227844238281</v>
      </c>
    </row>
    <row r="10" spans="1:14" x14ac:dyDescent="0.3">
      <c r="A10" s="1">
        <v>8</v>
      </c>
      <c r="B10">
        <v>0.20221090316772461</v>
      </c>
      <c r="C10">
        <v>0.89475876092910767</v>
      </c>
      <c r="D10">
        <v>0.56145614385604858</v>
      </c>
      <c r="E10">
        <v>0.85033565759658813</v>
      </c>
      <c r="F10">
        <v>3196.50927734375</v>
      </c>
      <c r="G10">
        <v>-15533.267578125</v>
      </c>
      <c r="H10">
        <v>-55354.28515625</v>
      </c>
      <c r="I10">
        <v>-1.09599781036377</v>
      </c>
      <c r="J10">
        <v>1.7401642799377439</v>
      </c>
      <c r="K10">
        <v>0.1144928932189941</v>
      </c>
      <c r="L10">
        <v>54.090221405029297</v>
      </c>
      <c r="M10">
        <v>124.10980224609381</v>
      </c>
      <c r="N10">
        <v>170.0653076171875</v>
      </c>
    </row>
    <row r="11" spans="1:14" x14ac:dyDescent="0.3">
      <c r="A11" s="1">
        <v>9</v>
      </c>
      <c r="B11">
        <v>0.82188135385513306</v>
      </c>
      <c r="C11">
        <v>1</v>
      </c>
      <c r="D11">
        <v>1</v>
      </c>
      <c r="E11">
        <v>0.71400892734527588</v>
      </c>
      <c r="F11">
        <v>3186.87841796875</v>
      </c>
      <c r="G11">
        <v>-15536.9140625</v>
      </c>
      <c r="H11">
        <v>-55350.09375</v>
      </c>
      <c r="I11">
        <v>-2.7204968929290771</v>
      </c>
      <c r="J11">
        <v>-3.5830283164978032</v>
      </c>
      <c r="K11">
        <v>-1.5539712905883789</v>
      </c>
      <c r="L11">
        <v>49.447505950927727</v>
      </c>
      <c r="M11">
        <v>172.29826354980469</v>
      </c>
      <c r="N11">
        <v>205.00462341308591</v>
      </c>
    </row>
    <row r="12" spans="1:14" x14ac:dyDescent="0.3">
      <c r="A12" s="1">
        <v>10</v>
      </c>
      <c r="B12">
        <v>0.85894864797592163</v>
      </c>
      <c r="C12">
        <v>1</v>
      </c>
      <c r="D12">
        <v>0.65344440937042236</v>
      </c>
      <c r="E12">
        <v>0.9773106575012207</v>
      </c>
      <c r="F12">
        <v>3169.0595703125</v>
      </c>
      <c r="G12">
        <v>-15541.69921875</v>
      </c>
      <c r="H12">
        <v>-55344.9140625</v>
      </c>
      <c r="I12">
        <v>-5.8606605529785156</v>
      </c>
      <c r="J12">
        <v>-10.36357307434082</v>
      </c>
      <c r="K12">
        <v>-8.9022636413574219</v>
      </c>
      <c r="L12">
        <v>30.040754318237301</v>
      </c>
      <c r="M12">
        <v>-154.14509582519531</v>
      </c>
      <c r="N12">
        <v>225.7482604980469</v>
      </c>
    </row>
    <row r="13" spans="1:14" x14ac:dyDescent="0.3">
      <c r="A13" s="1">
        <v>11</v>
      </c>
      <c r="B13">
        <v>-2.1718371659517292E-2</v>
      </c>
      <c r="C13">
        <v>-0.2345259636640549</v>
      </c>
      <c r="D13">
        <v>0.71421718597412109</v>
      </c>
      <c r="E13">
        <v>1</v>
      </c>
      <c r="F13">
        <v>3141.642822265625</v>
      </c>
      <c r="G13">
        <v>-15547.3818359375</v>
      </c>
      <c r="H13">
        <v>-55338.17578125</v>
      </c>
      <c r="I13">
        <v>-10.741250991821291</v>
      </c>
      <c r="J13">
        <v>-13.07667255401611</v>
      </c>
      <c r="K13">
        <v>-22.207212448120121</v>
      </c>
      <c r="L13">
        <v>-1.5538450479507451</v>
      </c>
      <c r="M13">
        <v>-134.15132141113281</v>
      </c>
      <c r="N13">
        <v>235.02752685546881</v>
      </c>
    </row>
    <row r="14" spans="1:14" x14ac:dyDescent="0.3">
      <c r="A14" s="1">
        <v>12</v>
      </c>
      <c r="B14">
        <v>0.90828990936279297</v>
      </c>
      <c r="C14">
        <v>0.79359453916549683</v>
      </c>
      <c r="D14">
        <v>0.48308926820754999</v>
      </c>
      <c r="E14">
        <v>0.98426520824432373</v>
      </c>
      <c r="F14">
        <v>3103.91455078125</v>
      </c>
      <c r="G14">
        <v>-15551.8642578125</v>
      </c>
      <c r="H14">
        <v>-55331.08984375</v>
      </c>
      <c r="I14">
        <v>-16.20443153381348</v>
      </c>
      <c r="J14">
        <v>-5.0316119194030762</v>
      </c>
      <c r="K14">
        <v>-33.576690673828118</v>
      </c>
      <c r="L14">
        <v>-32.902137756347663</v>
      </c>
      <c r="M14">
        <v>-128.52024841308591</v>
      </c>
      <c r="N14">
        <v>240.62077331542969</v>
      </c>
    </row>
    <row r="15" spans="1:14" x14ac:dyDescent="0.3">
      <c r="A15" s="1">
        <v>13</v>
      </c>
      <c r="B15">
        <v>0.83380657434463501</v>
      </c>
      <c r="C15">
        <v>0.55744814872741699</v>
      </c>
      <c r="D15">
        <v>0.5224539041519165</v>
      </c>
      <c r="E15">
        <v>1</v>
      </c>
      <c r="F15">
        <v>3056.634765625</v>
      </c>
      <c r="G15">
        <v>-15555.185546875</v>
      </c>
      <c r="H15">
        <v>-55322.7578125</v>
      </c>
      <c r="I15">
        <v>-22.628166198730469</v>
      </c>
      <c r="J15">
        <v>11.337093353271481</v>
      </c>
      <c r="K15">
        <v>-41.635257720947273</v>
      </c>
      <c r="L15">
        <v>-67.664344787597656</v>
      </c>
      <c r="M15">
        <v>-133.6797790527344</v>
      </c>
      <c r="N15">
        <v>250.33934020996091</v>
      </c>
    </row>
    <row r="16" spans="1:14" x14ac:dyDescent="0.3">
      <c r="A16" s="1">
        <v>14</v>
      </c>
      <c r="B16">
        <v>0.87007582187652588</v>
      </c>
      <c r="C16">
        <v>1</v>
      </c>
      <c r="D16">
        <v>1</v>
      </c>
      <c r="E16">
        <v>0.81464427709579468</v>
      </c>
      <c r="F16">
        <v>2999.71826171875</v>
      </c>
      <c r="G16">
        <v>-15556.7900390625</v>
      </c>
      <c r="H16">
        <v>-55313.90234375</v>
      </c>
      <c r="I16">
        <v>-29.294290542602539</v>
      </c>
      <c r="J16">
        <v>30.941717147827148</v>
      </c>
      <c r="K16">
        <v>-38.061901092529297</v>
      </c>
      <c r="L16">
        <v>-76.246826171875</v>
      </c>
      <c r="M16">
        <v>61.277202606201172</v>
      </c>
      <c r="N16">
        <v>51.442096710205078</v>
      </c>
    </row>
    <row r="17" spans="1:14" x14ac:dyDescent="0.3">
      <c r="A17" s="1">
        <v>15</v>
      </c>
      <c r="B17">
        <v>1</v>
      </c>
      <c r="C17">
        <v>0.14097790420055389</v>
      </c>
      <c r="D17">
        <v>0.58744144439697266</v>
      </c>
      <c r="E17">
        <v>1</v>
      </c>
      <c r="F17">
        <v>2938.6591796875</v>
      </c>
      <c r="G17">
        <v>-15556.3994140625</v>
      </c>
      <c r="H17">
        <v>-55304.9296875</v>
      </c>
      <c r="I17">
        <v>-35.384170532226563</v>
      </c>
      <c r="J17">
        <v>42.037521362304688</v>
      </c>
      <c r="K17">
        <v>-23.203311920166019</v>
      </c>
      <c r="L17">
        <v>-42.781661987304688</v>
      </c>
      <c r="M17">
        <v>42.576015472412109</v>
      </c>
      <c r="N17">
        <v>57.859329223632813</v>
      </c>
    </row>
    <row r="18" spans="1:14" x14ac:dyDescent="0.3">
      <c r="A18" s="1">
        <v>16</v>
      </c>
      <c r="B18">
        <v>0.1563970893621445</v>
      </c>
      <c r="C18">
        <v>0.61945950984954834</v>
      </c>
      <c r="D18">
        <v>0.81678271293640137</v>
      </c>
      <c r="E18">
        <v>0.98934853076934814</v>
      </c>
      <c r="F18">
        <v>2874.892333984375</v>
      </c>
      <c r="G18">
        <v>-15554.1044921875</v>
      </c>
      <c r="H18">
        <v>-55296.1796875</v>
      </c>
      <c r="I18">
        <v>-40.045463562011719</v>
      </c>
      <c r="J18">
        <v>39.371322631835938</v>
      </c>
      <c r="K18">
        <v>-2.192080020904541</v>
      </c>
      <c r="L18">
        <v>-11.49311637878418</v>
      </c>
      <c r="M18">
        <v>25.175285339355469</v>
      </c>
      <c r="N18">
        <v>59.988864898681641</v>
      </c>
    </row>
    <row r="19" spans="1:14" x14ac:dyDescent="0.3">
      <c r="A19" s="1">
        <v>17</v>
      </c>
      <c r="B19">
        <v>0.64630711078643799</v>
      </c>
      <c r="C19">
        <v>0.98466837406158447</v>
      </c>
      <c r="D19">
        <v>0.85591936111450195</v>
      </c>
      <c r="E19">
        <v>1</v>
      </c>
      <c r="F19">
        <v>2812.508544921875</v>
      </c>
      <c r="G19">
        <v>-15551.029296875</v>
      </c>
      <c r="H19">
        <v>-55287.109375</v>
      </c>
      <c r="I19">
        <v>-42.837257385253913</v>
      </c>
      <c r="J19">
        <v>26.90218544006348</v>
      </c>
      <c r="K19">
        <v>18.877872467041019</v>
      </c>
      <c r="L19">
        <v>15.793832778930661</v>
      </c>
      <c r="M19">
        <v>7.060490608215332</v>
      </c>
      <c r="N19">
        <v>61.275173187255859</v>
      </c>
    </row>
    <row r="20" spans="1:14" x14ac:dyDescent="0.3">
      <c r="A20" s="1">
        <v>18</v>
      </c>
      <c r="B20">
        <v>0.34767958521842962</v>
      </c>
      <c r="C20">
        <v>0.15577901899814611</v>
      </c>
      <c r="D20">
        <v>0.80697482824325562</v>
      </c>
      <c r="E20">
        <v>1</v>
      </c>
      <c r="F20">
        <v>2752.701904296875</v>
      </c>
      <c r="G20">
        <v>-15548.5732421875</v>
      </c>
      <c r="H20">
        <v>-55277.96484375</v>
      </c>
      <c r="I20">
        <v>-43.803852081298828</v>
      </c>
      <c r="J20">
        <v>18.489084243774411</v>
      </c>
      <c r="K20">
        <v>34.510902404785163</v>
      </c>
      <c r="L20">
        <v>41.773582458496087</v>
      </c>
      <c r="M20">
        <v>-5.5639424324035636</v>
      </c>
      <c r="N20">
        <v>64.190887451171875</v>
      </c>
    </row>
    <row r="21" spans="1:14" x14ac:dyDescent="0.3">
      <c r="A21" s="1">
        <v>19</v>
      </c>
      <c r="B21">
        <v>0.9369889497756958</v>
      </c>
      <c r="C21">
        <v>0.90145796537399292</v>
      </c>
      <c r="D21">
        <v>0.87799233198165894</v>
      </c>
      <c r="E21">
        <v>0.65274971723556519</v>
      </c>
      <c r="F21">
        <v>2694.342041015625</v>
      </c>
      <c r="G21">
        <v>-15547.580078125</v>
      </c>
      <c r="H21">
        <v>-55268.78125</v>
      </c>
      <c r="I21">
        <v>-43.683601379394531</v>
      </c>
      <c r="J21">
        <v>20.130123138427731</v>
      </c>
      <c r="K21">
        <v>42.588516235351563</v>
      </c>
      <c r="L21">
        <v>67.909523010253906</v>
      </c>
      <c r="M21">
        <v>-6.2283058166503906</v>
      </c>
      <c r="N21">
        <v>76.119682312011719</v>
      </c>
    </row>
    <row r="22" spans="1:14" x14ac:dyDescent="0.3">
      <c r="A22" s="1">
        <v>20</v>
      </c>
      <c r="B22">
        <v>1</v>
      </c>
      <c r="C22">
        <v>0.70530444383621216</v>
      </c>
      <c r="D22">
        <v>0.28320491313934332</v>
      </c>
      <c r="E22">
        <v>0.98264086246490479</v>
      </c>
      <c r="F22">
        <v>2635.064208984375</v>
      </c>
      <c r="G22">
        <v>-15548.185546875</v>
      </c>
      <c r="H22">
        <v>-55259.703125</v>
      </c>
      <c r="I22">
        <v>-43.480186462402337</v>
      </c>
      <c r="J22">
        <v>27.21133995056152</v>
      </c>
      <c r="K22">
        <v>38.980625152587891</v>
      </c>
      <c r="L22">
        <v>81.001991271972656</v>
      </c>
      <c r="M22">
        <v>120.1387481689453</v>
      </c>
      <c r="N22">
        <v>211.57048034667969</v>
      </c>
    </row>
    <row r="23" spans="1:14" x14ac:dyDescent="0.3">
      <c r="A23" s="1">
        <v>21</v>
      </c>
      <c r="B23">
        <v>0.61024826765060425</v>
      </c>
      <c r="C23">
        <v>0.7139318585395813</v>
      </c>
      <c r="D23">
        <v>0.792369544506073</v>
      </c>
      <c r="E23">
        <v>0.5141298770904541</v>
      </c>
      <c r="F23">
        <v>2573.68212890625</v>
      </c>
      <c r="G23">
        <v>-15550.556640625</v>
      </c>
      <c r="H23">
        <v>-55250.82421875</v>
      </c>
      <c r="I23">
        <v>-43.760471343994141</v>
      </c>
      <c r="J23">
        <v>28.801998138427731</v>
      </c>
      <c r="K23">
        <v>22.2484245300293</v>
      </c>
      <c r="L23">
        <v>52.467414855957031</v>
      </c>
      <c r="M23">
        <v>154.99928283691409</v>
      </c>
      <c r="N23">
        <v>231.5107421875</v>
      </c>
    </row>
    <row r="24" spans="1:14" x14ac:dyDescent="0.3">
      <c r="A24" s="1">
        <v>22</v>
      </c>
      <c r="B24">
        <v>0.24244058132171631</v>
      </c>
      <c r="C24">
        <v>0.55760151147842407</v>
      </c>
      <c r="D24">
        <v>0.45997634530067438</v>
      </c>
      <c r="E24">
        <v>0.37368854880332952</v>
      </c>
      <c r="F24">
        <v>2507.516357421875</v>
      </c>
      <c r="G24">
        <v>-15554.4521484375</v>
      </c>
      <c r="H24">
        <v>-55241.9921875</v>
      </c>
      <c r="I24">
        <v>-44.980030059814453</v>
      </c>
      <c r="J24">
        <v>17.83480072021484</v>
      </c>
      <c r="K24">
        <v>-2.5285434722900391</v>
      </c>
      <c r="L24">
        <v>22.523551940917969</v>
      </c>
      <c r="M24">
        <v>172.4414367675781</v>
      </c>
      <c r="N24">
        <v>235.17689514160159</v>
      </c>
    </row>
    <row r="25" spans="1:14" x14ac:dyDescent="0.3">
      <c r="A25" s="1">
        <v>23</v>
      </c>
      <c r="B25">
        <v>1</v>
      </c>
      <c r="C25">
        <v>0.85111981630325317</v>
      </c>
      <c r="D25">
        <v>0.78320401906967163</v>
      </c>
      <c r="E25">
        <v>0.47350654006004328</v>
      </c>
      <c r="F25">
        <v>2430.96337890625</v>
      </c>
      <c r="G25">
        <v>-15559.025390625</v>
      </c>
      <c r="H25">
        <v>-55232.9296875</v>
      </c>
      <c r="I25">
        <v>-47.693141937255859</v>
      </c>
      <c r="J25">
        <v>1.210209846496582</v>
      </c>
      <c r="K25">
        <v>-31.832931518554691</v>
      </c>
      <c r="L25">
        <v>-8.2952089309692383</v>
      </c>
      <c r="M25">
        <v>-169.63067626953119</v>
      </c>
      <c r="N25">
        <v>237.0904846191406</v>
      </c>
    </row>
    <row r="26" spans="1:14" x14ac:dyDescent="0.3">
      <c r="A26" s="1">
        <v>24</v>
      </c>
      <c r="B26">
        <v>0.86320310831069946</v>
      </c>
      <c r="C26">
        <v>0.63739460706710815</v>
      </c>
      <c r="D26">
        <v>0.62993866205215454</v>
      </c>
      <c r="E26">
        <v>0.8516770601272583</v>
      </c>
      <c r="F26">
        <v>2345.2998046875</v>
      </c>
      <c r="G26">
        <v>-15563.62890625</v>
      </c>
      <c r="H26">
        <v>-55223.96875</v>
      </c>
      <c r="I26">
        <v>-51.660957336425781</v>
      </c>
      <c r="J26">
        <v>-3.169770240783691</v>
      </c>
      <c r="K26">
        <v>-59.315731048583977</v>
      </c>
      <c r="L26">
        <v>-41.94964599609375</v>
      </c>
      <c r="M26">
        <v>-154.17164611816409</v>
      </c>
      <c r="N26">
        <v>237.3568115234375</v>
      </c>
    </row>
    <row r="27" spans="1:14" x14ac:dyDescent="0.3">
      <c r="A27" s="1">
        <v>25</v>
      </c>
      <c r="B27">
        <v>1</v>
      </c>
      <c r="C27">
        <v>0.58223670721054077</v>
      </c>
      <c r="D27">
        <v>0.59918326139450073</v>
      </c>
      <c r="E27">
        <v>1</v>
      </c>
      <c r="F27">
        <v>2257.171875</v>
      </c>
      <c r="G27">
        <v>-15567.2021484375</v>
      </c>
      <c r="H27">
        <v>-55215.56640625</v>
      </c>
      <c r="I27">
        <v>-56.252994537353523</v>
      </c>
      <c r="J27">
        <v>11.84749221801758</v>
      </c>
      <c r="K27">
        <v>-70.8895263671875</v>
      </c>
      <c r="L27">
        <v>-78.255409240722656</v>
      </c>
      <c r="M27">
        <v>-132.94071960449219</v>
      </c>
      <c r="N27">
        <v>210.55909729003909</v>
      </c>
    </row>
    <row r="28" spans="1:14" x14ac:dyDescent="0.3">
      <c r="A28" s="1">
        <v>26</v>
      </c>
      <c r="B28">
        <v>0.22753669321537021</v>
      </c>
      <c r="C28">
        <v>0.94032037258148193</v>
      </c>
      <c r="D28">
        <v>0.9553450345993042</v>
      </c>
      <c r="E28">
        <v>1</v>
      </c>
      <c r="F28">
        <v>2160.8828125</v>
      </c>
      <c r="G28">
        <v>-15568.921875</v>
      </c>
      <c r="H28">
        <v>-55207.453125</v>
      </c>
      <c r="I28">
        <v>-61.220558166503913</v>
      </c>
      <c r="J28">
        <v>32.945869445800781</v>
      </c>
      <c r="K28">
        <v>-54.833797454833977</v>
      </c>
      <c r="L28">
        <v>-60.888401031494141</v>
      </c>
      <c r="M28">
        <v>23.44498252868652</v>
      </c>
      <c r="N28">
        <v>68.663223266601563</v>
      </c>
    </row>
    <row r="29" spans="1:14" x14ac:dyDescent="0.3">
      <c r="A29" s="1">
        <v>27</v>
      </c>
      <c r="B29">
        <v>-7.0731647312641144E-2</v>
      </c>
      <c r="C29">
        <v>0.45580947399139399</v>
      </c>
      <c r="D29">
        <v>0.73222029209136963</v>
      </c>
      <c r="E29">
        <v>1</v>
      </c>
      <c r="F29">
        <v>2066.9912109375</v>
      </c>
      <c r="G29">
        <v>-15568.7080078125</v>
      </c>
      <c r="H29">
        <v>-55200.0625</v>
      </c>
      <c r="I29">
        <v>-64.993736267089844</v>
      </c>
      <c r="J29">
        <v>39.618263244628913</v>
      </c>
      <c r="K29">
        <v>-17.668336868286129</v>
      </c>
      <c r="L29">
        <v>-24.181964874267582</v>
      </c>
      <c r="M29">
        <v>21.388490676879879</v>
      </c>
      <c r="N29">
        <v>65.364234924316406</v>
      </c>
    </row>
    <row r="30" spans="1:14" x14ac:dyDescent="0.3">
      <c r="A30" s="1">
        <v>28</v>
      </c>
      <c r="B30">
        <v>0.10981991142034531</v>
      </c>
      <c r="C30">
        <v>0.81584864854812622</v>
      </c>
      <c r="D30">
        <v>0.67692834138870239</v>
      </c>
      <c r="E30">
        <v>1</v>
      </c>
      <c r="F30">
        <v>1975.858032226562</v>
      </c>
      <c r="G30">
        <v>-15567.9873046875</v>
      </c>
      <c r="H30">
        <v>-55192.45703125</v>
      </c>
      <c r="I30">
        <v>-66.657600402832031</v>
      </c>
      <c r="J30">
        <v>29.9080810546875</v>
      </c>
      <c r="K30">
        <v>20.484857559204102</v>
      </c>
      <c r="L30">
        <v>7.758427619934082</v>
      </c>
      <c r="M30">
        <v>12.288322448730471</v>
      </c>
      <c r="N30">
        <v>62.707729339599609</v>
      </c>
    </row>
    <row r="31" spans="1:14" x14ac:dyDescent="0.3">
      <c r="A31" s="1">
        <v>29</v>
      </c>
      <c r="B31">
        <v>1</v>
      </c>
      <c r="C31">
        <v>0.89201247692108154</v>
      </c>
      <c r="D31">
        <v>1</v>
      </c>
      <c r="E31">
        <v>1</v>
      </c>
      <c r="F31">
        <v>1887.411743164062</v>
      </c>
      <c r="G31">
        <v>-15567.958984375</v>
      </c>
      <c r="H31">
        <v>-55184.40625</v>
      </c>
      <c r="I31">
        <v>-66.535987854003906</v>
      </c>
      <c r="J31">
        <v>16.501443862915039</v>
      </c>
      <c r="K31">
        <v>47.383472442626953</v>
      </c>
      <c r="L31">
        <v>34.591899871826172</v>
      </c>
      <c r="M31">
        <v>1.197256803512573</v>
      </c>
      <c r="N31">
        <v>59.374217987060547</v>
      </c>
    </row>
    <row r="32" spans="1:14" x14ac:dyDescent="0.3">
      <c r="A32" s="1">
        <v>30</v>
      </c>
      <c r="B32">
        <v>0.94908326864242554</v>
      </c>
      <c r="C32">
        <v>1</v>
      </c>
      <c r="D32">
        <v>0.84076619148254395</v>
      </c>
      <c r="E32">
        <v>1</v>
      </c>
      <c r="F32">
        <v>1802.426635742188</v>
      </c>
      <c r="G32">
        <v>-15569.041015625</v>
      </c>
      <c r="H32">
        <v>-55176.35546875</v>
      </c>
      <c r="I32">
        <v>-65.329750061035156</v>
      </c>
      <c r="J32">
        <v>10.2490348815918</v>
      </c>
      <c r="K32">
        <v>61.063201904296882</v>
      </c>
      <c r="L32">
        <v>61.362701416015618</v>
      </c>
      <c r="M32">
        <v>-9.1303958892822266</v>
      </c>
      <c r="N32">
        <v>53.648845672607422</v>
      </c>
    </row>
    <row r="33" spans="1:14" x14ac:dyDescent="0.3">
      <c r="A33" s="1">
        <v>31</v>
      </c>
      <c r="B33">
        <v>0.75900799036026001</v>
      </c>
      <c r="C33">
        <v>0.90691876411437988</v>
      </c>
      <c r="D33">
        <v>0.15247601270675659</v>
      </c>
      <c r="E33">
        <v>1</v>
      </c>
      <c r="F33">
        <v>1719.9248046875</v>
      </c>
      <c r="G33">
        <v>-15571.693359375</v>
      </c>
      <c r="H33">
        <v>-55168.390625</v>
      </c>
      <c r="I33">
        <v>-63.605106353759773</v>
      </c>
      <c r="J33">
        <v>9.7759876251220703</v>
      </c>
      <c r="K33">
        <v>59.458934783935547</v>
      </c>
      <c r="L33">
        <v>86.6094970703125</v>
      </c>
      <c r="M33">
        <v>-124.899772644043</v>
      </c>
      <c r="N33">
        <v>270.39239501953119</v>
      </c>
    </row>
    <row r="34" spans="1:14" x14ac:dyDescent="0.3">
      <c r="A34" s="1">
        <v>32</v>
      </c>
      <c r="B34">
        <v>0.68911361694335938</v>
      </c>
      <c r="C34">
        <v>0.59343820810317993</v>
      </c>
      <c r="D34">
        <v>0.34955266118049622</v>
      </c>
      <c r="E34">
        <v>0.77722173929214478</v>
      </c>
      <c r="F34">
        <v>1636.29443359375</v>
      </c>
      <c r="G34">
        <v>-15576.361328125</v>
      </c>
      <c r="H34">
        <v>-55160.16015625</v>
      </c>
      <c r="I34">
        <v>-62.385601043701172</v>
      </c>
      <c r="J34">
        <v>4.7890238761901864</v>
      </c>
      <c r="K34">
        <v>38.791221618652337</v>
      </c>
      <c r="L34">
        <v>57.948898315429688</v>
      </c>
      <c r="M34">
        <v>-171.8897399902344</v>
      </c>
      <c r="N34">
        <v>244.7036437988281</v>
      </c>
    </row>
    <row r="35" spans="1:14" x14ac:dyDescent="0.3">
      <c r="A35" s="1">
        <v>33</v>
      </c>
      <c r="B35">
        <v>0.8463173508644104</v>
      </c>
      <c r="C35">
        <v>1</v>
      </c>
      <c r="D35">
        <v>0.85511022806167603</v>
      </c>
      <c r="E35">
        <v>0.86976104974746704</v>
      </c>
      <c r="F35">
        <v>1547.772827148438</v>
      </c>
      <c r="G35">
        <v>-15582.6533203125</v>
      </c>
      <c r="H35">
        <v>-55151.46484375</v>
      </c>
      <c r="I35">
        <v>-62.599178314208977</v>
      </c>
      <c r="J35">
        <v>-7.2983846664428711</v>
      </c>
      <c r="K35">
        <v>1.966123580932617</v>
      </c>
      <c r="L35">
        <v>25.71165657043457</v>
      </c>
      <c r="M35">
        <v>-166.19398498535159</v>
      </c>
      <c r="N35">
        <v>241.09318542480469</v>
      </c>
    </row>
    <row r="36" spans="1:14" x14ac:dyDescent="0.3">
      <c r="A36" s="1">
        <v>34</v>
      </c>
      <c r="B36">
        <v>0.33717885613441467</v>
      </c>
      <c r="C36">
        <v>0.44258341193199158</v>
      </c>
      <c r="D36">
        <v>0.35423284769058228</v>
      </c>
      <c r="E36">
        <v>0.51080125570297241</v>
      </c>
      <c r="F36">
        <v>1454.1796875</v>
      </c>
      <c r="G36">
        <v>-15589.6328125</v>
      </c>
      <c r="H36">
        <v>-55142.671875</v>
      </c>
      <c r="I36">
        <v>-64.660659790039063</v>
      </c>
      <c r="J36">
        <v>-17.94063758850098</v>
      </c>
      <c r="K36">
        <v>-42.337646484375</v>
      </c>
      <c r="L36">
        <v>-8.3734712600708008</v>
      </c>
      <c r="M36">
        <v>-157.45826721191409</v>
      </c>
      <c r="N36">
        <v>237.7094421386719</v>
      </c>
    </row>
    <row r="37" spans="1:14" x14ac:dyDescent="0.3">
      <c r="A37" s="1">
        <v>35</v>
      </c>
      <c r="B37">
        <v>1</v>
      </c>
      <c r="C37">
        <v>1</v>
      </c>
      <c r="D37">
        <v>0.88641709089279175</v>
      </c>
      <c r="E37">
        <v>0.5020366907119751</v>
      </c>
      <c r="F37">
        <v>1350.300659179688</v>
      </c>
      <c r="G37">
        <v>-15597.23828125</v>
      </c>
      <c r="H37">
        <v>-55132.14453125</v>
      </c>
      <c r="I37">
        <v>-69.184196472167969</v>
      </c>
      <c r="J37">
        <v>-9.0768003463745117</v>
      </c>
      <c r="K37">
        <v>-79.684226989746094</v>
      </c>
      <c r="L37">
        <v>-50.261161804199219</v>
      </c>
      <c r="M37">
        <v>-147.7687683105469</v>
      </c>
      <c r="N37">
        <v>229.33209228515619</v>
      </c>
    </row>
    <row r="38" spans="1:14" x14ac:dyDescent="0.3">
      <c r="A38" s="1">
        <v>36</v>
      </c>
      <c r="B38">
        <v>0.71060281991958618</v>
      </c>
      <c r="C38">
        <v>1</v>
      </c>
      <c r="D38">
        <v>1</v>
      </c>
      <c r="E38">
        <v>1</v>
      </c>
      <c r="F38">
        <v>1221.751098632812</v>
      </c>
      <c r="G38">
        <v>-15603.8896484375</v>
      </c>
      <c r="H38">
        <v>-55122.90234375</v>
      </c>
      <c r="I38">
        <v>-73.364212036132813</v>
      </c>
      <c r="J38">
        <v>7.0810108184814453</v>
      </c>
      <c r="K38">
        <v>-82.549468994140625</v>
      </c>
      <c r="L38">
        <v>-81.9918212890625</v>
      </c>
      <c r="M38">
        <v>-73.392868041992188</v>
      </c>
      <c r="N38">
        <v>122.5512237548828</v>
      </c>
    </row>
    <row r="39" spans="1:14" x14ac:dyDescent="0.3">
      <c r="A39" s="1">
        <v>37</v>
      </c>
      <c r="B39">
        <v>1</v>
      </c>
      <c r="C39">
        <v>1</v>
      </c>
      <c r="D39">
        <v>0.65382736921310425</v>
      </c>
      <c r="E39">
        <v>1</v>
      </c>
      <c r="F39">
        <v>1107.718383789062</v>
      </c>
      <c r="G39">
        <v>-15608.1533203125</v>
      </c>
      <c r="H39">
        <v>-55115.22265625</v>
      </c>
      <c r="I39">
        <v>-77.084266662597656</v>
      </c>
      <c r="J39">
        <v>15.17096424102783</v>
      </c>
      <c r="K39">
        <v>-55.41156005859375</v>
      </c>
      <c r="L39">
        <v>-53.764984130859382</v>
      </c>
      <c r="M39">
        <v>1.36548376083374</v>
      </c>
      <c r="N39">
        <v>71.151298522949219</v>
      </c>
    </row>
    <row r="40" spans="1:14" x14ac:dyDescent="0.3">
      <c r="A40" s="1">
        <v>38</v>
      </c>
      <c r="B40">
        <v>1</v>
      </c>
      <c r="C40">
        <v>1</v>
      </c>
      <c r="D40">
        <v>1</v>
      </c>
      <c r="E40">
        <v>1</v>
      </c>
      <c r="F40">
        <v>989.00982666015625</v>
      </c>
      <c r="G40">
        <v>-15610.3642578125</v>
      </c>
      <c r="H40">
        <v>-55108.671875</v>
      </c>
      <c r="I40">
        <v>-79.614028930664063</v>
      </c>
      <c r="J40">
        <v>15.357839584350589</v>
      </c>
      <c r="K40">
        <v>-5.2314453125</v>
      </c>
      <c r="L40">
        <v>-13.92941188812256</v>
      </c>
      <c r="M40">
        <v>3.414394855499268</v>
      </c>
      <c r="N40">
        <v>64.768600463867188</v>
      </c>
    </row>
    <row r="41" spans="1:14" x14ac:dyDescent="0.3">
      <c r="A41" s="1">
        <v>39</v>
      </c>
      <c r="B41">
        <v>0.82992708683013916</v>
      </c>
      <c r="C41">
        <v>0.45334035158157349</v>
      </c>
      <c r="D41">
        <v>0.36755478382110601</v>
      </c>
      <c r="E41">
        <v>0.8935086727142334</v>
      </c>
      <c r="F41">
        <v>885.0416259765625</v>
      </c>
      <c r="G41">
        <v>-15611.24609375</v>
      </c>
      <c r="H41">
        <v>-55103.71875</v>
      </c>
      <c r="I41">
        <v>-80.370445251464844</v>
      </c>
      <c r="J41">
        <v>11.474753379821779</v>
      </c>
      <c r="K41">
        <v>45.526149749755859</v>
      </c>
      <c r="L41">
        <v>25.240114212036129</v>
      </c>
      <c r="M41">
        <v>2.1965992450714111</v>
      </c>
      <c r="N41">
        <v>61.383857727050781</v>
      </c>
    </row>
    <row r="42" spans="1:14" x14ac:dyDescent="0.3">
      <c r="A42" s="1">
        <v>40</v>
      </c>
      <c r="B42">
        <v>0.6070486307144165</v>
      </c>
      <c r="C42">
        <v>1</v>
      </c>
      <c r="D42">
        <v>0.55065476894378662</v>
      </c>
      <c r="E42">
        <v>1</v>
      </c>
      <c r="F42">
        <v>780.37921142578125</v>
      </c>
      <c r="G42">
        <v>-15612.4091796875</v>
      </c>
      <c r="H42">
        <v>-55098.9296875</v>
      </c>
      <c r="I42">
        <v>-79.645462036132813</v>
      </c>
      <c r="J42">
        <v>5.2154707908630371</v>
      </c>
      <c r="K42">
        <v>74.892112731933594</v>
      </c>
      <c r="L42">
        <v>67.207244873046875</v>
      </c>
      <c r="M42">
        <v>-5.0182080268859863</v>
      </c>
      <c r="N42">
        <v>51.026988983154297</v>
      </c>
    </row>
    <row r="43" spans="1:14" x14ac:dyDescent="0.3">
      <c r="A43" s="1">
        <v>41</v>
      </c>
      <c r="B43">
        <v>0.14897829294204709</v>
      </c>
      <c r="C43">
        <v>0.86515003442764282</v>
      </c>
      <c r="D43">
        <v>1</v>
      </c>
      <c r="E43">
        <v>1</v>
      </c>
      <c r="F43">
        <v>677.5953369140625</v>
      </c>
      <c r="G43">
        <v>-15615.2451171875</v>
      </c>
      <c r="H43">
        <v>-55093.5546875</v>
      </c>
      <c r="I43">
        <v>-78.131355285644531</v>
      </c>
      <c r="J43">
        <v>-1.2547693252563481</v>
      </c>
      <c r="K43">
        <v>64.425575256347656</v>
      </c>
      <c r="L43">
        <v>70.65948486328125</v>
      </c>
      <c r="M43">
        <v>-164.6937561035156</v>
      </c>
      <c r="N43">
        <v>250.05682373046881</v>
      </c>
    </row>
    <row r="44" spans="1:14" x14ac:dyDescent="0.3">
      <c r="A44" s="1">
        <v>42</v>
      </c>
      <c r="B44">
        <v>1</v>
      </c>
      <c r="C44">
        <v>0.11705216020345691</v>
      </c>
      <c r="D44">
        <v>0.6950872540473938</v>
      </c>
      <c r="E44">
        <v>0.94510072469711304</v>
      </c>
      <c r="F44">
        <v>570.6541748046875</v>
      </c>
      <c r="G44">
        <v>-15619.8076171875</v>
      </c>
      <c r="H44">
        <v>-55087.7109375</v>
      </c>
      <c r="I44">
        <v>-77.563163757324219</v>
      </c>
      <c r="J44">
        <v>-10.715549468994141</v>
      </c>
      <c r="K44">
        <v>20.962509155273441</v>
      </c>
      <c r="L44">
        <v>31.674306869506839</v>
      </c>
      <c r="M44">
        <v>-166.9375915527344</v>
      </c>
      <c r="N44">
        <v>243.9089660644531</v>
      </c>
    </row>
    <row r="45" spans="1:14" x14ac:dyDescent="0.3">
      <c r="A45" s="1">
        <v>43</v>
      </c>
      <c r="B45">
        <v>0.52313947677612305</v>
      </c>
      <c r="C45">
        <v>1</v>
      </c>
      <c r="D45">
        <v>1</v>
      </c>
      <c r="E45">
        <v>0.92028653621673584</v>
      </c>
      <c r="F45">
        <v>451.020263671875</v>
      </c>
      <c r="G45">
        <v>-15625.74609375</v>
      </c>
      <c r="H45">
        <v>-55080.85546875</v>
      </c>
      <c r="I45">
        <v>-79.165679931640625</v>
      </c>
      <c r="J45">
        <v>-13.920626640319821</v>
      </c>
      <c r="K45">
        <v>-43.938907623291023</v>
      </c>
      <c r="L45">
        <v>-10.459524154663089</v>
      </c>
      <c r="M45">
        <v>-165.26139831542969</v>
      </c>
      <c r="N45">
        <v>239.8132629394531</v>
      </c>
    </row>
    <row r="46" spans="1:14" x14ac:dyDescent="0.3">
      <c r="A46" s="1">
        <v>44</v>
      </c>
      <c r="B46">
        <v>0.54594153165817261</v>
      </c>
      <c r="C46">
        <v>0.76939511299133301</v>
      </c>
      <c r="D46">
        <v>1</v>
      </c>
      <c r="E46">
        <v>0.95475292205810547</v>
      </c>
      <c r="F46">
        <v>326.70562744140619</v>
      </c>
      <c r="G46">
        <v>-15631.388671875</v>
      </c>
      <c r="H46">
        <v>-55074.203125</v>
      </c>
      <c r="I46">
        <v>-82.724220275878906</v>
      </c>
      <c r="J46">
        <v>-9.0860919952392578</v>
      </c>
      <c r="K46">
        <v>-88.877326965332031</v>
      </c>
      <c r="L46">
        <v>-52.369419097900391</v>
      </c>
      <c r="M46">
        <v>-159.8838806152344</v>
      </c>
      <c r="N46">
        <v>230.8851013183594</v>
      </c>
    </row>
    <row r="47" spans="1:14" x14ac:dyDescent="0.3">
      <c r="A47" s="1">
        <v>45</v>
      </c>
      <c r="B47">
        <v>0.75346589088439941</v>
      </c>
      <c r="C47">
        <v>0.47790145874023438</v>
      </c>
      <c r="D47">
        <v>0.67094427347183228</v>
      </c>
      <c r="E47">
        <v>0.52561545372009277</v>
      </c>
      <c r="F47">
        <v>197.02970886230469</v>
      </c>
      <c r="G47">
        <v>-15635.5234375</v>
      </c>
      <c r="H47">
        <v>-55068.453125</v>
      </c>
      <c r="I47">
        <v>-87.010459899902344</v>
      </c>
      <c r="J47">
        <v>-0.27768039703369141</v>
      </c>
      <c r="K47">
        <v>-92.773277282714844</v>
      </c>
      <c r="L47">
        <v>-81.755348205566406</v>
      </c>
      <c r="M47">
        <v>-38.808700561523438</v>
      </c>
      <c r="N47">
        <v>94.884895324707031</v>
      </c>
    </row>
    <row r="48" spans="1:14" x14ac:dyDescent="0.3">
      <c r="A48" s="1">
        <v>46</v>
      </c>
      <c r="B48">
        <v>0.43097573518753052</v>
      </c>
      <c r="C48">
        <v>0.98490262031555176</v>
      </c>
      <c r="D48">
        <v>0.89662772417068481</v>
      </c>
      <c r="E48">
        <v>0.533039391040802</v>
      </c>
      <c r="F48">
        <v>60.54168701171875</v>
      </c>
      <c r="G48">
        <v>-15637.927734375</v>
      </c>
      <c r="H48">
        <v>-55063.59375</v>
      </c>
      <c r="I48">
        <v>-90.639892578125</v>
      </c>
      <c r="J48">
        <v>4.2075347900390616</v>
      </c>
      <c r="K48">
        <v>-53.076553344726563</v>
      </c>
      <c r="L48">
        <v>-43.124782562255859</v>
      </c>
      <c r="M48">
        <v>-2.9371275901794429</v>
      </c>
      <c r="N48">
        <v>68.863067626953125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3209.870849609375</v>
      </c>
      <c r="G2">
        <v>-15535.3642578125</v>
      </c>
      <c r="H2">
        <v>-55360.06640625</v>
      </c>
      <c r="I2">
        <v>9.9562415853142738E-3</v>
      </c>
      <c r="J2">
        <v>-9.9246352910995483E-2</v>
      </c>
      <c r="K2">
        <v>-3.0150450766086578E-2</v>
      </c>
      <c r="L2">
        <v>0.2766689658164978</v>
      </c>
      <c r="M2">
        <v>-0.29576140642166138</v>
      </c>
      <c r="N2">
        <v>109.7704696655273</v>
      </c>
    </row>
    <row r="3" spans="1:14" x14ac:dyDescent="0.3">
      <c r="A3" s="1">
        <v>1</v>
      </c>
      <c r="B3">
        <v>0.50354969501495361</v>
      </c>
      <c r="C3">
        <v>1</v>
      </c>
      <c r="D3">
        <v>0.68530601263046265</v>
      </c>
      <c r="E3">
        <v>1</v>
      </c>
      <c r="F3">
        <v>3208.427734375</v>
      </c>
      <c r="G3">
        <v>-15535.345703125</v>
      </c>
      <c r="H3">
        <v>-55360.0859375</v>
      </c>
      <c r="I3">
        <v>-0.23803624510765081</v>
      </c>
      <c r="J3">
        <v>-0.40052983164787292</v>
      </c>
      <c r="K3">
        <v>-0.24801662564277649</v>
      </c>
      <c r="L3">
        <v>0.27744513750076288</v>
      </c>
      <c r="M3">
        <v>-0.25032880902290339</v>
      </c>
      <c r="N3">
        <v>109.8037109375</v>
      </c>
    </row>
    <row r="4" spans="1:14" x14ac:dyDescent="0.3">
      <c r="A4" s="1">
        <v>2</v>
      </c>
      <c r="B4">
        <v>0.94376486539840698</v>
      </c>
      <c r="C4">
        <v>0.69964998960494995</v>
      </c>
      <c r="D4">
        <v>0.57285690307617188</v>
      </c>
      <c r="E4">
        <v>0.66703277826309204</v>
      </c>
      <c r="F4">
        <v>3205.09716796875</v>
      </c>
      <c r="G4">
        <v>-15535.048828125</v>
      </c>
      <c r="H4">
        <v>-55360.33984375</v>
      </c>
      <c r="I4">
        <v>-0.98145544528961182</v>
      </c>
      <c r="J4">
        <v>-1.265937328338623</v>
      </c>
      <c r="K4">
        <v>-1.0629173517227171</v>
      </c>
      <c r="L4">
        <v>1.3423160314559941</v>
      </c>
      <c r="M4">
        <v>3.7410471439361568</v>
      </c>
      <c r="N4">
        <v>110.3811798095703</v>
      </c>
    </row>
    <row r="5" spans="1:14" x14ac:dyDescent="0.3">
      <c r="A5" s="1">
        <v>3</v>
      </c>
      <c r="B5">
        <v>0.98683845996856689</v>
      </c>
      <c r="C5">
        <v>1</v>
      </c>
      <c r="D5">
        <v>0.39057043194770807</v>
      </c>
      <c r="E5">
        <v>1</v>
      </c>
      <c r="F5">
        <v>3201.7197265625</v>
      </c>
      <c r="G5">
        <v>-15534.1982421875</v>
      </c>
      <c r="H5">
        <v>-55360.75</v>
      </c>
      <c r="I5">
        <v>-1.53688108921051</v>
      </c>
      <c r="J5">
        <v>-1.056829571723938</v>
      </c>
      <c r="K5">
        <v>-2.0026383399963379</v>
      </c>
      <c r="L5">
        <v>4.7294774055480957</v>
      </c>
      <c r="M5">
        <v>12.13312911987305</v>
      </c>
      <c r="N5">
        <v>111.83802795410161</v>
      </c>
    </row>
    <row r="6" spans="1:14" x14ac:dyDescent="0.3">
      <c r="A6" s="1">
        <v>4</v>
      </c>
      <c r="B6">
        <v>1</v>
      </c>
      <c r="C6">
        <v>0.6443784236907959</v>
      </c>
      <c r="D6">
        <v>0.97827845811843872</v>
      </c>
      <c r="E6">
        <v>1</v>
      </c>
      <c r="F6">
        <v>3198.92626953125</v>
      </c>
      <c r="G6">
        <v>-15532.939453125</v>
      </c>
      <c r="H6">
        <v>-55360.96484375</v>
      </c>
      <c r="I6">
        <v>-1.8343937397003169</v>
      </c>
      <c r="J6">
        <v>-0.37860804796218872</v>
      </c>
      <c r="K6">
        <v>-2.9197220802307129</v>
      </c>
      <c r="L6">
        <v>10.878376960754389</v>
      </c>
      <c r="M6">
        <v>25.116561889648441</v>
      </c>
      <c r="N6">
        <v>114.4544677734375</v>
      </c>
    </row>
    <row r="7" spans="1:14" x14ac:dyDescent="0.3">
      <c r="A7" s="1">
        <v>5</v>
      </c>
      <c r="B7">
        <v>1</v>
      </c>
      <c r="C7">
        <v>0.2313296049833298</v>
      </c>
      <c r="D7">
        <v>1</v>
      </c>
      <c r="E7">
        <v>1</v>
      </c>
      <c r="F7">
        <v>3197.686279296875</v>
      </c>
      <c r="G7">
        <v>-15531.5693359375</v>
      </c>
      <c r="H7">
        <v>-55360.625</v>
      </c>
      <c r="I7">
        <v>-1.684725880622864</v>
      </c>
      <c r="J7">
        <v>1.712507963180542</v>
      </c>
      <c r="K7">
        <v>-3.2838113307952881</v>
      </c>
      <c r="L7">
        <v>19.750944137573239</v>
      </c>
      <c r="M7">
        <v>42.804004669189453</v>
      </c>
      <c r="N7">
        <v>119.87888336181641</v>
      </c>
    </row>
    <row r="8" spans="1:14" x14ac:dyDescent="0.3">
      <c r="A8" s="1">
        <v>6</v>
      </c>
      <c r="B8">
        <v>0.58835452795028687</v>
      </c>
      <c r="C8">
        <v>0.26438277959823608</v>
      </c>
      <c r="D8">
        <v>0.80369043350219727</v>
      </c>
      <c r="E8">
        <v>0.88933324813842773</v>
      </c>
      <c r="F8">
        <v>3196.929931640625</v>
      </c>
      <c r="G8">
        <v>-15530.60546875</v>
      </c>
      <c r="H8">
        <v>-55359.13671875</v>
      </c>
      <c r="I8">
        <v>-1.305837035179138</v>
      </c>
      <c r="J8">
        <v>4.5086135864257813</v>
      </c>
      <c r="K8">
        <v>-2.889227151870728</v>
      </c>
      <c r="L8">
        <v>30.710870742797852</v>
      </c>
      <c r="M8">
        <v>64.594505310058594</v>
      </c>
      <c r="N8">
        <v>130.12080383300781</v>
      </c>
    </row>
    <row r="9" spans="1:14" x14ac:dyDescent="0.3">
      <c r="A9" s="1">
        <v>7</v>
      </c>
      <c r="B9">
        <v>0.54141819477081299</v>
      </c>
      <c r="C9">
        <v>1</v>
      </c>
      <c r="D9">
        <v>1</v>
      </c>
      <c r="E9">
        <v>0.93245571851730347</v>
      </c>
      <c r="F9">
        <v>3194.44189453125</v>
      </c>
      <c r="G9">
        <v>-15530.7265625</v>
      </c>
      <c r="H9">
        <v>-55356.33984375</v>
      </c>
      <c r="I9">
        <v>-1.26320493221283</v>
      </c>
      <c r="J9">
        <v>6.1137280464172363</v>
      </c>
      <c r="K9">
        <v>-1.5599865913391111</v>
      </c>
      <c r="L9">
        <v>41.289421081542969</v>
      </c>
      <c r="M9">
        <v>91.738594055175781</v>
      </c>
      <c r="N9">
        <v>147.9943542480469</v>
      </c>
    </row>
    <row r="10" spans="1:14" x14ac:dyDescent="0.3">
      <c r="A10" s="1">
        <v>8</v>
      </c>
      <c r="B10">
        <v>0.94436860084533691</v>
      </c>
      <c r="C10">
        <v>0.59710747003555298</v>
      </c>
      <c r="D10">
        <v>1</v>
      </c>
      <c r="E10">
        <v>1</v>
      </c>
      <c r="F10">
        <v>3187.71630859375</v>
      </c>
      <c r="G10">
        <v>-15532.5009765625</v>
      </c>
      <c r="H10">
        <v>-55352.36328125</v>
      </c>
      <c r="I10">
        <v>-2.1360988616943359</v>
      </c>
      <c r="J10">
        <v>4.3663187026977539</v>
      </c>
      <c r="K10">
        <v>-1.5853128433227539</v>
      </c>
      <c r="L10">
        <v>46.775676727294922</v>
      </c>
      <c r="M10">
        <v>129.0485534667969</v>
      </c>
      <c r="N10">
        <v>176.39112854003909</v>
      </c>
    </row>
    <row r="11" spans="1:14" x14ac:dyDescent="0.3">
      <c r="A11" s="1">
        <v>9</v>
      </c>
      <c r="B11">
        <v>0.60546392202377319</v>
      </c>
      <c r="C11">
        <v>0.64067924022674561</v>
      </c>
      <c r="D11">
        <v>0.72325235605239868</v>
      </c>
      <c r="E11">
        <v>0.55215758085250854</v>
      </c>
      <c r="F11">
        <v>3174.5751953125</v>
      </c>
      <c r="G11">
        <v>-15536.0615234375</v>
      </c>
      <c r="H11">
        <v>-55346.94921875</v>
      </c>
      <c r="I11">
        <v>-4.3084335327148438</v>
      </c>
      <c r="J11">
        <v>0.1054601669311523</v>
      </c>
      <c r="K11">
        <v>-5.8135261535644531</v>
      </c>
      <c r="L11">
        <v>38.845806121826172</v>
      </c>
      <c r="M11">
        <v>170.37416076660159</v>
      </c>
      <c r="N11">
        <v>208.22557067871091</v>
      </c>
    </row>
    <row r="12" spans="1:14" x14ac:dyDescent="0.3">
      <c r="A12" s="1">
        <v>10</v>
      </c>
      <c r="B12">
        <v>1</v>
      </c>
      <c r="C12">
        <v>-7.4971467256546021E-2</v>
      </c>
      <c r="D12">
        <v>0.72619026899337769</v>
      </c>
      <c r="E12">
        <v>0.2216400355100632</v>
      </c>
      <c r="F12">
        <v>3152.451904296875</v>
      </c>
      <c r="G12">
        <v>-15540.8037109375</v>
      </c>
      <c r="H12">
        <v>-55340.48828125</v>
      </c>
      <c r="I12">
        <v>-7.9572000503540039</v>
      </c>
      <c r="J12">
        <v>-2.7664005756378169</v>
      </c>
      <c r="K12">
        <v>-13.460695266723629</v>
      </c>
      <c r="L12">
        <v>17.107368469238281</v>
      </c>
      <c r="M12">
        <v>-164.47926330566409</v>
      </c>
      <c r="N12">
        <v>229.91792297363281</v>
      </c>
    </row>
    <row r="13" spans="1:14" x14ac:dyDescent="0.3">
      <c r="A13" s="1">
        <v>11</v>
      </c>
      <c r="B13">
        <v>0.54438811540603638</v>
      </c>
      <c r="C13">
        <v>1</v>
      </c>
      <c r="D13">
        <v>0.81503379344940186</v>
      </c>
      <c r="E13">
        <v>0.84640622138977051</v>
      </c>
      <c r="F13">
        <v>3121.8564453125</v>
      </c>
      <c r="G13">
        <v>-15545.8046875</v>
      </c>
      <c r="H13">
        <v>-55333.5625</v>
      </c>
      <c r="I13">
        <v>-12.73394203186035</v>
      </c>
      <c r="J13">
        <v>1.0614819526672361</v>
      </c>
      <c r="K13">
        <v>-23.42437744140625</v>
      </c>
      <c r="L13">
        <v>-11.72088623046875</v>
      </c>
      <c r="M13">
        <v>-157.69648742675781</v>
      </c>
      <c r="N13">
        <v>246.35166931152341</v>
      </c>
    </row>
    <row r="14" spans="1:14" x14ac:dyDescent="0.3">
      <c r="A14" s="1">
        <v>12</v>
      </c>
      <c r="B14">
        <v>0.90491914749145508</v>
      </c>
      <c r="C14">
        <v>0.66332238912582397</v>
      </c>
      <c r="D14">
        <v>0.59410041570663452</v>
      </c>
      <c r="E14">
        <v>1</v>
      </c>
      <c r="F14">
        <v>3081.4921875</v>
      </c>
      <c r="G14">
        <v>-15550.4833984375</v>
      </c>
      <c r="H14">
        <v>-55326.64453125</v>
      </c>
      <c r="I14">
        <v>-18.146171569824219</v>
      </c>
      <c r="J14">
        <v>10.316624641418461</v>
      </c>
      <c r="K14">
        <v>-31.643447875976559</v>
      </c>
      <c r="L14">
        <v>-40.532005310058587</v>
      </c>
      <c r="M14">
        <v>-166.3604431152344</v>
      </c>
      <c r="N14">
        <v>265.47650146484381</v>
      </c>
    </row>
    <row r="15" spans="1:14" x14ac:dyDescent="0.3">
      <c r="A15" s="1">
        <v>13</v>
      </c>
      <c r="B15">
        <v>1</v>
      </c>
      <c r="C15">
        <v>0.50180572271347046</v>
      </c>
      <c r="D15">
        <v>0.39343512058258062</v>
      </c>
      <c r="E15">
        <v>1</v>
      </c>
      <c r="F15">
        <v>3034.3935546875</v>
      </c>
      <c r="G15">
        <v>-15553.8232421875</v>
      </c>
      <c r="H15">
        <v>-55320.38671875</v>
      </c>
      <c r="I15">
        <v>-24.15731239318848</v>
      </c>
      <c r="J15">
        <v>23.1446418762207</v>
      </c>
      <c r="K15">
        <v>-36.172725677490227</v>
      </c>
      <c r="L15">
        <v>-63.208778381347663</v>
      </c>
      <c r="M15">
        <v>157.7583923339844</v>
      </c>
      <c r="N15">
        <v>308.61764526367188</v>
      </c>
    </row>
    <row r="16" spans="1:14" x14ac:dyDescent="0.3">
      <c r="A16" s="1">
        <v>14</v>
      </c>
      <c r="B16">
        <v>1</v>
      </c>
      <c r="C16">
        <v>1</v>
      </c>
      <c r="D16">
        <v>1</v>
      </c>
      <c r="E16">
        <v>0.81800711154937744</v>
      </c>
      <c r="F16">
        <v>2972.678955078125</v>
      </c>
      <c r="G16">
        <v>-15555.759765625</v>
      </c>
      <c r="H16">
        <v>-55314.13671875</v>
      </c>
      <c r="I16">
        <v>-31.133562088012699</v>
      </c>
      <c r="J16">
        <v>35.341842651367188</v>
      </c>
      <c r="K16">
        <v>-33.243289947509773</v>
      </c>
      <c r="L16">
        <v>-60.826622009277337</v>
      </c>
      <c r="M16">
        <v>78.99664306640625</v>
      </c>
      <c r="N16">
        <v>21.862373352050781</v>
      </c>
    </row>
    <row r="17" spans="1:14" x14ac:dyDescent="0.3">
      <c r="A17" s="1">
        <v>15</v>
      </c>
      <c r="B17">
        <v>1</v>
      </c>
      <c r="C17">
        <v>1</v>
      </c>
      <c r="D17">
        <v>1</v>
      </c>
      <c r="E17">
        <v>1</v>
      </c>
      <c r="F17">
        <v>2907.385009765625</v>
      </c>
      <c r="G17">
        <v>-15555.6630859375</v>
      </c>
      <c r="H17">
        <v>-55308.60546875</v>
      </c>
      <c r="I17">
        <v>-37.459636688232422</v>
      </c>
      <c r="J17">
        <v>37.479286193847663</v>
      </c>
      <c r="K17">
        <v>-22.763181686401371</v>
      </c>
      <c r="L17">
        <v>-36.621917724609382</v>
      </c>
      <c r="M17">
        <v>43.442733764648438</v>
      </c>
      <c r="N17">
        <v>49.152256011962891</v>
      </c>
    </row>
    <row r="18" spans="1:14" x14ac:dyDescent="0.3">
      <c r="A18" s="1">
        <v>16</v>
      </c>
      <c r="B18">
        <v>1</v>
      </c>
      <c r="C18">
        <v>0.74624371528625488</v>
      </c>
      <c r="D18">
        <v>0.59220248460769653</v>
      </c>
      <c r="E18">
        <v>0.86398470401763916</v>
      </c>
      <c r="F18">
        <v>2843.572998046875</v>
      </c>
      <c r="G18">
        <v>-15553.904296875</v>
      </c>
      <c r="H18">
        <v>-55303.76171875</v>
      </c>
      <c r="I18">
        <v>-42.068885803222663</v>
      </c>
      <c r="J18">
        <v>32.959548950195313</v>
      </c>
      <c r="K18">
        <v>-5.813694953918457</v>
      </c>
      <c r="L18">
        <v>-9.1283168792724609</v>
      </c>
      <c r="M18">
        <v>26.376970291137699</v>
      </c>
      <c r="N18">
        <v>66.172752380371094</v>
      </c>
    </row>
    <row r="19" spans="1:14" x14ac:dyDescent="0.3">
      <c r="A19" s="1">
        <v>17</v>
      </c>
      <c r="B19">
        <v>1</v>
      </c>
      <c r="C19">
        <v>1</v>
      </c>
      <c r="D19">
        <v>0.59443068504333496</v>
      </c>
      <c r="E19">
        <v>1</v>
      </c>
      <c r="F19">
        <v>2778.0341796875</v>
      </c>
      <c r="G19">
        <v>-15550.9482421875</v>
      </c>
      <c r="H19">
        <v>-55298.8203125</v>
      </c>
      <c r="I19">
        <v>-44.9300537109375</v>
      </c>
      <c r="J19">
        <v>30.232700347900391</v>
      </c>
      <c r="K19">
        <v>14.846853256225589</v>
      </c>
      <c r="L19">
        <v>22.10748291015625</v>
      </c>
      <c r="M19">
        <v>23.715801239013668</v>
      </c>
      <c r="N19">
        <v>84.416206359863281</v>
      </c>
    </row>
    <row r="20" spans="1:14" x14ac:dyDescent="0.3">
      <c r="A20" s="1">
        <v>18</v>
      </c>
      <c r="B20">
        <v>0.69227832555770874</v>
      </c>
      <c r="C20">
        <v>1</v>
      </c>
      <c r="D20">
        <v>0.95257794857025146</v>
      </c>
      <c r="E20">
        <v>0.97811329364776611</v>
      </c>
      <c r="F20">
        <v>2714.919921875</v>
      </c>
      <c r="G20">
        <v>-15547.9443359375</v>
      </c>
      <c r="H20">
        <v>-55293.578125</v>
      </c>
      <c r="I20">
        <v>-46.026508331298828</v>
      </c>
      <c r="J20">
        <v>33.044288635253913</v>
      </c>
      <c r="K20">
        <v>30.32831954956055</v>
      </c>
      <c r="L20">
        <v>51.9783935546875</v>
      </c>
      <c r="M20">
        <v>47.809623718261719</v>
      </c>
      <c r="N20">
        <v>121.0992889404297</v>
      </c>
    </row>
    <row r="21" spans="1:14" x14ac:dyDescent="0.3">
      <c r="A21" s="1">
        <v>19</v>
      </c>
      <c r="B21">
        <v>0.59027785062789917</v>
      </c>
      <c r="C21">
        <v>1</v>
      </c>
      <c r="D21">
        <v>0.32608139514923101</v>
      </c>
      <c r="E21">
        <v>1</v>
      </c>
      <c r="F21">
        <v>2653.05322265625</v>
      </c>
      <c r="G21">
        <v>-15546.3076171875</v>
      </c>
      <c r="H21">
        <v>-55287.8515625</v>
      </c>
      <c r="I21">
        <v>-46.010265350341797</v>
      </c>
      <c r="J21">
        <v>32.973915100097663</v>
      </c>
      <c r="K21">
        <v>30.533477783203121</v>
      </c>
      <c r="L21">
        <v>57.84576416015625</v>
      </c>
      <c r="M21">
        <v>119.7091827392578</v>
      </c>
      <c r="N21">
        <v>193.26947021484381</v>
      </c>
    </row>
    <row r="22" spans="1:14" x14ac:dyDescent="0.3">
      <c r="A22" s="1">
        <v>20</v>
      </c>
      <c r="B22">
        <v>1</v>
      </c>
      <c r="C22">
        <v>0.59419101476669312</v>
      </c>
      <c r="D22">
        <v>0.7714313268661499</v>
      </c>
      <c r="E22">
        <v>0.46442487835884089</v>
      </c>
      <c r="F22">
        <v>2587.66943359375</v>
      </c>
      <c r="G22">
        <v>-15546.818359375</v>
      </c>
      <c r="H22">
        <v>-55281.80859375</v>
      </c>
      <c r="I22">
        <v>-46.316410064697273</v>
      </c>
      <c r="J22">
        <v>21.646718978881839</v>
      </c>
      <c r="K22">
        <v>11.43113803863525</v>
      </c>
      <c r="L22">
        <v>30.54902267456055</v>
      </c>
      <c r="M22">
        <v>163.5260009765625</v>
      </c>
      <c r="N22">
        <v>229.78974914550781</v>
      </c>
    </row>
    <row r="23" spans="1:14" x14ac:dyDescent="0.3">
      <c r="A23" s="1">
        <v>21</v>
      </c>
      <c r="B23">
        <v>0.23074814677238459</v>
      </c>
      <c r="C23">
        <v>0.48466897010803223</v>
      </c>
      <c r="D23">
        <v>0.98024547100067139</v>
      </c>
      <c r="E23">
        <v>1</v>
      </c>
      <c r="F23">
        <v>2515.428466796875</v>
      </c>
      <c r="G23">
        <v>-15548.7021484375</v>
      </c>
      <c r="H23">
        <v>-55275.6484375</v>
      </c>
      <c r="I23">
        <v>-48.066059112548828</v>
      </c>
      <c r="J23">
        <v>14.42620277404785</v>
      </c>
      <c r="K23">
        <v>-21.159137725830082</v>
      </c>
      <c r="L23">
        <v>-7.5666947364807129</v>
      </c>
      <c r="M23">
        <v>177.00048828125</v>
      </c>
      <c r="N23">
        <v>250.07560729980469</v>
      </c>
    </row>
    <row r="24" spans="1:14" x14ac:dyDescent="0.3">
      <c r="A24" s="1">
        <v>22</v>
      </c>
      <c r="B24">
        <v>0.94409894943237305</v>
      </c>
      <c r="C24">
        <v>1</v>
      </c>
      <c r="D24">
        <v>0.92254447937011719</v>
      </c>
      <c r="E24">
        <v>0.99402964115142822</v>
      </c>
      <c r="F24">
        <v>2430.58984375</v>
      </c>
      <c r="G24">
        <v>-15550.4580078125</v>
      </c>
      <c r="H24">
        <v>-55269.71875</v>
      </c>
      <c r="I24">
        <v>-51.684532165527337</v>
      </c>
      <c r="J24">
        <v>24.333698272705082</v>
      </c>
      <c r="K24">
        <v>-49.716285705566413</v>
      </c>
      <c r="L24">
        <v>-45.570133209228523</v>
      </c>
      <c r="M24">
        <v>163.87953186035159</v>
      </c>
      <c r="N24">
        <v>279.1075439453125</v>
      </c>
    </row>
    <row r="25" spans="1:14" x14ac:dyDescent="0.3">
      <c r="A25" s="1">
        <v>23</v>
      </c>
      <c r="B25">
        <v>0.45088014006614691</v>
      </c>
      <c r="C25">
        <v>1</v>
      </c>
      <c r="D25">
        <v>0.21883070468902591</v>
      </c>
      <c r="E25">
        <v>1</v>
      </c>
      <c r="F25">
        <v>2338.260498046875</v>
      </c>
      <c r="G25">
        <v>-15550.8720703125</v>
      </c>
      <c r="H25">
        <v>-55265.16015625</v>
      </c>
      <c r="I25">
        <v>-56.604114532470703</v>
      </c>
      <c r="J25">
        <v>37.906612396240227</v>
      </c>
      <c r="K25">
        <v>-57.928882598876953</v>
      </c>
      <c r="L25">
        <v>-64.986434936523438</v>
      </c>
      <c r="M25">
        <v>93.068313598632813</v>
      </c>
      <c r="N25">
        <v>7.8804932534694672E-2</v>
      </c>
    </row>
    <row r="26" spans="1:14" x14ac:dyDescent="0.3">
      <c r="A26" s="1">
        <v>24</v>
      </c>
      <c r="B26">
        <v>-6.5304160118103027E-2</v>
      </c>
      <c r="C26">
        <v>0.74869030714035034</v>
      </c>
      <c r="D26">
        <v>0.88698011636734009</v>
      </c>
      <c r="E26">
        <v>0.73921376466751099</v>
      </c>
      <c r="F26">
        <v>2244.912109375</v>
      </c>
      <c r="G26">
        <v>-15549.44921875</v>
      </c>
      <c r="H26">
        <v>-55261.80078125</v>
      </c>
      <c r="I26">
        <v>-61.29736328125</v>
      </c>
      <c r="J26">
        <v>42.463031768798828</v>
      </c>
      <c r="K26">
        <v>-38.887828826904297</v>
      </c>
      <c r="L26">
        <v>-40.023632049560547</v>
      </c>
      <c r="M26">
        <v>40.769187927246087</v>
      </c>
      <c r="N26">
        <v>47.422225952148438</v>
      </c>
    </row>
    <row r="27" spans="1:14" x14ac:dyDescent="0.3">
      <c r="A27" s="1">
        <v>25</v>
      </c>
      <c r="B27">
        <v>0.39052161574363708</v>
      </c>
      <c r="C27">
        <v>0.52982050180435181</v>
      </c>
      <c r="D27">
        <v>0.69164085388183594</v>
      </c>
      <c r="E27">
        <v>0.56167399883270264</v>
      </c>
      <c r="F27">
        <v>2153.87353515625</v>
      </c>
      <c r="G27">
        <v>-15546.8603515625</v>
      </c>
      <c r="H27">
        <v>-55258.390625</v>
      </c>
      <c r="I27">
        <v>-64.264633178710938</v>
      </c>
      <c r="J27">
        <v>38.844985961914063</v>
      </c>
      <c r="K27">
        <v>-7.0727801322937012</v>
      </c>
      <c r="L27">
        <v>-7.8868112564086914</v>
      </c>
      <c r="M27">
        <v>26.490842819213871</v>
      </c>
      <c r="N27">
        <v>66.471939086914063</v>
      </c>
    </row>
    <row r="28" spans="1:14" x14ac:dyDescent="0.3">
      <c r="A28" s="1">
        <v>26</v>
      </c>
      <c r="B28">
        <v>0.2123757749795914</v>
      </c>
      <c r="C28">
        <v>-0.54087185859680176</v>
      </c>
      <c r="D28">
        <v>0.35502532124519348</v>
      </c>
      <c r="E28">
        <v>0.62228989601135254</v>
      </c>
      <c r="F28">
        <v>2062.966552734375</v>
      </c>
      <c r="G28">
        <v>-15544.15625</v>
      </c>
      <c r="H28">
        <v>-55254.5546875</v>
      </c>
      <c r="I28">
        <v>-65.562294006347656</v>
      </c>
      <c r="J28">
        <v>36.739242553710938</v>
      </c>
      <c r="K28">
        <v>24.789773941040039</v>
      </c>
      <c r="L28">
        <v>22.497671127319339</v>
      </c>
      <c r="M28">
        <v>25.639911651611332</v>
      </c>
      <c r="N28">
        <v>84.084671020507813</v>
      </c>
    </row>
    <row r="29" spans="1:14" x14ac:dyDescent="0.3">
      <c r="A29" s="1">
        <v>27</v>
      </c>
      <c r="B29">
        <v>0.76889783143997192</v>
      </c>
      <c r="C29">
        <v>0.93363159894943237</v>
      </c>
      <c r="D29">
        <v>0.75317579507827759</v>
      </c>
      <c r="E29">
        <v>1</v>
      </c>
      <c r="F29">
        <v>1970.760498046875</v>
      </c>
      <c r="G29">
        <v>-15541.953125</v>
      </c>
      <c r="H29">
        <v>-55250.015625</v>
      </c>
      <c r="I29">
        <v>-66.062873840332031</v>
      </c>
      <c r="J29">
        <v>39.063724517822273</v>
      </c>
      <c r="K29">
        <v>46.087635040283203</v>
      </c>
      <c r="L29">
        <v>48.134941101074219</v>
      </c>
      <c r="M29">
        <v>39.951999664306641</v>
      </c>
      <c r="N29">
        <v>113.3012161254883</v>
      </c>
    </row>
    <row r="30" spans="1:14" x14ac:dyDescent="0.3">
      <c r="A30" s="1">
        <v>28</v>
      </c>
      <c r="B30">
        <v>0.41084173321723938</v>
      </c>
      <c r="C30">
        <v>0.4233238697052002</v>
      </c>
      <c r="D30">
        <v>1</v>
      </c>
      <c r="E30">
        <v>0.44407102465629578</v>
      </c>
      <c r="F30">
        <v>1883.480834960938</v>
      </c>
      <c r="G30">
        <v>-15541.1357421875</v>
      </c>
      <c r="H30">
        <v>-55245.08984375</v>
      </c>
      <c r="I30">
        <v>-66.069091796875</v>
      </c>
      <c r="J30">
        <v>44.208553314208977</v>
      </c>
      <c r="K30">
        <v>48.892326354980469</v>
      </c>
      <c r="L30">
        <v>58.778602600097663</v>
      </c>
      <c r="M30">
        <v>89.711273193359375</v>
      </c>
      <c r="N30">
        <v>170.6825256347656</v>
      </c>
    </row>
    <row r="31" spans="1:14" x14ac:dyDescent="0.3">
      <c r="A31" s="1">
        <v>29</v>
      </c>
      <c r="B31">
        <v>0.90217798948287964</v>
      </c>
      <c r="C31">
        <v>0.47964990139007568</v>
      </c>
      <c r="D31">
        <v>0.35938334465026861</v>
      </c>
      <c r="E31">
        <v>0.83510160446166992</v>
      </c>
      <c r="F31">
        <v>1793.770751953125</v>
      </c>
      <c r="G31">
        <v>-15541.697265625</v>
      </c>
      <c r="H31">
        <v>-55239.8203125</v>
      </c>
      <c r="I31">
        <v>-65.876121520996094</v>
      </c>
      <c r="J31">
        <v>43.183563232421882</v>
      </c>
      <c r="K31">
        <v>33.915054321289063</v>
      </c>
      <c r="L31">
        <v>43.307598114013672</v>
      </c>
      <c r="M31">
        <v>135.0864562988281</v>
      </c>
      <c r="N31">
        <v>211.82945251464841</v>
      </c>
    </row>
    <row r="32" spans="1:14" x14ac:dyDescent="0.3">
      <c r="A32" s="1">
        <v>30</v>
      </c>
      <c r="B32">
        <v>1</v>
      </c>
      <c r="C32">
        <v>0.15685534477233889</v>
      </c>
      <c r="D32">
        <v>0.40917488932609558</v>
      </c>
      <c r="E32">
        <v>1</v>
      </c>
      <c r="F32">
        <v>1700.227172851562</v>
      </c>
      <c r="G32">
        <v>-15543.654296875</v>
      </c>
      <c r="H32">
        <v>-55234.390625</v>
      </c>
      <c r="I32">
        <v>-66.415580749511719</v>
      </c>
      <c r="J32">
        <v>32.058555603027337</v>
      </c>
      <c r="K32">
        <v>2.4797582626342769</v>
      </c>
      <c r="L32">
        <v>16.55039215087891</v>
      </c>
      <c r="M32">
        <v>157.98622131347659</v>
      </c>
      <c r="N32">
        <v>232.63446044921881</v>
      </c>
    </row>
    <row r="33" spans="1:14" x14ac:dyDescent="0.3">
      <c r="A33" s="1">
        <v>31</v>
      </c>
      <c r="B33">
        <v>0.57684516906738281</v>
      </c>
      <c r="C33">
        <v>0.29485401511192322</v>
      </c>
      <c r="D33">
        <v>0.71350783109664917</v>
      </c>
      <c r="E33">
        <v>0.69755637645721436</v>
      </c>
      <c r="F33">
        <v>1592.695556640625</v>
      </c>
      <c r="G33">
        <v>-15547.326171875</v>
      </c>
      <c r="H33">
        <v>-55228.6171875</v>
      </c>
      <c r="I33">
        <v>-68.703216552734375</v>
      </c>
      <c r="J33">
        <v>22.9655647277832</v>
      </c>
      <c r="K33">
        <v>-41.572666168212891</v>
      </c>
      <c r="L33">
        <v>-17.58983039855957</v>
      </c>
      <c r="M33">
        <v>167.89518737792969</v>
      </c>
      <c r="N33">
        <v>251.16351318359381</v>
      </c>
    </row>
    <row r="34" spans="1:14" x14ac:dyDescent="0.3">
      <c r="A34" s="1">
        <v>32</v>
      </c>
      <c r="B34">
        <v>0.44330358505249018</v>
      </c>
      <c r="C34">
        <v>0.63653141260147095</v>
      </c>
      <c r="D34">
        <v>1</v>
      </c>
      <c r="E34">
        <v>0.78217226266860962</v>
      </c>
      <c r="F34">
        <v>1478.7998046875</v>
      </c>
      <c r="G34">
        <v>-15551.1005859375</v>
      </c>
      <c r="H34">
        <v>-55223.57421875</v>
      </c>
      <c r="I34">
        <v>-72.789566040039063</v>
      </c>
      <c r="J34">
        <v>30.713130950927731</v>
      </c>
      <c r="K34">
        <v>-71.843284606933594</v>
      </c>
      <c r="L34">
        <v>-51.738590240478523</v>
      </c>
      <c r="M34">
        <v>154.31317138671881</v>
      </c>
      <c r="N34">
        <v>283.60540771484381</v>
      </c>
    </row>
    <row r="35" spans="1:14" x14ac:dyDescent="0.3">
      <c r="A35" s="1">
        <v>33</v>
      </c>
      <c r="B35">
        <v>-0.1123498305678368</v>
      </c>
      <c r="C35">
        <v>1</v>
      </c>
      <c r="D35">
        <v>0.50877231359481812</v>
      </c>
      <c r="E35">
        <v>1</v>
      </c>
      <c r="F35">
        <v>1363.225463867188</v>
      </c>
      <c r="G35">
        <v>-15553.5693359375</v>
      </c>
      <c r="H35">
        <v>-55219.55859375</v>
      </c>
      <c r="I35">
        <v>-77.181884765625</v>
      </c>
      <c r="J35">
        <v>44.206367492675781</v>
      </c>
      <c r="K35">
        <v>-71.420600891113281</v>
      </c>
      <c r="L35">
        <v>-64.265830993652344</v>
      </c>
      <c r="M35">
        <v>85.323623657226563</v>
      </c>
      <c r="N35">
        <v>2.6188023090362549</v>
      </c>
    </row>
    <row r="36" spans="1:14" x14ac:dyDescent="0.3">
      <c r="A36" s="1">
        <v>34</v>
      </c>
      <c r="B36">
        <v>0.89424800872802734</v>
      </c>
      <c r="C36">
        <v>0.33226212859153748</v>
      </c>
      <c r="D36">
        <v>0.55481612682342529</v>
      </c>
      <c r="E36">
        <v>0.72523421049118042</v>
      </c>
      <c r="F36">
        <v>1248.7099609375</v>
      </c>
      <c r="G36">
        <v>-15554.1630859375</v>
      </c>
      <c r="H36">
        <v>-55216.39453125</v>
      </c>
      <c r="I36">
        <v>-80.219612121582031</v>
      </c>
      <c r="J36">
        <v>51.508560180664063</v>
      </c>
      <c r="K36">
        <v>-47.712844848632813</v>
      </c>
      <c r="L36">
        <v>-42.050094604492188</v>
      </c>
      <c r="M36">
        <v>46.818046569824219</v>
      </c>
      <c r="N36">
        <v>41.185714721679688</v>
      </c>
    </row>
    <row r="37" spans="1:14" x14ac:dyDescent="0.3">
      <c r="A37" s="1">
        <v>35</v>
      </c>
      <c r="B37">
        <v>0.51321828365325928</v>
      </c>
      <c r="C37">
        <v>0.42963907122612</v>
      </c>
      <c r="D37">
        <v>0.81698918342590332</v>
      </c>
      <c r="E37">
        <v>1</v>
      </c>
      <c r="F37">
        <v>1136.95556640625</v>
      </c>
      <c r="G37">
        <v>-15553.1455078125</v>
      </c>
      <c r="H37">
        <v>-55213.31640625</v>
      </c>
      <c r="I37">
        <v>-81.401054382324219</v>
      </c>
      <c r="J37">
        <v>51.524318695068359</v>
      </c>
      <c r="K37">
        <v>-14.66937160491943</v>
      </c>
      <c r="L37">
        <v>-14.053361892700201</v>
      </c>
      <c r="M37">
        <v>34.317195892333977</v>
      </c>
      <c r="N37">
        <v>59.919033050537109</v>
      </c>
    </row>
    <row r="38" spans="1:14" x14ac:dyDescent="0.3">
      <c r="A38" s="1">
        <v>36</v>
      </c>
      <c r="B38">
        <v>0.27936708927154541</v>
      </c>
      <c r="C38">
        <v>1</v>
      </c>
      <c r="D38">
        <v>1</v>
      </c>
      <c r="E38">
        <v>0.70093661546707153</v>
      </c>
      <c r="F38">
        <v>1027.963256835938</v>
      </c>
      <c r="G38">
        <v>-15551.1142578125</v>
      </c>
      <c r="H38">
        <v>-55209.75</v>
      </c>
      <c r="I38">
        <v>-81.284217834472656</v>
      </c>
      <c r="J38">
        <v>49.154796600341797</v>
      </c>
      <c r="K38">
        <v>21.31682014465332</v>
      </c>
      <c r="L38">
        <v>14.58883762359619</v>
      </c>
      <c r="M38">
        <v>32.126422882080078</v>
      </c>
      <c r="N38">
        <v>76.58428955078125</v>
      </c>
    </row>
    <row r="39" spans="1:14" x14ac:dyDescent="0.3">
      <c r="A39" s="1">
        <v>37</v>
      </c>
      <c r="B39">
        <v>0.61417758464813232</v>
      </c>
      <c r="C39">
        <v>1</v>
      </c>
      <c r="D39">
        <v>0.65276002883911133</v>
      </c>
      <c r="E39">
        <v>1</v>
      </c>
      <c r="F39">
        <v>921.26959228515625</v>
      </c>
      <c r="G39">
        <v>-15549.3388671875</v>
      </c>
      <c r="H39">
        <v>-55205.55078125</v>
      </c>
      <c r="I39">
        <v>-80.238319396972656</v>
      </c>
      <c r="J39">
        <v>49.987064361572273</v>
      </c>
      <c r="K39">
        <v>46.961051940917969</v>
      </c>
      <c r="L39">
        <v>38.682132720947273</v>
      </c>
      <c r="M39">
        <v>43.215053558349609</v>
      </c>
      <c r="N39">
        <v>99.406784057617188</v>
      </c>
    </row>
    <row r="40" spans="1:14" x14ac:dyDescent="0.3">
      <c r="A40" s="1">
        <v>38</v>
      </c>
      <c r="B40">
        <v>0.98738104104995728</v>
      </c>
      <c r="C40">
        <v>1</v>
      </c>
      <c r="D40">
        <v>0.69907552003860474</v>
      </c>
      <c r="E40">
        <v>0.65470737218856812</v>
      </c>
      <c r="F40">
        <v>818.50677490234375</v>
      </c>
      <c r="G40">
        <v>-15548.7353515625</v>
      </c>
      <c r="H40">
        <v>-55200.53125</v>
      </c>
      <c r="I40">
        <v>-78.730514526367188</v>
      </c>
      <c r="J40">
        <v>51.092254638671882</v>
      </c>
      <c r="K40">
        <v>55.252166748046882</v>
      </c>
      <c r="L40">
        <v>54.080192565917969</v>
      </c>
      <c r="M40">
        <v>78.475746154785156</v>
      </c>
      <c r="N40">
        <v>140.0990905761719</v>
      </c>
    </row>
    <row r="41" spans="1:14" x14ac:dyDescent="0.3">
      <c r="A41" s="1">
        <v>39</v>
      </c>
      <c r="B41">
        <v>0.7087675929069519</v>
      </c>
      <c r="C41">
        <v>0.73274075984954834</v>
      </c>
      <c r="D41">
        <v>0.1205057501792908</v>
      </c>
      <c r="E41">
        <v>0.91206800937652588</v>
      </c>
      <c r="F41">
        <v>717.25360107421875</v>
      </c>
      <c r="G41">
        <v>-15549.5146484375</v>
      </c>
      <c r="H41">
        <v>-55194.8046875</v>
      </c>
      <c r="I41">
        <v>-77.042701721191406</v>
      </c>
      <c r="J41">
        <v>43.797367095947273</v>
      </c>
      <c r="K41">
        <v>45.318138122558587</v>
      </c>
      <c r="L41">
        <v>50.099281311035163</v>
      </c>
      <c r="M41">
        <v>128.84837341308591</v>
      </c>
      <c r="N41">
        <v>187.9317626953125</v>
      </c>
    </row>
    <row r="42" spans="1:14" x14ac:dyDescent="0.3">
      <c r="A42" s="1">
        <v>40</v>
      </c>
      <c r="B42">
        <v>0.61352741718292236</v>
      </c>
      <c r="C42">
        <v>0.50005412101745605</v>
      </c>
      <c r="D42">
        <v>1</v>
      </c>
      <c r="E42">
        <v>0.86476099491119385</v>
      </c>
      <c r="F42">
        <v>614.31768798828125</v>
      </c>
      <c r="G42">
        <v>-15551.822265625</v>
      </c>
      <c r="H42">
        <v>-55188.42578125</v>
      </c>
      <c r="I42">
        <v>-75.998466491699219</v>
      </c>
      <c r="J42">
        <v>27.14240837097168</v>
      </c>
      <c r="K42">
        <v>18.4316291809082</v>
      </c>
      <c r="L42">
        <v>29.230230331420898</v>
      </c>
      <c r="M42">
        <v>160.572021484375</v>
      </c>
      <c r="N42">
        <v>216.5263366699219</v>
      </c>
    </row>
    <row r="43" spans="1:14" x14ac:dyDescent="0.3">
      <c r="A43" s="1">
        <v>41</v>
      </c>
      <c r="B43">
        <v>0.7386583685874939</v>
      </c>
      <c r="C43">
        <v>0.46144777536392212</v>
      </c>
      <c r="D43">
        <v>1</v>
      </c>
      <c r="E43">
        <v>0.21157872676849371</v>
      </c>
      <c r="F43">
        <v>504.62417602539063</v>
      </c>
      <c r="G43">
        <v>-15555.5537109375</v>
      </c>
      <c r="H43">
        <v>-55181.65234375</v>
      </c>
      <c r="I43">
        <v>-76.703964233398438</v>
      </c>
      <c r="J43">
        <v>14.988967895507811</v>
      </c>
      <c r="K43">
        <v>-21.44255256652832</v>
      </c>
      <c r="L43">
        <v>0.97360479831695557</v>
      </c>
      <c r="M43">
        <v>174.37010192871091</v>
      </c>
      <c r="N43">
        <v>235.14710998535159</v>
      </c>
    </row>
    <row r="44" spans="1:14" x14ac:dyDescent="0.3">
      <c r="A44" s="1">
        <v>42</v>
      </c>
      <c r="B44">
        <v>0.79967451095581055</v>
      </c>
      <c r="C44">
        <v>-0.20206436514854431</v>
      </c>
      <c r="D44">
        <v>0.54243159294128418</v>
      </c>
      <c r="E44">
        <v>1</v>
      </c>
      <c r="F44">
        <v>392.6446533203125</v>
      </c>
      <c r="G44">
        <v>-15559.548828125</v>
      </c>
      <c r="H44">
        <v>-55175.22265625</v>
      </c>
      <c r="I44">
        <v>-79.142860412597656</v>
      </c>
      <c r="J44">
        <v>21.607294082641602</v>
      </c>
      <c r="K44">
        <v>-58.926292419433587</v>
      </c>
      <c r="L44">
        <v>-28.692165374755859</v>
      </c>
      <c r="M44">
        <v>171.9526062011719</v>
      </c>
      <c r="N44">
        <v>253.34991455078119</v>
      </c>
    </row>
    <row r="45" spans="1:14" x14ac:dyDescent="0.3">
      <c r="A45" s="1">
        <v>43</v>
      </c>
      <c r="B45">
        <v>0.70882636308670044</v>
      </c>
      <c r="C45">
        <v>0.68275833129882813</v>
      </c>
      <c r="D45">
        <v>0.74557924270629883</v>
      </c>
      <c r="E45">
        <v>1</v>
      </c>
      <c r="F45">
        <v>270.19522094726563</v>
      </c>
      <c r="G45">
        <v>-15563.2255859375</v>
      </c>
      <c r="H45">
        <v>-55169.1484375</v>
      </c>
      <c r="I45">
        <v>-82.597587585449219</v>
      </c>
      <c r="J45">
        <v>40.332027435302727</v>
      </c>
      <c r="K45">
        <v>-81.0294189453125</v>
      </c>
      <c r="L45">
        <v>-56.983341217041023</v>
      </c>
      <c r="M45">
        <v>141.69798278808591</v>
      </c>
      <c r="N45">
        <v>291.91409301757813</v>
      </c>
    </row>
    <row r="46" spans="1:14" x14ac:dyDescent="0.3">
      <c r="A46" s="1">
        <v>44</v>
      </c>
      <c r="B46">
        <v>0.28947889804840088</v>
      </c>
      <c r="C46">
        <v>1</v>
      </c>
      <c r="D46">
        <v>0.12586627900600431</v>
      </c>
      <c r="E46">
        <v>1</v>
      </c>
      <c r="F46">
        <v>143.06114196777341</v>
      </c>
      <c r="G46">
        <v>-15565.4912109375</v>
      </c>
      <c r="H46">
        <v>-55164.59375</v>
      </c>
      <c r="I46">
        <v>-86.405326843261719</v>
      </c>
      <c r="J46">
        <v>47.516456604003913</v>
      </c>
      <c r="K46">
        <v>-75.00433349609375</v>
      </c>
      <c r="L46">
        <v>-61.347335815429688</v>
      </c>
      <c r="M46">
        <v>67.160484313964844</v>
      </c>
      <c r="N46">
        <v>6.7850165367126456</v>
      </c>
    </row>
    <row r="47" spans="1:14" x14ac:dyDescent="0.3">
      <c r="A47" s="1">
        <v>45</v>
      </c>
      <c r="B47">
        <v>0.63646894693374634</v>
      </c>
      <c r="C47">
        <v>0.45992988348007202</v>
      </c>
      <c r="D47">
        <v>0.39549386501312261</v>
      </c>
      <c r="E47">
        <v>1</v>
      </c>
      <c r="F47">
        <v>18.213605880737301</v>
      </c>
      <c r="G47">
        <v>-15565.8671875</v>
      </c>
      <c r="H47">
        <v>-55161.4921875</v>
      </c>
      <c r="I47">
        <v>-88.928932189941406</v>
      </c>
      <c r="J47">
        <v>44.601459503173828</v>
      </c>
      <c r="K47">
        <v>-46.323291778564453</v>
      </c>
      <c r="L47">
        <v>-37.838058471679688</v>
      </c>
      <c r="M47">
        <v>33.430198669433587</v>
      </c>
      <c r="N47">
        <v>40.5723876953125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6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3209.89892578125</v>
      </c>
      <c r="G2">
        <v>-15535.33984375</v>
      </c>
      <c r="H2">
        <v>-55360.1015625</v>
      </c>
      <c r="I2">
        <v>2.539131790399551E-2</v>
      </c>
      <c r="J2">
        <v>-0.1042832061648369</v>
      </c>
      <c r="K2">
        <v>-3.1952269375324249E-2</v>
      </c>
      <c r="L2">
        <v>0.2460081875324249</v>
      </c>
      <c r="M2">
        <v>-0.40238550305366522</v>
      </c>
      <c r="N2">
        <v>109.7703170776367</v>
      </c>
    </row>
    <row r="3" spans="1:14" x14ac:dyDescent="0.3">
      <c r="A3" s="1">
        <v>1</v>
      </c>
      <c r="B3">
        <v>0.93200922012329102</v>
      </c>
      <c r="C3">
        <v>0.67698186635971069</v>
      </c>
      <c r="D3">
        <v>0.23544476926326749</v>
      </c>
      <c r="E3">
        <v>1</v>
      </c>
      <c r="F3">
        <v>3208.55078125</v>
      </c>
      <c r="G3">
        <v>-15535.3193359375</v>
      </c>
      <c r="H3">
        <v>-55360.12109375</v>
      </c>
      <c r="I3">
        <v>-0.13734002411365509</v>
      </c>
      <c r="J3">
        <v>-0.31412616372108459</v>
      </c>
      <c r="K3">
        <v>-0.50566560029983521</v>
      </c>
      <c r="L3">
        <v>0.26925680041313171</v>
      </c>
      <c r="M3">
        <v>-0.39733698964118958</v>
      </c>
      <c r="N3">
        <v>109.7809295654297</v>
      </c>
    </row>
    <row r="4" spans="1:14" x14ac:dyDescent="0.3">
      <c r="A4" s="1">
        <v>2</v>
      </c>
      <c r="B4">
        <v>1</v>
      </c>
      <c r="C4">
        <v>0.72515743970870972</v>
      </c>
      <c r="D4">
        <v>0.93990015983581543</v>
      </c>
      <c r="E4">
        <v>1</v>
      </c>
      <c r="F4">
        <v>3205.320556640625</v>
      </c>
      <c r="G4">
        <v>-15534.8681640625</v>
      </c>
      <c r="H4">
        <v>-55360.20703125</v>
      </c>
      <c r="I4">
        <v>-0.84045451879501343</v>
      </c>
      <c r="J4">
        <v>-1.030850768089294</v>
      </c>
      <c r="K4">
        <v>-2.0423710346221919</v>
      </c>
      <c r="L4">
        <v>2.4985282421112061</v>
      </c>
      <c r="M4">
        <v>2.1755118370056148</v>
      </c>
      <c r="N4">
        <v>110.00364685058589</v>
      </c>
    </row>
    <row r="5" spans="1:14" x14ac:dyDescent="0.3">
      <c r="A5" s="1">
        <v>3</v>
      </c>
      <c r="B5">
        <v>0.72116643190383911</v>
      </c>
      <c r="C5">
        <v>0.91633659601211548</v>
      </c>
      <c r="D5">
        <v>0.91165727376937866</v>
      </c>
      <c r="E5">
        <v>0.74846953153610229</v>
      </c>
      <c r="F5">
        <v>3203.45068359375</v>
      </c>
      <c r="G5">
        <v>-15533.7138671875</v>
      </c>
      <c r="H5">
        <v>-55360.3515625</v>
      </c>
      <c r="I5">
        <v>-1.222003579139709</v>
      </c>
      <c r="J5">
        <v>-1.380473375320435</v>
      </c>
      <c r="K5">
        <v>-2.971626996994019</v>
      </c>
      <c r="L5">
        <v>8.1132478713989258</v>
      </c>
      <c r="M5">
        <v>8.8174266815185547</v>
      </c>
      <c r="N5">
        <v>111.1365585327148</v>
      </c>
    </row>
    <row r="6" spans="1:14" x14ac:dyDescent="0.3">
      <c r="A6" s="1">
        <v>4</v>
      </c>
      <c r="B6">
        <v>0.63948655128479004</v>
      </c>
      <c r="C6">
        <v>1</v>
      </c>
      <c r="D6">
        <v>0.63471972942352295</v>
      </c>
      <c r="E6">
        <v>0.71594530344009399</v>
      </c>
      <c r="F6">
        <v>3202.26904296875</v>
      </c>
      <c r="G6">
        <v>-15532.2431640625</v>
      </c>
      <c r="H6">
        <v>-55360.5078125</v>
      </c>
      <c r="I6">
        <v>-1.1993386745452881</v>
      </c>
      <c r="J6">
        <v>-0.90681338310241699</v>
      </c>
      <c r="K6">
        <v>-2.571081161499023</v>
      </c>
      <c r="L6">
        <v>15.83301448822021</v>
      </c>
      <c r="M6">
        <v>19.834732055664059</v>
      </c>
      <c r="N6">
        <v>113.5055618286133</v>
      </c>
    </row>
    <row r="7" spans="1:14" x14ac:dyDescent="0.3">
      <c r="A7" s="1">
        <v>5</v>
      </c>
      <c r="B7">
        <v>1</v>
      </c>
      <c r="C7">
        <v>0.77589881420135498</v>
      </c>
      <c r="D7">
        <v>0.39690148830413818</v>
      </c>
      <c r="E7">
        <v>0.92360019683837891</v>
      </c>
      <c r="F7">
        <v>3200.82421875</v>
      </c>
      <c r="G7">
        <v>-15530.931640625</v>
      </c>
      <c r="H7">
        <v>-55360.578125</v>
      </c>
      <c r="I7">
        <v>-1.129638075828552</v>
      </c>
      <c r="J7">
        <v>0.61890339851379395</v>
      </c>
      <c r="K7">
        <v>-1.6506460905075071</v>
      </c>
      <c r="L7">
        <v>24.742937088012699</v>
      </c>
      <c r="M7">
        <v>35.632698059082031</v>
      </c>
      <c r="N7">
        <v>117.45172119140619</v>
      </c>
    </row>
    <row r="8" spans="1:14" x14ac:dyDescent="0.3">
      <c r="A8" s="1">
        <v>6</v>
      </c>
      <c r="B8">
        <v>-0.3756861686706543</v>
      </c>
      <c r="C8">
        <v>0.70191264152526855</v>
      </c>
      <c r="D8">
        <v>1</v>
      </c>
      <c r="E8">
        <v>0.12477874010801319</v>
      </c>
      <c r="F8">
        <v>3199.36083984375</v>
      </c>
      <c r="G8">
        <v>-15530.099609375</v>
      </c>
      <c r="H8">
        <v>-55360.125</v>
      </c>
      <c r="I8">
        <v>-1.107257008552551</v>
      </c>
      <c r="J8">
        <v>2.8866209983825679</v>
      </c>
      <c r="K8">
        <v>-0.34454083442687988</v>
      </c>
      <c r="L8">
        <v>35.704273223876953</v>
      </c>
      <c r="M8">
        <v>57.311145782470703</v>
      </c>
      <c r="N8">
        <v>125.32713317871089</v>
      </c>
    </row>
    <row r="9" spans="1:14" x14ac:dyDescent="0.3">
      <c r="A9" s="1">
        <v>7</v>
      </c>
      <c r="B9">
        <v>0.99372166395187378</v>
      </c>
      <c r="C9">
        <v>0.80234795808792114</v>
      </c>
      <c r="D9">
        <v>0.71072930097579956</v>
      </c>
      <c r="E9">
        <v>1</v>
      </c>
      <c r="F9">
        <v>3195.30517578125</v>
      </c>
      <c r="G9">
        <v>-15529.734375</v>
      </c>
      <c r="H9">
        <v>-55359.25</v>
      </c>
      <c r="I9">
        <v>-1.478808999061584</v>
      </c>
      <c r="J9">
        <v>5.2468299865722656</v>
      </c>
      <c r="K9">
        <v>2.5611386299133301</v>
      </c>
      <c r="L9">
        <v>46.698505401611328</v>
      </c>
      <c r="M9">
        <v>84.578872680664063</v>
      </c>
      <c r="N9">
        <v>139.52922058105469</v>
      </c>
    </row>
    <row r="10" spans="1:14" x14ac:dyDescent="0.3">
      <c r="A10" s="1">
        <v>8</v>
      </c>
      <c r="B10">
        <v>0.29210466146469122</v>
      </c>
      <c r="C10">
        <v>0.26580032706260681</v>
      </c>
      <c r="D10">
        <v>1</v>
      </c>
      <c r="E10">
        <v>0.45716884732246399</v>
      </c>
      <c r="F10">
        <v>3187.57958984375</v>
      </c>
      <c r="G10">
        <v>-15530.232421875</v>
      </c>
      <c r="H10">
        <v>-55357.59765625</v>
      </c>
      <c r="I10">
        <v>-2.7080225944519039</v>
      </c>
      <c r="J10">
        <v>4.4632358551025391</v>
      </c>
      <c r="K10">
        <v>3.8552200794219971</v>
      </c>
      <c r="L10">
        <v>53.6256103515625</v>
      </c>
      <c r="M10">
        <v>123.0854110717773</v>
      </c>
      <c r="N10">
        <v>166.8511962890625</v>
      </c>
    </row>
    <row r="11" spans="1:14" x14ac:dyDescent="0.3">
      <c r="A11" s="1">
        <v>9</v>
      </c>
      <c r="B11">
        <v>1</v>
      </c>
      <c r="C11">
        <v>1</v>
      </c>
      <c r="D11">
        <v>0.81451416015625</v>
      </c>
      <c r="E11">
        <v>1</v>
      </c>
      <c r="F11">
        <v>3174.4169921875</v>
      </c>
      <c r="G11">
        <v>-15531.7861328125</v>
      </c>
      <c r="H11">
        <v>-55354.87890625</v>
      </c>
      <c r="I11">
        <v>-4.8163976669311523</v>
      </c>
      <c r="J11">
        <v>0.47402071952819819</v>
      </c>
      <c r="K11">
        <v>3.8622045516967769</v>
      </c>
      <c r="L11">
        <v>49.576934814453118</v>
      </c>
      <c r="M11">
        <v>167.6549987792969</v>
      </c>
      <c r="N11">
        <v>200.01911926269531</v>
      </c>
    </row>
    <row r="12" spans="1:14" x14ac:dyDescent="0.3">
      <c r="A12" s="1">
        <v>10</v>
      </c>
      <c r="B12">
        <v>0.78451257944107056</v>
      </c>
      <c r="C12">
        <v>0.9223175048828125</v>
      </c>
      <c r="D12">
        <v>0.34054231643676758</v>
      </c>
      <c r="E12">
        <v>0.79106128215789795</v>
      </c>
      <c r="F12">
        <v>3153.663818359375</v>
      </c>
      <c r="G12">
        <v>-15534.369140625</v>
      </c>
      <c r="H12">
        <v>-55351</v>
      </c>
      <c r="I12">
        <v>-8.0804042816162109</v>
      </c>
      <c r="J12">
        <v>-7.3285818099975586</v>
      </c>
      <c r="K12">
        <v>-2.6777372360229492</v>
      </c>
      <c r="L12">
        <v>31.201999664306641</v>
      </c>
      <c r="M12">
        <v>-160.44676208496091</v>
      </c>
      <c r="N12">
        <v>221.04542541503909</v>
      </c>
    </row>
    <row r="13" spans="1:14" x14ac:dyDescent="0.3">
      <c r="A13" s="1">
        <v>11</v>
      </c>
      <c r="B13">
        <v>0.85490304231643677</v>
      </c>
      <c r="C13">
        <v>1</v>
      </c>
      <c r="D13">
        <v>0.88560360670089722</v>
      </c>
      <c r="E13">
        <v>0.68245166540145874</v>
      </c>
      <c r="F13">
        <v>3123.322509765625</v>
      </c>
      <c r="G13">
        <v>-15537.7919921875</v>
      </c>
      <c r="H13">
        <v>-55345.89453125</v>
      </c>
      <c r="I13">
        <v>-12.614439010620121</v>
      </c>
      <c r="J13">
        <v>-12.80708122253418</v>
      </c>
      <c r="K13">
        <v>-15.49396419525146</v>
      </c>
      <c r="L13">
        <v>3.0155868530273442</v>
      </c>
      <c r="M13">
        <v>-142.51654052734381</v>
      </c>
      <c r="N13">
        <v>231.5372314453125</v>
      </c>
    </row>
    <row r="14" spans="1:14" x14ac:dyDescent="0.3">
      <c r="A14" s="1">
        <v>12</v>
      </c>
      <c r="B14">
        <v>1</v>
      </c>
      <c r="C14">
        <v>0.87578397989273071</v>
      </c>
      <c r="D14">
        <v>0.82908004522323608</v>
      </c>
      <c r="E14">
        <v>0.25330445170402532</v>
      </c>
      <c r="F14">
        <v>3083.128173828125</v>
      </c>
      <c r="G14">
        <v>-15541.2177734375</v>
      </c>
      <c r="H14">
        <v>-55340.0546875</v>
      </c>
      <c r="I14">
        <v>-18.249099731445309</v>
      </c>
      <c r="J14">
        <v>-8.7260093688964844</v>
      </c>
      <c r="K14">
        <v>-31.233232498168949</v>
      </c>
      <c r="L14">
        <v>-30.65506553649902</v>
      </c>
      <c r="M14">
        <v>-134.71022033691409</v>
      </c>
      <c r="N14">
        <v>237.5501708984375</v>
      </c>
    </row>
    <row r="15" spans="1:14" x14ac:dyDescent="0.3">
      <c r="A15" s="1">
        <v>13</v>
      </c>
      <c r="B15">
        <v>1</v>
      </c>
      <c r="C15">
        <v>0.34914872050285339</v>
      </c>
      <c r="D15">
        <v>1</v>
      </c>
      <c r="E15">
        <v>0.87692630290985107</v>
      </c>
      <c r="F15">
        <v>3037.0283203125</v>
      </c>
      <c r="G15">
        <v>-15544.169921875</v>
      </c>
      <c r="H15">
        <v>-55334.16796875</v>
      </c>
      <c r="I15">
        <v>-24.15732574462891</v>
      </c>
      <c r="J15">
        <v>6.207000732421875</v>
      </c>
      <c r="K15">
        <v>-40.563266754150391</v>
      </c>
      <c r="L15">
        <v>-65.095909118652344</v>
      </c>
      <c r="M15">
        <v>-139.91783142089841</v>
      </c>
      <c r="N15">
        <v>247.39190673828119</v>
      </c>
    </row>
    <row r="16" spans="1:14" x14ac:dyDescent="0.3">
      <c r="A16" s="1">
        <v>14</v>
      </c>
      <c r="B16">
        <v>0.52377909421920776</v>
      </c>
      <c r="C16">
        <v>1</v>
      </c>
      <c r="D16">
        <v>0.53948050737380981</v>
      </c>
      <c r="E16">
        <v>0.61956590414047241</v>
      </c>
      <c r="F16">
        <v>2981.95458984375</v>
      </c>
      <c r="G16">
        <v>-15546.2255859375</v>
      </c>
      <c r="H16">
        <v>-55327.875</v>
      </c>
      <c r="I16">
        <v>-30.001216888427731</v>
      </c>
      <c r="J16">
        <v>23.85203742980957</v>
      </c>
      <c r="K16">
        <v>-38.85205078125</v>
      </c>
      <c r="L16">
        <v>-78.468788146972656</v>
      </c>
      <c r="M16">
        <v>60.234279632568359</v>
      </c>
      <c r="N16">
        <v>42.006416320800781</v>
      </c>
    </row>
    <row r="17" spans="1:14" x14ac:dyDescent="0.3">
      <c r="A17" s="1">
        <v>15</v>
      </c>
      <c r="B17">
        <v>-4.1482560336589813E-3</v>
      </c>
      <c r="C17">
        <v>0.76551634073257446</v>
      </c>
      <c r="D17">
        <v>0.7152368426322937</v>
      </c>
      <c r="E17">
        <v>0.63054943084716797</v>
      </c>
      <c r="F17">
        <v>2921.64892578125</v>
      </c>
      <c r="G17">
        <v>-15546.689453125</v>
      </c>
      <c r="H17">
        <v>-55321.74609375</v>
      </c>
      <c r="I17">
        <v>-35.519573211669922</v>
      </c>
      <c r="J17">
        <v>30.86176681518555</v>
      </c>
      <c r="K17">
        <v>-23.994876861572269</v>
      </c>
      <c r="L17">
        <v>-46.555091857910163</v>
      </c>
      <c r="M17">
        <v>34.625473022460938</v>
      </c>
      <c r="N17">
        <v>49.879985809326172</v>
      </c>
    </row>
    <row r="18" spans="1:14" x14ac:dyDescent="0.3">
      <c r="A18" s="1">
        <v>16</v>
      </c>
      <c r="B18">
        <v>0.28908488154411321</v>
      </c>
      <c r="C18">
        <v>0.88758933544158936</v>
      </c>
      <c r="D18">
        <v>0.2673022449016571</v>
      </c>
      <c r="E18">
        <v>0.34964600205421448</v>
      </c>
      <c r="F18">
        <v>2857.407470703125</v>
      </c>
      <c r="G18">
        <v>-15546.1708984375</v>
      </c>
      <c r="H18">
        <v>-55315.5625</v>
      </c>
      <c r="I18">
        <v>-39.706531524658203</v>
      </c>
      <c r="J18">
        <v>23.31289100646973</v>
      </c>
      <c r="K18">
        <v>-5.2025575637817383</v>
      </c>
      <c r="L18">
        <v>-19.009555816650391</v>
      </c>
      <c r="M18">
        <v>15.616682052612299</v>
      </c>
      <c r="N18">
        <v>50.048530578613281</v>
      </c>
    </row>
    <row r="19" spans="1:14" x14ac:dyDescent="0.3">
      <c r="A19" s="1">
        <v>17</v>
      </c>
      <c r="B19">
        <v>0.62793570756912231</v>
      </c>
      <c r="C19">
        <v>0.69336390495300293</v>
      </c>
      <c r="D19">
        <v>0.71843034029006958</v>
      </c>
      <c r="E19">
        <v>0.91576939821243286</v>
      </c>
      <c r="F19">
        <v>2793.75390625</v>
      </c>
      <c r="G19">
        <v>-15545.4287109375</v>
      </c>
      <c r="H19">
        <v>-55309.671875</v>
      </c>
      <c r="I19">
        <v>-42.387439727783203</v>
      </c>
      <c r="J19">
        <v>8.9095163345336914</v>
      </c>
      <c r="K19">
        <v>13.29242992401123</v>
      </c>
      <c r="L19">
        <v>4.0432724952697754</v>
      </c>
      <c r="M19">
        <v>-2.6278014183044429</v>
      </c>
      <c r="N19">
        <v>49.864307403564453</v>
      </c>
    </row>
    <row r="20" spans="1:14" x14ac:dyDescent="0.3">
      <c r="A20" s="1">
        <v>18</v>
      </c>
      <c r="B20">
        <v>3.2937627285718918E-2</v>
      </c>
      <c r="C20">
        <v>1</v>
      </c>
      <c r="D20">
        <v>0.67552679777145386</v>
      </c>
      <c r="E20">
        <v>1</v>
      </c>
      <c r="F20">
        <v>2734.073974609375</v>
      </c>
      <c r="G20">
        <v>-15544.9443359375</v>
      </c>
      <c r="H20">
        <v>-55304.2890625</v>
      </c>
      <c r="I20">
        <v>-44.06500244140625</v>
      </c>
      <c r="J20">
        <v>-1.2995796203613279</v>
      </c>
      <c r="K20">
        <v>29.86502647399902</v>
      </c>
      <c r="L20">
        <v>26.469511032104489</v>
      </c>
      <c r="M20">
        <v>-16.753488540649411</v>
      </c>
      <c r="N20">
        <v>50.228469848632813</v>
      </c>
    </row>
    <row r="21" spans="1:14" x14ac:dyDescent="0.3">
      <c r="A21" s="1">
        <v>19</v>
      </c>
      <c r="B21">
        <v>-8.0012701451778412E-2</v>
      </c>
      <c r="C21">
        <v>0.58579826354980469</v>
      </c>
      <c r="D21">
        <v>0.90904009342193604</v>
      </c>
      <c r="E21">
        <v>0.81015366315841675</v>
      </c>
      <c r="F21">
        <v>2671.96826171875</v>
      </c>
      <c r="G21">
        <v>-15545.7314453125</v>
      </c>
      <c r="H21">
        <v>-55298.89453125</v>
      </c>
      <c r="I21">
        <v>-44.866809844970703</v>
      </c>
      <c r="J21">
        <v>-0.72244405746459961</v>
      </c>
      <c r="K21">
        <v>44.056591033935547</v>
      </c>
      <c r="L21">
        <v>49.548820495605469</v>
      </c>
      <c r="M21">
        <v>-22.707319259643551</v>
      </c>
      <c r="N21">
        <v>52.595436096191413</v>
      </c>
    </row>
    <row r="22" spans="1:14" x14ac:dyDescent="0.3">
      <c r="A22" s="1">
        <v>20</v>
      </c>
      <c r="B22">
        <v>-9.9294833838939667E-2</v>
      </c>
      <c r="C22">
        <v>1</v>
      </c>
      <c r="D22">
        <v>0.68909305334091187</v>
      </c>
      <c r="E22">
        <v>1</v>
      </c>
      <c r="F22">
        <v>2607.024658203125</v>
      </c>
      <c r="G22">
        <v>-15548.4580078125</v>
      </c>
      <c r="H22">
        <v>-55293.3046875</v>
      </c>
      <c r="I22">
        <v>-45.46044921875</v>
      </c>
      <c r="J22">
        <v>7.157526969909668</v>
      </c>
      <c r="K22">
        <v>50.45294189453125</v>
      </c>
      <c r="L22">
        <v>70.994842529296875</v>
      </c>
      <c r="M22">
        <v>-12.89170551300049</v>
      </c>
      <c r="N22">
        <v>64.735610961914063</v>
      </c>
    </row>
    <row r="23" spans="1:14" x14ac:dyDescent="0.3">
      <c r="A23" s="1">
        <v>21</v>
      </c>
      <c r="B23">
        <v>-0.52747750282287598</v>
      </c>
      <c r="C23">
        <v>0.28788939118385309</v>
      </c>
      <c r="D23">
        <v>0.75287812948226929</v>
      </c>
      <c r="E23">
        <v>0.68766665458679199</v>
      </c>
      <c r="F23">
        <v>2542.543701171875</v>
      </c>
      <c r="G23">
        <v>-15552.921875</v>
      </c>
      <c r="H23">
        <v>-55288.078125</v>
      </c>
      <c r="I23">
        <v>-46.488815307617188</v>
      </c>
      <c r="J23">
        <v>14.21526527404785</v>
      </c>
      <c r="K23">
        <v>50.289398193359382</v>
      </c>
      <c r="L23">
        <v>82.281890869140625</v>
      </c>
      <c r="M23">
        <v>72.665130615234375</v>
      </c>
      <c r="N23">
        <v>154.42791748046881</v>
      </c>
    </row>
    <row r="24" spans="1:14" x14ac:dyDescent="0.3">
      <c r="A24" s="1">
        <v>22</v>
      </c>
      <c r="B24">
        <v>-0.46387156844139099</v>
      </c>
      <c r="C24">
        <v>0.60361462831497192</v>
      </c>
      <c r="D24">
        <v>1</v>
      </c>
      <c r="E24">
        <v>1</v>
      </c>
      <c r="F24">
        <v>2470.800537109375</v>
      </c>
      <c r="G24">
        <v>-15559.1962890625</v>
      </c>
      <c r="H24">
        <v>-55282.43359375</v>
      </c>
      <c r="I24">
        <v>-48.320976257324219</v>
      </c>
      <c r="J24">
        <v>15.656772613525391</v>
      </c>
      <c r="K24">
        <v>45.720146179199219</v>
      </c>
      <c r="L24">
        <v>70.159828186035156</v>
      </c>
      <c r="M24">
        <v>132.26576232910159</v>
      </c>
      <c r="N24">
        <v>189.77162170410159</v>
      </c>
    </row>
    <row r="25" spans="1:14" x14ac:dyDescent="0.3">
      <c r="A25" s="1">
        <v>23</v>
      </c>
      <c r="B25">
        <v>0.4075341522693634</v>
      </c>
      <c r="C25">
        <v>0.65477186441421509</v>
      </c>
      <c r="D25">
        <v>1</v>
      </c>
      <c r="E25">
        <v>0.81288295984268188</v>
      </c>
      <c r="F25">
        <v>2392.7431640625</v>
      </c>
      <c r="G25">
        <v>-15566.9306640625</v>
      </c>
      <c r="H25">
        <v>-55276.3046875</v>
      </c>
      <c r="I25">
        <v>-51.094398498535163</v>
      </c>
      <c r="J25">
        <v>7.0338287353515616</v>
      </c>
      <c r="K25">
        <v>39.442165374755859</v>
      </c>
      <c r="L25">
        <v>57.451641082763672</v>
      </c>
      <c r="M25">
        <v>152.57823181152341</v>
      </c>
      <c r="N25">
        <v>191.75712585449219</v>
      </c>
    </row>
    <row r="26" spans="1:14" x14ac:dyDescent="0.3">
      <c r="A26" s="1">
        <v>24</v>
      </c>
      <c r="B26">
        <v>0.42603704333305359</v>
      </c>
      <c r="C26">
        <v>5.1820609718561172E-2</v>
      </c>
      <c r="D26">
        <v>0.862751305103302</v>
      </c>
      <c r="E26">
        <v>0.84287852048873901</v>
      </c>
      <c r="F26">
        <v>2307.945068359375</v>
      </c>
      <c r="G26">
        <v>-15575.953125</v>
      </c>
      <c r="H26">
        <v>-55269.35546875</v>
      </c>
      <c r="I26">
        <v>-54.747512817382813</v>
      </c>
      <c r="J26">
        <v>-12.07183265686035</v>
      </c>
      <c r="K26">
        <v>30.629787445068359</v>
      </c>
      <c r="L26">
        <v>46.234645843505859</v>
      </c>
      <c r="M26">
        <v>172.75480651855469</v>
      </c>
      <c r="N26">
        <v>190.1926574707031</v>
      </c>
    </row>
    <row r="27" spans="1:14" x14ac:dyDescent="0.3">
      <c r="A27" s="1">
        <v>25</v>
      </c>
      <c r="B27">
        <v>0.17736244201660159</v>
      </c>
      <c r="C27">
        <v>1</v>
      </c>
      <c r="D27">
        <v>1</v>
      </c>
      <c r="E27">
        <v>0.67862915992736816</v>
      </c>
      <c r="F27">
        <v>2216.041259765625</v>
      </c>
      <c r="G27">
        <v>-15585.4375</v>
      </c>
      <c r="H27">
        <v>-55261.26171875</v>
      </c>
      <c r="I27">
        <v>-59.000907897949219</v>
      </c>
      <c r="J27">
        <v>-37.257728576660163</v>
      </c>
      <c r="K27">
        <v>19.586992263793949</v>
      </c>
      <c r="L27">
        <v>35.092403411865227</v>
      </c>
      <c r="M27">
        <v>-166.01075744628909</v>
      </c>
      <c r="N27">
        <v>188.23114013671881</v>
      </c>
    </row>
    <row r="28" spans="1:14" x14ac:dyDescent="0.3">
      <c r="A28" s="1">
        <v>26</v>
      </c>
      <c r="B28">
        <v>0.76579242944717407</v>
      </c>
      <c r="C28">
        <v>1</v>
      </c>
      <c r="D28">
        <v>0.23528273403644559</v>
      </c>
      <c r="E28">
        <v>0.3822062611579895</v>
      </c>
      <c r="F28">
        <v>2116.660888671875</v>
      </c>
      <c r="G28">
        <v>-15594.7744140625</v>
      </c>
      <c r="H28">
        <v>-55252.12890625</v>
      </c>
      <c r="I28">
        <v>-63.799129486083977</v>
      </c>
      <c r="J28">
        <v>-64.614051818847656</v>
      </c>
      <c r="K28">
        <v>4.7040672302246094</v>
      </c>
      <c r="L28">
        <v>23.12392425537109</v>
      </c>
      <c r="M28">
        <v>-142.46711730957031</v>
      </c>
      <c r="N28">
        <v>185.92091369628909</v>
      </c>
    </row>
    <row r="29" spans="1:14" x14ac:dyDescent="0.3">
      <c r="A29" s="1">
        <v>27</v>
      </c>
      <c r="B29">
        <v>0.1206124871969223</v>
      </c>
      <c r="C29">
        <v>0.93756979703903198</v>
      </c>
      <c r="D29">
        <v>0.71690124273300171</v>
      </c>
      <c r="E29">
        <v>0.9474751353263855</v>
      </c>
      <c r="F29">
        <v>2011.318237304688</v>
      </c>
      <c r="G29">
        <v>-15603.7080078125</v>
      </c>
      <c r="H29">
        <v>-55242.51953125</v>
      </c>
      <c r="I29">
        <v>-68.620994567871094</v>
      </c>
      <c r="J29">
        <v>-80.656211853027344</v>
      </c>
      <c r="K29">
        <v>-17.432046890258789</v>
      </c>
      <c r="L29">
        <v>7.4732427597045898</v>
      </c>
      <c r="M29">
        <v>-119.05031585693359</v>
      </c>
      <c r="N29">
        <v>181.75642395019531</v>
      </c>
    </row>
    <row r="30" spans="1:14" x14ac:dyDescent="0.3">
      <c r="A30" s="1">
        <v>28</v>
      </c>
      <c r="B30">
        <v>-0.3285687267780304</v>
      </c>
      <c r="C30">
        <v>0.93866908550262451</v>
      </c>
      <c r="D30">
        <v>0.23484860360622409</v>
      </c>
      <c r="E30">
        <v>0.26261305809021002</v>
      </c>
      <c r="F30">
        <v>1901.081298828125</v>
      </c>
      <c r="G30">
        <v>-15611.10546875</v>
      </c>
      <c r="H30">
        <v>-55232.62109375</v>
      </c>
      <c r="I30">
        <v>-73.083526611328125</v>
      </c>
      <c r="J30">
        <v>-76.283912658691406</v>
      </c>
      <c r="K30">
        <v>-41.316856384277337</v>
      </c>
      <c r="L30">
        <v>-11.81754779815674</v>
      </c>
      <c r="M30">
        <v>-95.234519958496094</v>
      </c>
      <c r="N30">
        <v>173.52226257324219</v>
      </c>
    </row>
    <row r="31" spans="1:14" x14ac:dyDescent="0.3">
      <c r="A31" s="1">
        <v>29</v>
      </c>
      <c r="B31">
        <v>-0.31152448058128362</v>
      </c>
      <c r="C31">
        <v>0.2874411940574646</v>
      </c>
      <c r="D31">
        <v>1</v>
      </c>
      <c r="E31">
        <v>0.6031835675239563</v>
      </c>
      <c r="F31">
        <v>1787.901000976562</v>
      </c>
      <c r="G31">
        <v>-15617.0478515625</v>
      </c>
      <c r="H31">
        <v>-55223.07421875</v>
      </c>
      <c r="I31">
        <v>-76.969131469726563</v>
      </c>
      <c r="J31">
        <v>-48.160552978515618</v>
      </c>
      <c r="K31">
        <v>-59.256359100341797</v>
      </c>
      <c r="L31">
        <v>-32.191196441650391</v>
      </c>
      <c r="M31">
        <v>-69.122825622558594</v>
      </c>
      <c r="N31">
        <v>156.2117614746094</v>
      </c>
    </row>
    <row r="32" spans="1:14" x14ac:dyDescent="0.3">
      <c r="A32" s="1">
        <v>30</v>
      </c>
      <c r="B32">
        <v>-1</v>
      </c>
      <c r="C32">
        <v>0.9401126503944397</v>
      </c>
      <c r="D32">
        <v>0.99153214693069458</v>
      </c>
      <c r="E32">
        <v>0.1510006636381149</v>
      </c>
      <c r="F32">
        <v>1675.010009765625</v>
      </c>
      <c r="G32">
        <v>-15621.9033203125</v>
      </c>
      <c r="H32">
        <v>-55214.3125</v>
      </c>
      <c r="I32">
        <v>-79.544036865234375</v>
      </c>
      <c r="J32">
        <v>-8.5895023345947266</v>
      </c>
      <c r="K32">
        <v>-63.592010498046882</v>
      </c>
      <c r="L32">
        <v>-47.431491851806641</v>
      </c>
      <c r="M32">
        <v>-33.301536560058587</v>
      </c>
      <c r="N32">
        <v>123.1981506347656</v>
      </c>
    </row>
    <row r="33" spans="1:14" x14ac:dyDescent="0.3">
      <c r="A33" s="1">
        <v>31</v>
      </c>
      <c r="B33">
        <v>-1</v>
      </c>
      <c r="C33">
        <v>0.44446372985839838</v>
      </c>
      <c r="D33">
        <v>0.64566034078598022</v>
      </c>
      <c r="E33">
        <v>0.98880577087402344</v>
      </c>
      <c r="F33">
        <v>1562.308471679688</v>
      </c>
      <c r="G33">
        <v>-15625.9111328125</v>
      </c>
      <c r="H33">
        <v>-55206.09765625</v>
      </c>
      <c r="I33">
        <v>-80.92510986328125</v>
      </c>
      <c r="J33">
        <v>30.09041595458984</v>
      </c>
      <c r="K33">
        <v>-50.483909606933587</v>
      </c>
      <c r="L33">
        <v>-46.521232604980469</v>
      </c>
      <c r="M33">
        <v>9.4607038497924805</v>
      </c>
      <c r="N33">
        <v>82.066413879394531</v>
      </c>
    </row>
    <row r="34" spans="1:14" x14ac:dyDescent="0.3">
      <c r="A34" s="1">
        <v>32</v>
      </c>
      <c r="B34">
        <v>-1</v>
      </c>
      <c r="C34">
        <v>1</v>
      </c>
      <c r="D34">
        <v>1</v>
      </c>
      <c r="E34">
        <v>1</v>
      </c>
      <c r="F34">
        <v>1446.84375</v>
      </c>
      <c r="G34">
        <v>-15629.2900390625</v>
      </c>
      <c r="H34">
        <v>-55197.63671875</v>
      </c>
      <c r="I34">
        <v>-81.268341064453125</v>
      </c>
      <c r="J34">
        <v>58.873008728027337</v>
      </c>
      <c r="K34">
        <v>-23.15932655334473</v>
      </c>
      <c r="L34">
        <v>-31.473442077636719</v>
      </c>
      <c r="M34">
        <v>40.308425903320313</v>
      </c>
      <c r="N34">
        <v>52.939109802246087</v>
      </c>
    </row>
    <row r="35" spans="1:14" x14ac:dyDescent="0.3">
      <c r="A35" s="1">
        <v>33</v>
      </c>
      <c r="B35">
        <v>-0.25479325652122498</v>
      </c>
      <c r="C35">
        <v>1</v>
      </c>
      <c r="D35">
        <v>0.8614688515663147</v>
      </c>
      <c r="E35">
        <v>0.98977822065353394</v>
      </c>
      <c r="F35">
        <v>1341.673461914062</v>
      </c>
      <c r="G35">
        <v>-15631.7509765625</v>
      </c>
      <c r="H35">
        <v>-55189.2890625</v>
      </c>
      <c r="I35">
        <v>-80.190505981445313</v>
      </c>
      <c r="J35">
        <v>72.296630859375</v>
      </c>
      <c r="K35">
        <v>5.6406116485595703</v>
      </c>
      <c r="L35">
        <v>-13.0732421875</v>
      </c>
      <c r="M35">
        <v>60.672599792480469</v>
      </c>
      <c r="N35">
        <v>35.216636657714837</v>
      </c>
    </row>
    <row r="36" spans="1:14" x14ac:dyDescent="0.3">
      <c r="A36" s="1">
        <v>34</v>
      </c>
      <c r="B36">
        <v>-0.31517249345779419</v>
      </c>
      <c r="C36">
        <v>1</v>
      </c>
      <c r="D36">
        <v>0.73159271478652954</v>
      </c>
      <c r="E36">
        <v>0.81689155101776123</v>
      </c>
      <c r="F36">
        <v>1239.96337890625</v>
      </c>
      <c r="G36">
        <v>-15633.1474609375</v>
      </c>
      <c r="H36">
        <v>-55179.9765625</v>
      </c>
      <c r="I36">
        <v>-78.324798583984375</v>
      </c>
      <c r="J36">
        <v>70.400505065917969</v>
      </c>
      <c r="K36">
        <v>32.941669464111328</v>
      </c>
      <c r="L36">
        <v>6.2592935562133789</v>
      </c>
      <c r="M36">
        <v>80.544136047363281</v>
      </c>
      <c r="N36">
        <v>24.087921142578121</v>
      </c>
    </row>
    <row r="37" spans="1:14" x14ac:dyDescent="0.3">
      <c r="A37" s="1">
        <v>35</v>
      </c>
      <c r="B37">
        <v>-1</v>
      </c>
      <c r="C37">
        <v>1</v>
      </c>
      <c r="D37">
        <v>1</v>
      </c>
      <c r="E37">
        <v>0.63339024782180786</v>
      </c>
      <c r="F37">
        <v>1143.160400390625</v>
      </c>
      <c r="G37">
        <v>-15633.177734375</v>
      </c>
      <c r="H37">
        <v>-55170.19921875</v>
      </c>
      <c r="I37">
        <v>-76.593460083007813</v>
      </c>
      <c r="J37">
        <v>52.361087799072273</v>
      </c>
      <c r="K37">
        <v>53.657794952392578</v>
      </c>
      <c r="L37">
        <v>24.269744873046879</v>
      </c>
      <c r="M37">
        <v>102.9264678955078</v>
      </c>
      <c r="N37">
        <v>19.3040885925293</v>
      </c>
    </row>
    <row r="38" spans="1:14" x14ac:dyDescent="0.3">
      <c r="A38" s="1">
        <v>36</v>
      </c>
      <c r="B38">
        <v>-0.41095346212387079</v>
      </c>
      <c r="C38">
        <v>1</v>
      </c>
      <c r="D38">
        <v>0.83341425657272339</v>
      </c>
      <c r="E38">
        <v>1</v>
      </c>
      <c r="F38">
        <v>1040.843505859375</v>
      </c>
      <c r="G38">
        <v>-15631.9833984375</v>
      </c>
      <c r="H38">
        <v>-55159.51171875</v>
      </c>
      <c r="I38">
        <v>-75.520530700683594</v>
      </c>
      <c r="J38">
        <v>21.772880554199219</v>
      </c>
      <c r="K38">
        <v>68.167083740234375</v>
      </c>
      <c r="L38">
        <v>40.301338195800781</v>
      </c>
      <c r="M38">
        <v>131.887451171875</v>
      </c>
      <c r="N38">
        <v>18.142229080200199</v>
      </c>
    </row>
    <row r="39" spans="1:14" x14ac:dyDescent="0.3">
      <c r="A39" s="1">
        <v>37</v>
      </c>
      <c r="B39">
        <v>-1</v>
      </c>
      <c r="C39">
        <v>0.76466643810272217</v>
      </c>
      <c r="D39">
        <v>1</v>
      </c>
      <c r="E39">
        <v>0.55667459964752197</v>
      </c>
      <c r="F39">
        <v>934.3507080078125</v>
      </c>
      <c r="G39">
        <v>-15629.3251953125</v>
      </c>
      <c r="H39">
        <v>-55148.9296875</v>
      </c>
      <c r="I39">
        <v>-75.714515686035156</v>
      </c>
      <c r="J39">
        <v>-10.14432334899902</v>
      </c>
      <c r="K39">
        <v>76.775947570800781</v>
      </c>
      <c r="L39">
        <v>52.807773590087891</v>
      </c>
      <c r="M39">
        <v>168.06742858886719</v>
      </c>
      <c r="N39">
        <v>19.24612998962402</v>
      </c>
    </row>
    <row r="40" spans="1:14" x14ac:dyDescent="0.3">
      <c r="A40" s="1">
        <v>38</v>
      </c>
      <c r="B40">
        <v>-0.47230580449104309</v>
      </c>
      <c r="C40">
        <v>0.49456596374511719</v>
      </c>
      <c r="D40">
        <v>0.72733086347579956</v>
      </c>
      <c r="E40">
        <v>0.1648132652044296</v>
      </c>
      <c r="F40">
        <v>824.537109375</v>
      </c>
      <c r="G40">
        <v>-15625.69140625</v>
      </c>
      <c r="H40">
        <v>-55139.02734375</v>
      </c>
      <c r="I40">
        <v>-77.177467346191406</v>
      </c>
      <c r="J40">
        <v>-22.976104736328121</v>
      </c>
      <c r="K40">
        <v>82.451667785644531</v>
      </c>
      <c r="L40">
        <v>64.399948120117188</v>
      </c>
      <c r="M40">
        <v>-151.90641784667969</v>
      </c>
      <c r="N40">
        <v>20.585439682006839</v>
      </c>
    </row>
    <row r="41" spans="1:14" x14ac:dyDescent="0.3">
      <c r="A41" s="1">
        <v>39</v>
      </c>
      <c r="B41">
        <v>-0.92624485492706299</v>
      </c>
      <c r="C41">
        <v>1</v>
      </c>
      <c r="D41">
        <v>1</v>
      </c>
      <c r="E41">
        <v>1</v>
      </c>
      <c r="F41">
        <v>711.126708984375</v>
      </c>
      <c r="G41">
        <v>-15622.021484375</v>
      </c>
      <c r="H41">
        <v>-55130.1484375</v>
      </c>
      <c r="I41">
        <v>-79.159683227539063</v>
      </c>
      <c r="J41">
        <v>-5.9098353385925293</v>
      </c>
      <c r="K41">
        <v>84.820823669433594</v>
      </c>
      <c r="L41">
        <v>78.420555114746094</v>
      </c>
      <c r="M41">
        <v>-102.53875732421881</v>
      </c>
      <c r="N41">
        <v>37.397476196289063</v>
      </c>
    </row>
    <row r="42" spans="1:14" x14ac:dyDescent="0.3">
      <c r="A42" s="1">
        <v>40</v>
      </c>
      <c r="B42">
        <v>-1</v>
      </c>
      <c r="C42">
        <v>1</v>
      </c>
      <c r="D42">
        <v>0.70646560192108154</v>
      </c>
      <c r="E42">
        <v>0.82529276609420776</v>
      </c>
      <c r="F42">
        <v>595.30010986328125</v>
      </c>
      <c r="G42">
        <v>-15619.376953125</v>
      </c>
      <c r="H42">
        <v>-55122.53515625</v>
      </c>
      <c r="I42">
        <v>-81.160598754882813</v>
      </c>
      <c r="J42">
        <v>32.680557250976563</v>
      </c>
      <c r="K42">
        <v>78.097175598144531</v>
      </c>
      <c r="L42">
        <v>75.730964660644531</v>
      </c>
      <c r="M42">
        <v>43.133964538574219</v>
      </c>
      <c r="N42">
        <v>140.6160888671875</v>
      </c>
    </row>
    <row r="43" spans="1:14" x14ac:dyDescent="0.3">
      <c r="A43" s="1">
        <v>41</v>
      </c>
      <c r="B43">
        <v>-0.4869728684425354</v>
      </c>
      <c r="C43">
        <v>1</v>
      </c>
      <c r="D43">
        <v>0.49650925397872919</v>
      </c>
      <c r="E43">
        <v>1</v>
      </c>
      <c r="F43">
        <v>481.86810302734381</v>
      </c>
      <c r="G43">
        <v>-15618.568359375</v>
      </c>
      <c r="H43">
        <v>-55116.32421875</v>
      </c>
      <c r="I43">
        <v>-83.077835083007813</v>
      </c>
      <c r="J43">
        <v>71.127372741699219</v>
      </c>
      <c r="K43">
        <v>49.430915832519531</v>
      </c>
      <c r="L43">
        <v>45.816032409667969</v>
      </c>
      <c r="M43">
        <v>79.464790344238281</v>
      </c>
      <c r="N43">
        <v>135.8055114746094</v>
      </c>
    </row>
    <row r="44" spans="1:14" x14ac:dyDescent="0.3">
      <c r="A44" s="1">
        <v>42</v>
      </c>
      <c r="B44">
        <v>-0.74105626344680786</v>
      </c>
      <c r="C44">
        <v>0.9727625846862793</v>
      </c>
      <c r="D44">
        <v>1</v>
      </c>
      <c r="E44">
        <v>1</v>
      </c>
      <c r="F44">
        <v>364.04318237304688</v>
      </c>
      <c r="G44">
        <v>-15619.6630859375</v>
      </c>
      <c r="H44">
        <v>-55109.63671875</v>
      </c>
      <c r="I44">
        <v>-84.492080688476563</v>
      </c>
      <c r="J44">
        <v>78.169509887695313</v>
      </c>
      <c r="K44">
        <v>1.550708532333374</v>
      </c>
      <c r="L44">
        <v>7.5250554084777832</v>
      </c>
      <c r="M44">
        <v>104.5833358764648</v>
      </c>
      <c r="N44">
        <v>115.0928192138672</v>
      </c>
    </row>
    <row r="45" spans="1:14" x14ac:dyDescent="0.3">
      <c r="A45" s="1">
        <v>43</v>
      </c>
      <c r="B45">
        <v>-1</v>
      </c>
      <c r="C45">
        <v>1</v>
      </c>
      <c r="D45">
        <v>0.6143416166305542</v>
      </c>
      <c r="E45">
        <v>0.18452601134777069</v>
      </c>
      <c r="F45">
        <v>244.50532531738281</v>
      </c>
      <c r="G45">
        <v>-15622.4462890625</v>
      </c>
      <c r="H45">
        <v>-55101.58203125</v>
      </c>
      <c r="I45">
        <v>-85.471534729003906</v>
      </c>
      <c r="J45">
        <v>39.503993988037109</v>
      </c>
      <c r="K45">
        <v>-31.454032897949219</v>
      </c>
      <c r="L45">
        <v>-26.80921745300293</v>
      </c>
      <c r="M45">
        <v>138.43426513671881</v>
      </c>
      <c r="N45">
        <v>68.611076354980469</v>
      </c>
    </row>
    <row r="46" spans="1:14" x14ac:dyDescent="0.3">
      <c r="A46" s="1">
        <v>44</v>
      </c>
      <c r="B46">
        <v>-0.73845034837722778</v>
      </c>
      <c r="C46">
        <v>0.7463754415512085</v>
      </c>
      <c r="D46">
        <v>1</v>
      </c>
      <c r="E46">
        <v>1</v>
      </c>
      <c r="F46">
        <v>111.1419677734375</v>
      </c>
      <c r="G46">
        <v>-15626.244140625</v>
      </c>
      <c r="H46">
        <v>-55091.9375</v>
      </c>
      <c r="I46">
        <v>-86.7862548828125</v>
      </c>
      <c r="J46">
        <v>-8.8465652465820313</v>
      </c>
      <c r="K46">
        <v>-17.815830230712891</v>
      </c>
      <c r="L46">
        <v>-27.52486610412598</v>
      </c>
      <c r="M46">
        <v>-171.50981140136719</v>
      </c>
      <c r="N46">
        <v>359.64031982421881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3209.85302734375</v>
      </c>
      <c r="G2">
        <v>-15535.3046875</v>
      </c>
      <c r="H2">
        <v>-55360.14453125</v>
      </c>
      <c r="I2">
        <v>2.021369524300098E-3</v>
      </c>
      <c r="J2">
        <v>-9.8088525235652924E-2</v>
      </c>
      <c r="K2">
        <v>-3.1465232372283942E-2</v>
      </c>
      <c r="L2">
        <v>0.2055736780166626</v>
      </c>
      <c r="M2">
        <v>-0.53803306818008423</v>
      </c>
      <c r="N2">
        <v>109.7705154418945</v>
      </c>
    </row>
    <row r="3" spans="1:14" x14ac:dyDescent="0.3">
      <c r="A3" s="1">
        <v>1</v>
      </c>
      <c r="B3">
        <v>-0.42727601528167719</v>
      </c>
      <c r="C3">
        <v>7.9497367143630981E-2</v>
      </c>
      <c r="D3">
        <v>0.47982868552207952</v>
      </c>
      <c r="E3">
        <v>0.14567264914512629</v>
      </c>
      <c r="F3">
        <v>3208.072265625</v>
      </c>
      <c r="G3">
        <v>-15535.2861328125</v>
      </c>
      <c r="H3">
        <v>-55360.1640625</v>
      </c>
      <c r="I3">
        <v>-0.28963971138000488</v>
      </c>
      <c r="J3">
        <v>-0.1128038614988327</v>
      </c>
      <c r="K3">
        <v>6.8688010796904564E-3</v>
      </c>
      <c r="L3">
        <v>0.17681735754013059</v>
      </c>
      <c r="M3">
        <v>-0.60451608896255493</v>
      </c>
      <c r="N3">
        <v>109.79493713378911</v>
      </c>
    </row>
    <row r="4" spans="1:14" x14ac:dyDescent="0.3">
      <c r="A4" s="1">
        <v>2</v>
      </c>
      <c r="B4">
        <v>-0.26947847008705139</v>
      </c>
      <c r="C4">
        <v>0.1224750727415085</v>
      </c>
      <c r="D4">
        <v>0.2406007647514343</v>
      </c>
      <c r="E4">
        <v>0.43803104758262629</v>
      </c>
      <c r="F4">
        <v>3201.818603515625</v>
      </c>
      <c r="G4">
        <v>-15535.287109375</v>
      </c>
      <c r="H4">
        <v>-55360.19140625</v>
      </c>
      <c r="I4">
        <v>-1.479549884796143</v>
      </c>
      <c r="J4">
        <v>-0.1544628441333771</v>
      </c>
      <c r="K4">
        <v>0.1446521878242493</v>
      </c>
      <c r="L4">
        <v>-8.5364401340484619E-2</v>
      </c>
      <c r="M4">
        <v>-0.63046610355377197</v>
      </c>
      <c r="N4">
        <v>110.11595153808589</v>
      </c>
    </row>
    <row r="5" spans="1:14" x14ac:dyDescent="0.3">
      <c r="A5" s="1">
        <v>3</v>
      </c>
      <c r="B5">
        <v>0.12141959369182589</v>
      </c>
      <c r="C5">
        <v>-0.23922094702720639</v>
      </c>
      <c r="D5">
        <v>1</v>
      </c>
      <c r="E5">
        <v>0.90937662124633789</v>
      </c>
      <c r="F5">
        <v>3192.31591796875</v>
      </c>
      <c r="G5">
        <v>-15535.3583984375</v>
      </c>
      <c r="H5">
        <v>-55360.26171875</v>
      </c>
      <c r="I5">
        <v>-3.292119026184082</v>
      </c>
      <c r="J5">
        <v>-0.12053320556879039</v>
      </c>
      <c r="K5">
        <v>0.18627545237541199</v>
      </c>
      <c r="L5">
        <v>-0.83707749843597412</v>
      </c>
      <c r="M5">
        <v>-0.46520453691482538</v>
      </c>
      <c r="N5">
        <v>110.7323837280273</v>
      </c>
    </row>
    <row r="6" spans="1:14" x14ac:dyDescent="0.3">
      <c r="A6" s="1">
        <v>4</v>
      </c>
      <c r="B6">
        <v>-0.25166577100753779</v>
      </c>
      <c r="C6">
        <v>0.39523488283157349</v>
      </c>
      <c r="D6">
        <v>-0.36861905455589289</v>
      </c>
      <c r="E6">
        <v>0.2121797502040863</v>
      </c>
      <c r="F6">
        <v>3181.572021484375</v>
      </c>
      <c r="G6">
        <v>-15535.4755859375</v>
      </c>
      <c r="H6">
        <v>-55360.2890625</v>
      </c>
      <c r="I6">
        <v>-5.146453857421875</v>
      </c>
      <c r="J6">
        <v>-4.2028196156024933E-2</v>
      </c>
      <c r="K6">
        <v>-6.5479591488838196E-2</v>
      </c>
      <c r="L6">
        <v>-1.865925669670105</v>
      </c>
      <c r="M6">
        <v>-1.1152747869491579</v>
      </c>
      <c r="N6">
        <v>112.2529373168945</v>
      </c>
    </row>
    <row r="7" spans="1:14" x14ac:dyDescent="0.3">
      <c r="A7" s="1">
        <v>5</v>
      </c>
      <c r="B7">
        <v>0.16703338921070099</v>
      </c>
      <c r="C7">
        <v>-0.29436758160591131</v>
      </c>
      <c r="D7">
        <v>-0.46438327431678772</v>
      </c>
      <c r="E7">
        <v>0</v>
      </c>
      <c r="F7">
        <v>3168.110107421875</v>
      </c>
      <c r="G7">
        <v>-15535.5966796875</v>
      </c>
      <c r="H7">
        <v>-55360.29296875</v>
      </c>
      <c r="I7">
        <v>-6.7033863067626953</v>
      </c>
      <c r="J7">
        <v>-0.32032901048660278</v>
      </c>
      <c r="K7">
        <v>-0.43460080027580261</v>
      </c>
      <c r="L7">
        <v>-3.1637017726898189</v>
      </c>
      <c r="M7">
        <v>-1.7830245494842529</v>
      </c>
      <c r="N7">
        <v>113.6601257324219</v>
      </c>
    </row>
    <row r="8" spans="1:14" x14ac:dyDescent="0.3">
      <c r="A8" s="1">
        <v>6</v>
      </c>
      <c r="B8">
        <v>-0.15936607122421259</v>
      </c>
      <c r="C8">
        <v>-0.1348897069692612</v>
      </c>
      <c r="D8">
        <v>0.26703521609306341</v>
      </c>
      <c r="E8">
        <v>0.37799745798110962</v>
      </c>
      <c r="F8">
        <v>3149.56689453125</v>
      </c>
      <c r="G8">
        <v>-15535.70703125</v>
      </c>
      <c r="H8">
        <v>-55360.3125</v>
      </c>
      <c r="I8">
        <v>-8.6190929412841797</v>
      </c>
      <c r="J8">
        <v>-0.5429072380065918</v>
      </c>
      <c r="K8">
        <v>-0.99069398641586304</v>
      </c>
      <c r="L8">
        <v>-4.3719706535339364</v>
      </c>
      <c r="M8">
        <v>-2.299726009368896</v>
      </c>
      <c r="N8">
        <v>114.5622177124023</v>
      </c>
    </row>
    <row r="9" spans="1:14" x14ac:dyDescent="0.3">
      <c r="A9" s="1">
        <v>7</v>
      </c>
      <c r="B9">
        <v>0.41530206799507141</v>
      </c>
      <c r="C9">
        <v>3.3416174352169037E-2</v>
      </c>
      <c r="D9">
        <v>0.2752915620803833</v>
      </c>
      <c r="E9">
        <v>0</v>
      </c>
      <c r="F9">
        <v>3128.56982421875</v>
      </c>
      <c r="G9">
        <v>-15535.8076171875</v>
      </c>
      <c r="H9">
        <v>-55360.32421875</v>
      </c>
      <c r="I9">
        <v>-10.99690628051758</v>
      </c>
      <c r="J9">
        <v>-0.85174655914306641</v>
      </c>
      <c r="K9">
        <v>-1.6150263547897341</v>
      </c>
      <c r="L9">
        <v>-5.759087085723877</v>
      </c>
      <c r="M9">
        <v>-3.0470821857452388</v>
      </c>
      <c r="N9">
        <v>115.4602584838867</v>
      </c>
    </row>
    <row r="10" spans="1:14" x14ac:dyDescent="0.3">
      <c r="A10" s="1">
        <v>8</v>
      </c>
      <c r="B10">
        <v>-0.21319171786308291</v>
      </c>
      <c r="C10">
        <v>-5.9606235474348068E-2</v>
      </c>
      <c r="D10">
        <v>0.18422852456569669</v>
      </c>
      <c r="E10">
        <v>0.45184582471847529</v>
      </c>
      <c r="F10">
        <v>3105.2763671875</v>
      </c>
      <c r="G10">
        <v>-15535.8984375</v>
      </c>
      <c r="H10">
        <v>-55360.32421875</v>
      </c>
      <c r="I10">
        <v>-13.48031425476074</v>
      </c>
      <c r="J10">
        <v>-1.357694625854492</v>
      </c>
      <c r="K10">
        <v>-2.500641822814941</v>
      </c>
      <c r="L10">
        <v>-7.1842374801635742</v>
      </c>
      <c r="M10">
        <v>-3.97072434425354</v>
      </c>
      <c r="N10">
        <v>116.63559722900391</v>
      </c>
    </row>
    <row r="11" spans="1:14" x14ac:dyDescent="0.3">
      <c r="A11" s="1">
        <v>9</v>
      </c>
      <c r="B11">
        <v>-0.3160785436630249</v>
      </c>
      <c r="C11">
        <v>0.86050927639007568</v>
      </c>
      <c r="D11">
        <v>0.43253797292709351</v>
      </c>
      <c r="E11">
        <v>0</v>
      </c>
      <c r="F11">
        <v>3076.192138671875</v>
      </c>
      <c r="G11">
        <v>-15535.96875</v>
      </c>
      <c r="H11">
        <v>-55360.3359375</v>
      </c>
      <c r="I11">
        <v>-16.29841423034668</v>
      </c>
      <c r="J11">
        <v>-2.0412418842315669</v>
      </c>
      <c r="K11">
        <v>-3.614104032516479</v>
      </c>
      <c r="L11">
        <v>-9.0049304962158203</v>
      </c>
      <c r="M11">
        <v>-5.1054511070251456</v>
      </c>
      <c r="N11">
        <v>118.09881591796881</v>
      </c>
    </row>
    <row r="12" spans="1:14" x14ac:dyDescent="0.3">
      <c r="A12" s="1">
        <v>10</v>
      </c>
      <c r="B12">
        <v>-4.6949129551649087E-2</v>
      </c>
      <c r="C12">
        <v>-6.1577573418617249E-2</v>
      </c>
      <c r="D12">
        <v>-2.9525211080908779E-2</v>
      </c>
      <c r="E12">
        <v>0.28849932551383972</v>
      </c>
      <c r="F12">
        <v>3044.515625</v>
      </c>
      <c r="G12">
        <v>-15536.005859375</v>
      </c>
      <c r="H12">
        <v>-55360.34765625</v>
      </c>
      <c r="I12">
        <v>-18.936798095703121</v>
      </c>
      <c r="J12">
        <v>-2.8156900405883789</v>
      </c>
      <c r="K12">
        <v>-5.1244521141052246</v>
      </c>
      <c r="L12">
        <v>-10.927341461181641</v>
      </c>
      <c r="M12">
        <v>-6.1804842948913574</v>
      </c>
      <c r="N12">
        <v>119.8052444458008</v>
      </c>
    </row>
    <row r="13" spans="1:14" x14ac:dyDescent="0.3">
      <c r="A13" s="1">
        <v>11</v>
      </c>
      <c r="B13">
        <v>-0.43312713503837591</v>
      </c>
      <c r="C13">
        <v>0.13573220372200009</v>
      </c>
      <c r="D13">
        <v>0.14592534303665161</v>
      </c>
      <c r="E13">
        <v>0.84717065095901489</v>
      </c>
      <c r="F13">
        <v>3008.52197265625</v>
      </c>
      <c r="G13">
        <v>-15535.98046875</v>
      </c>
      <c r="H13">
        <v>-55360.3515625</v>
      </c>
      <c r="I13">
        <v>-21.768747329711911</v>
      </c>
      <c r="J13">
        <v>-3.768466711044312</v>
      </c>
      <c r="K13">
        <v>-6.6475543975830078</v>
      </c>
      <c r="L13">
        <v>-12.985257148742679</v>
      </c>
      <c r="M13">
        <v>-7.3518681526184082</v>
      </c>
      <c r="N13">
        <v>121.62607574462891</v>
      </c>
    </row>
    <row r="14" spans="1:14" x14ac:dyDescent="0.3">
      <c r="A14" s="1">
        <v>12</v>
      </c>
      <c r="B14">
        <v>6.433095782995224E-2</v>
      </c>
      <c r="C14">
        <v>-5.2913349121809013E-2</v>
      </c>
      <c r="D14">
        <v>0.1231495440006256</v>
      </c>
      <c r="E14">
        <v>0.24679796397685999</v>
      </c>
      <c r="F14">
        <v>2972.605712890625</v>
      </c>
      <c r="G14">
        <v>-15535.7900390625</v>
      </c>
      <c r="H14">
        <v>-55360.453125</v>
      </c>
      <c r="I14">
        <v>-24.16141510009766</v>
      </c>
      <c r="J14">
        <v>-4.7688107490539551</v>
      </c>
      <c r="K14">
        <v>-8.5813884735107422</v>
      </c>
      <c r="L14">
        <v>-15.97227573394775</v>
      </c>
      <c r="M14">
        <v>-8.3126773834228516</v>
      </c>
      <c r="N14">
        <v>123.7906799316406</v>
      </c>
    </row>
    <row r="15" spans="1:14" x14ac:dyDescent="0.3">
      <c r="A15" s="1">
        <v>13</v>
      </c>
      <c r="B15">
        <v>2.7561221271753311E-2</v>
      </c>
      <c r="C15">
        <v>-0.5761989951133728</v>
      </c>
      <c r="D15">
        <v>0.50186282396316528</v>
      </c>
      <c r="E15">
        <v>0.17592859268188479</v>
      </c>
      <c r="F15">
        <v>2932.150146484375</v>
      </c>
      <c r="G15">
        <v>-15535.369140625</v>
      </c>
      <c r="H15">
        <v>-55360.61328125</v>
      </c>
      <c r="I15">
        <v>-26.04886627197266</v>
      </c>
      <c r="J15">
        <v>-5.7429623603820801</v>
      </c>
      <c r="K15">
        <v>-11.476320266723629</v>
      </c>
      <c r="L15">
        <v>-19.610797882080082</v>
      </c>
      <c r="M15">
        <v>-9.4803924560546875</v>
      </c>
      <c r="N15">
        <v>126.1182479858398</v>
      </c>
    </row>
    <row r="16" spans="1:14" x14ac:dyDescent="0.3">
      <c r="A16" s="1">
        <v>14</v>
      </c>
      <c r="B16">
        <v>0.23427903652191159</v>
      </c>
      <c r="C16">
        <v>0.15385439991950989</v>
      </c>
      <c r="D16">
        <v>0.74008238315582275</v>
      </c>
      <c r="E16">
        <v>0.4511488676071167</v>
      </c>
      <c r="F16">
        <v>2891.347412109375</v>
      </c>
      <c r="G16">
        <v>-15534.8349609375</v>
      </c>
      <c r="H16">
        <v>-55360.69921875</v>
      </c>
      <c r="I16">
        <v>-27.9265022277832</v>
      </c>
      <c r="J16">
        <v>-7.1868176460266113</v>
      </c>
      <c r="K16">
        <v>-14.569101333618161</v>
      </c>
      <c r="L16">
        <v>-23.016153335571289</v>
      </c>
      <c r="M16">
        <v>-11.449239730834959</v>
      </c>
      <c r="N16">
        <v>128.8738708496094</v>
      </c>
    </row>
    <row r="17" spans="1:14" x14ac:dyDescent="0.3">
      <c r="A17" s="1">
        <v>15</v>
      </c>
      <c r="B17">
        <v>-0.76026618480682373</v>
      </c>
      <c r="C17">
        <v>-3.4334398806095123E-2</v>
      </c>
      <c r="D17">
        <v>-0.16443268954753881</v>
      </c>
      <c r="E17">
        <v>0.69450592994689941</v>
      </c>
      <c r="F17">
        <v>2846.62255859375</v>
      </c>
      <c r="G17">
        <v>-15534.0009765625</v>
      </c>
      <c r="H17">
        <v>-55360.69921875</v>
      </c>
      <c r="I17">
        <v>-29.979055404663089</v>
      </c>
      <c r="J17">
        <v>-9.0801830291748047</v>
      </c>
      <c r="K17">
        <v>-17.4063606262207</v>
      </c>
      <c r="L17">
        <v>-26.068460464477539</v>
      </c>
      <c r="M17">
        <v>-13.87093353271484</v>
      </c>
      <c r="N17">
        <v>132.28849792480469</v>
      </c>
    </row>
    <row r="18" spans="1:14" x14ac:dyDescent="0.3">
      <c r="A18" s="1">
        <v>16</v>
      </c>
      <c r="B18">
        <v>0.4906381368637085</v>
      </c>
      <c r="C18">
        <v>0.35544741153717041</v>
      </c>
      <c r="D18">
        <v>-0.1096366792917252</v>
      </c>
      <c r="E18">
        <v>0.25361672043800348</v>
      </c>
      <c r="F18">
        <v>2801.416259765625</v>
      </c>
      <c r="G18">
        <v>-15532.7470703125</v>
      </c>
      <c r="H18">
        <v>-55360.69921875</v>
      </c>
      <c r="I18">
        <v>-31.789443969726559</v>
      </c>
      <c r="J18">
        <v>-11.123745918273929</v>
      </c>
      <c r="K18">
        <v>-20.451313018798832</v>
      </c>
      <c r="L18">
        <v>-30.208114624023441</v>
      </c>
      <c r="M18">
        <v>-16.791383743286129</v>
      </c>
      <c r="N18">
        <v>136.31982421875</v>
      </c>
    </row>
    <row r="19" spans="1:14" x14ac:dyDescent="0.3">
      <c r="A19" s="1">
        <v>17</v>
      </c>
      <c r="B19">
        <v>0.74500292539596558</v>
      </c>
      <c r="C19">
        <v>-0.43231087923049932</v>
      </c>
      <c r="D19">
        <v>0.42916736006736761</v>
      </c>
      <c r="E19">
        <v>0</v>
      </c>
      <c r="F19">
        <v>2754.166748046875</v>
      </c>
      <c r="G19">
        <v>-15531.1171875</v>
      </c>
      <c r="H19">
        <v>-55360.671875</v>
      </c>
      <c r="I19">
        <v>-33.290500640869141</v>
      </c>
      <c r="J19">
        <v>-13.168710708618161</v>
      </c>
      <c r="K19">
        <v>-24.492315292358398</v>
      </c>
      <c r="L19">
        <v>-34.627788543701172</v>
      </c>
      <c r="M19">
        <v>-19.804372787475589</v>
      </c>
      <c r="N19">
        <v>140.39772033691409</v>
      </c>
    </row>
    <row r="20" spans="1:14" x14ac:dyDescent="0.3">
      <c r="A20" s="1">
        <v>18</v>
      </c>
      <c r="B20">
        <v>0.41674664616584778</v>
      </c>
      <c r="C20">
        <v>0.106503888964653</v>
      </c>
      <c r="D20">
        <v>8.4456704556941986E-2</v>
      </c>
      <c r="E20">
        <v>0.5202404260635376</v>
      </c>
      <c r="F20">
        <v>2702.982177734375</v>
      </c>
      <c r="G20">
        <v>-15529.31640625</v>
      </c>
      <c r="H20">
        <v>-55360.58984375</v>
      </c>
      <c r="I20">
        <v>-35.110713958740227</v>
      </c>
      <c r="J20">
        <v>-15.36516094207764</v>
      </c>
      <c r="K20">
        <v>-28.371501922607418</v>
      </c>
      <c r="L20">
        <v>-38.563060760498047</v>
      </c>
      <c r="M20">
        <v>-23.316192626953121</v>
      </c>
      <c r="N20">
        <v>144.92131042480469</v>
      </c>
    </row>
    <row r="21" spans="1:14" x14ac:dyDescent="0.3">
      <c r="A21" s="1">
        <v>19</v>
      </c>
      <c r="B21">
        <v>-0.46674370765686041</v>
      </c>
      <c r="C21">
        <v>0.74580109119415283</v>
      </c>
      <c r="D21">
        <v>-0.22224670648574829</v>
      </c>
      <c r="E21">
        <v>8.5809051990509033E-2</v>
      </c>
      <c r="F21">
        <v>2645.413818359375</v>
      </c>
      <c r="G21">
        <v>-15526.9912109375</v>
      </c>
      <c r="H21">
        <v>-55360.28515625</v>
      </c>
      <c r="I21">
        <v>-37.29718017578125</v>
      </c>
      <c r="J21">
        <v>-17.756769180297852</v>
      </c>
      <c r="K21">
        <v>-32.085494995117188</v>
      </c>
      <c r="L21">
        <v>-41.844135284423828</v>
      </c>
      <c r="M21">
        <v>-27.084438323974609</v>
      </c>
      <c r="N21">
        <v>149.56640625</v>
      </c>
    </row>
    <row r="22" spans="1:14" x14ac:dyDescent="0.3">
      <c r="A22" s="1">
        <v>20</v>
      </c>
      <c r="B22">
        <v>0.56947559118270874</v>
      </c>
      <c r="C22">
        <v>0.25735202431678772</v>
      </c>
      <c r="D22">
        <v>-0.61122804880142212</v>
      </c>
      <c r="E22">
        <v>0.66963797807693481</v>
      </c>
      <c r="F22">
        <v>2589.823486328125</v>
      </c>
      <c r="G22">
        <v>-15524.390625</v>
      </c>
      <c r="H22">
        <v>-55359.83984375</v>
      </c>
      <c r="I22">
        <v>-39.48590087890625</v>
      </c>
      <c r="J22">
        <v>-19.75898361206055</v>
      </c>
      <c r="K22">
        <v>-35.558052062988281</v>
      </c>
      <c r="L22">
        <v>-44.805122375488281</v>
      </c>
      <c r="M22">
        <v>-30.229671478271481</v>
      </c>
      <c r="N22">
        <v>153.87434387207031</v>
      </c>
    </row>
    <row r="23" spans="1:14" x14ac:dyDescent="0.3">
      <c r="A23" s="1">
        <v>21</v>
      </c>
      <c r="B23">
        <v>0.55660384893417358</v>
      </c>
      <c r="C23">
        <v>0.64241790771484375</v>
      </c>
      <c r="D23">
        <v>0.37324371933937073</v>
      </c>
      <c r="E23">
        <v>0.22150179743766779</v>
      </c>
      <c r="F23">
        <v>2529.689453125</v>
      </c>
      <c r="G23">
        <v>-15521.0849609375</v>
      </c>
      <c r="H23">
        <v>-55359.07421875</v>
      </c>
      <c r="I23">
        <v>-41.688991546630859</v>
      </c>
      <c r="J23">
        <v>-21.10219764709473</v>
      </c>
      <c r="K23">
        <v>-39.103446960449219</v>
      </c>
      <c r="L23">
        <v>-47.223834991455078</v>
      </c>
      <c r="M23">
        <v>-31.651105880737301</v>
      </c>
      <c r="N23">
        <v>156.79570007324219</v>
      </c>
    </row>
    <row r="24" spans="1:14" x14ac:dyDescent="0.3">
      <c r="A24" s="1">
        <v>22</v>
      </c>
      <c r="B24">
        <v>0.32593736052513123</v>
      </c>
      <c r="C24">
        <v>-3.9064116775989532E-2</v>
      </c>
      <c r="D24">
        <v>0.34314712882041931</v>
      </c>
      <c r="E24">
        <v>0</v>
      </c>
      <c r="F24">
        <v>2469.513427734375</v>
      </c>
      <c r="G24">
        <v>-15517.263671875</v>
      </c>
      <c r="H24">
        <v>-55358.0390625</v>
      </c>
      <c r="I24">
        <v>-43.765499114990227</v>
      </c>
      <c r="J24">
        <v>-21.749603271484379</v>
      </c>
      <c r="K24">
        <v>-41.882549285888672</v>
      </c>
      <c r="L24">
        <v>-48.968395233154297</v>
      </c>
      <c r="M24">
        <v>-31.464456558227539</v>
      </c>
      <c r="N24">
        <v>158.91313171386719</v>
      </c>
    </row>
    <row r="25" spans="1:14" x14ac:dyDescent="0.3">
      <c r="A25" s="1">
        <v>23</v>
      </c>
      <c r="B25">
        <v>1</v>
      </c>
      <c r="C25">
        <v>0.43818259239196777</v>
      </c>
      <c r="D25">
        <v>-0.27003654837608337</v>
      </c>
      <c r="E25">
        <v>0.20648093521595001</v>
      </c>
      <c r="F25">
        <v>2399.699951171875</v>
      </c>
      <c r="G25">
        <v>-15512.9755859375</v>
      </c>
      <c r="H25">
        <v>-55356.8515625</v>
      </c>
      <c r="I25">
        <v>-46.119674682617188</v>
      </c>
      <c r="J25">
        <v>-22.06644248962402</v>
      </c>
      <c r="K25">
        <v>-44.738552093505859</v>
      </c>
      <c r="L25">
        <v>-50.645217895507813</v>
      </c>
      <c r="M25">
        <v>-30.861972808837891</v>
      </c>
      <c r="N25">
        <v>161.01145935058591</v>
      </c>
    </row>
    <row r="26" spans="1:14" x14ac:dyDescent="0.3">
      <c r="A26" s="1">
        <v>24</v>
      </c>
      <c r="B26">
        <v>0.1211116090416908</v>
      </c>
      <c r="C26">
        <v>0.64666187763214111</v>
      </c>
      <c r="D26">
        <v>0.21038234233856201</v>
      </c>
      <c r="E26">
        <v>0.66960227489471436</v>
      </c>
      <c r="F26">
        <v>2330.80029296875</v>
      </c>
      <c r="G26">
        <v>-15508.7822265625</v>
      </c>
      <c r="H26">
        <v>-55355.55859375</v>
      </c>
      <c r="I26">
        <v>-48.516876220703118</v>
      </c>
      <c r="J26">
        <v>-22.001813888549801</v>
      </c>
      <c r="K26">
        <v>-47.49383544921875</v>
      </c>
      <c r="L26">
        <v>-51.839519500732422</v>
      </c>
      <c r="M26">
        <v>-29.062248229980469</v>
      </c>
      <c r="N26">
        <v>161.8396301269531</v>
      </c>
    </row>
    <row r="27" spans="1:14" x14ac:dyDescent="0.3">
      <c r="A27" s="1">
        <v>25</v>
      </c>
      <c r="B27">
        <v>0.51011234521865845</v>
      </c>
      <c r="C27">
        <v>-0.13146434724330899</v>
      </c>
      <c r="D27">
        <v>0.43294394016265869</v>
      </c>
      <c r="E27">
        <v>0</v>
      </c>
      <c r="F27">
        <v>2258.854736328125</v>
      </c>
      <c r="G27">
        <v>-15503.908203125</v>
      </c>
      <c r="H27">
        <v>-55353.83203125</v>
      </c>
      <c r="I27">
        <v>-50.843036651611328</v>
      </c>
      <c r="J27">
        <v>-21.26430511474609</v>
      </c>
      <c r="K27">
        <v>-49.873504638671882</v>
      </c>
      <c r="L27">
        <v>-52.847610473632813</v>
      </c>
      <c r="M27">
        <v>-25.104928970336911</v>
      </c>
      <c r="N27">
        <v>162.1700134277344</v>
      </c>
    </row>
    <row r="28" spans="1:14" x14ac:dyDescent="0.3">
      <c r="A28" s="1">
        <v>26</v>
      </c>
      <c r="B28">
        <v>0.53784304857254028</v>
      </c>
      <c r="C28">
        <v>-0.31024548411369318</v>
      </c>
      <c r="D28">
        <v>-1.258660294115543E-2</v>
      </c>
      <c r="E28">
        <v>0</v>
      </c>
      <c r="F28">
        <v>2183.791748046875</v>
      </c>
      <c r="G28">
        <v>-15498.658203125</v>
      </c>
      <c r="H28">
        <v>-55351.84375</v>
      </c>
      <c r="I28">
        <v>-52.869609832763672</v>
      </c>
      <c r="J28">
        <v>-19.68997955322266</v>
      </c>
      <c r="K28">
        <v>-52.180122375488281</v>
      </c>
      <c r="L28">
        <v>-53.704906463623047</v>
      </c>
      <c r="M28">
        <v>-20.87580680847168</v>
      </c>
      <c r="N28">
        <v>162.52549743652341</v>
      </c>
    </row>
    <row r="29" spans="1:14" x14ac:dyDescent="0.3">
      <c r="A29" s="1">
        <v>27</v>
      </c>
      <c r="B29">
        <v>-0.50577718019485474</v>
      </c>
      <c r="C29">
        <v>0.54209733009338379</v>
      </c>
      <c r="D29">
        <v>0.38704332709312439</v>
      </c>
      <c r="E29">
        <v>0</v>
      </c>
      <c r="F29">
        <v>2107.478759765625</v>
      </c>
      <c r="G29">
        <v>-15493.5791015625</v>
      </c>
      <c r="H29">
        <v>-55349.796875</v>
      </c>
      <c r="I29">
        <v>-54.90472412109375</v>
      </c>
      <c r="J29">
        <v>-18.194330215454102</v>
      </c>
      <c r="K29">
        <v>-54.348503112792969</v>
      </c>
      <c r="L29">
        <v>-54.400718688964837</v>
      </c>
      <c r="M29">
        <v>-17.2305793762207</v>
      </c>
      <c r="N29">
        <v>162.8004150390625</v>
      </c>
    </row>
    <row r="30" spans="1:14" x14ac:dyDescent="0.3">
      <c r="A30" s="1">
        <v>28</v>
      </c>
      <c r="B30">
        <v>0.22987212240695951</v>
      </c>
      <c r="C30">
        <v>0.16969867050647741</v>
      </c>
      <c r="D30">
        <v>0.6612095832824707</v>
      </c>
      <c r="E30">
        <v>0.86044108867645264</v>
      </c>
      <c r="F30">
        <v>2026.815795898438</v>
      </c>
      <c r="G30">
        <v>-15488.625</v>
      </c>
      <c r="H30">
        <v>-55347.71484375</v>
      </c>
      <c r="I30">
        <v>-57.075786590576172</v>
      </c>
      <c r="J30">
        <v>-16.835605621337891</v>
      </c>
      <c r="K30">
        <v>-56.450031280517578</v>
      </c>
      <c r="L30">
        <v>-55.10205078125</v>
      </c>
      <c r="M30">
        <v>-14.010332107543951</v>
      </c>
      <c r="N30">
        <v>163.46858215332031</v>
      </c>
    </row>
    <row r="31" spans="1:14" x14ac:dyDescent="0.3">
      <c r="A31" s="1">
        <v>29</v>
      </c>
      <c r="B31">
        <v>-0.1815499663352966</v>
      </c>
      <c r="C31">
        <v>-4.9076765775680542E-2</v>
      </c>
      <c r="D31">
        <v>-0.62482607364654541</v>
      </c>
      <c r="E31">
        <v>0.44541460275650019</v>
      </c>
      <c r="F31">
        <v>1945.755493164062</v>
      </c>
      <c r="G31">
        <v>-15483.330078125</v>
      </c>
      <c r="H31">
        <v>-55344.84765625</v>
      </c>
      <c r="I31">
        <v>-59.004169464111328</v>
      </c>
      <c r="J31">
        <v>-15.89030075073242</v>
      </c>
      <c r="K31">
        <v>-58.301467895507813</v>
      </c>
      <c r="L31">
        <v>-55.640575408935547</v>
      </c>
      <c r="M31">
        <v>-11.254630088806151</v>
      </c>
      <c r="N31">
        <v>164.83161926269531</v>
      </c>
    </row>
    <row r="32" spans="1:14" x14ac:dyDescent="0.3">
      <c r="A32" s="1">
        <v>30</v>
      </c>
      <c r="B32">
        <v>-0.28790295124053961</v>
      </c>
      <c r="C32">
        <v>-0.42654290795326227</v>
      </c>
      <c r="D32">
        <v>-0.17695748805999759</v>
      </c>
      <c r="E32">
        <v>0</v>
      </c>
      <c r="F32">
        <v>1862.803588867188</v>
      </c>
      <c r="G32">
        <v>-15477.630859375</v>
      </c>
      <c r="H32">
        <v>-55341.15234375</v>
      </c>
      <c r="I32">
        <v>-60.420280456542969</v>
      </c>
      <c r="J32">
        <v>-14.74677658081055</v>
      </c>
      <c r="K32">
        <v>-60.118804931640618</v>
      </c>
      <c r="L32">
        <v>-56.497184753417969</v>
      </c>
      <c r="M32">
        <v>-8.4455652236938477</v>
      </c>
      <c r="N32">
        <v>165.7964782714844</v>
      </c>
    </row>
    <row r="33" spans="1:14" x14ac:dyDescent="0.3">
      <c r="A33" s="1">
        <v>31</v>
      </c>
      <c r="B33">
        <v>-0.31529232859611511</v>
      </c>
      <c r="C33">
        <v>-0.52151751518249512</v>
      </c>
      <c r="D33">
        <v>0.26636150479316711</v>
      </c>
      <c r="E33">
        <v>0</v>
      </c>
      <c r="F33">
        <v>1776.463623046875</v>
      </c>
      <c r="G33">
        <v>-15471.72265625</v>
      </c>
      <c r="H33">
        <v>-55336.9921875</v>
      </c>
      <c r="I33">
        <v>-61.663482666015618</v>
      </c>
      <c r="J33">
        <v>-13.252034187316889</v>
      </c>
      <c r="K33">
        <v>-62.351696014404297</v>
      </c>
      <c r="L33">
        <v>-57.688930511474609</v>
      </c>
      <c r="M33">
        <v>-5.5024304389953613</v>
      </c>
      <c r="N33">
        <v>166.4118957519531</v>
      </c>
    </row>
    <row r="34" spans="1:14" x14ac:dyDescent="0.3">
      <c r="A34" s="1">
        <v>32</v>
      </c>
      <c r="B34">
        <v>-0.77407294511795044</v>
      </c>
      <c r="C34">
        <v>-3.1010845676064491E-2</v>
      </c>
      <c r="D34">
        <v>-0.2047898322343826</v>
      </c>
      <c r="E34">
        <v>0.24644546210765839</v>
      </c>
      <c r="F34">
        <v>1689.757568359375</v>
      </c>
      <c r="G34">
        <v>-15466.2734375</v>
      </c>
      <c r="H34">
        <v>-55332.98046875</v>
      </c>
      <c r="I34">
        <v>-63.081798553466797</v>
      </c>
      <c r="J34">
        <v>-12.04410934448242</v>
      </c>
      <c r="K34">
        <v>-64.353195190429688</v>
      </c>
      <c r="L34">
        <v>-58.895885467529297</v>
      </c>
      <c r="M34">
        <v>-3.391945362091064</v>
      </c>
      <c r="N34">
        <v>167.22633361816409</v>
      </c>
    </row>
    <row r="35" spans="1:14" x14ac:dyDescent="0.3">
      <c r="A35" s="1">
        <v>33</v>
      </c>
      <c r="B35">
        <v>-0.19230897724628451</v>
      </c>
      <c r="C35">
        <v>0.2309011518955231</v>
      </c>
      <c r="D35">
        <v>0.45465090870857239</v>
      </c>
      <c r="E35">
        <v>0.57211291790008545</v>
      </c>
      <c r="F35">
        <v>1601.09228515625</v>
      </c>
      <c r="G35">
        <v>-15460.9677734375</v>
      </c>
      <c r="H35">
        <v>-55328.77734375</v>
      </c>
      <c r="I35">
        <v>-64.645401000976563</v>
      </c>
      <c r="J35">
        <v>-11.162551879882811</v>
      </c>
      <c r="K35">
        <v>-66.292831420898438</v>
      </c>
      <c r="L35">
        <v>-60.710243225097663</v>
      </c>
      <c r="M35">
        <v>-1.5666656494140621</v>
      </c>
      <c r="N35">
        <v>168.0035705566406</v>
      </c>
    </row>
    <row r="36" spans="1:14" x14ac:dyDescent="0.3">
      <c r="A36" s="1">
        <v>34</v>
      </c>
      <c r="B36">
        <v>-0.35068288445472717</v>
      </c>
      <c r="C36">
        <v>0.51536649465560913</v>
      </c>
      <c r="D36">
        <v>0.3244214653968811</v>
      </c>
      <c r="E36">
        <v>0.11468421667814251</v>
      </c>
      <c r="F36">
        <v>1511.49853515625</v>
      </c>
      <c r="G36">
        <v>-15455.5556640625</v>
      </c>
      <c r="H36">
        <v>-55323.91796875</v>
      </c>
      <c r="I36">
        <v>-65.999656677246094</v>
      </c>
      <c r="J36">
        <v>-10.80325412750244</v>
      </c>
      <c r="K36">
        <v>-68.422355651855469</v>
      </c>
      <c r="L36">
        <v>-63.303974151611328</v>
      </c>
      <c r="M36">
        <v>-5.3227078169584267E-2</v>
      </c>
      <c r="N36">
        <v>169.45965576171881</v>
      </c>
    </row>
    <row r="37" spans="1:14" x14ac:dyDescent="0.3">
      <c r="A37" s="1">
        <v>35</v>
      </c>
      <c r="B37">
        <v>0.30916661024093628</v>
      </c>
      <c r="C37">
        <v>0.22852903604507449</v>
      </c>
      <c r="D37">
        <v>0.44861465692520142</v>
      </c>
      <c r="E37">
        <v>2.5602351874113079E-2</v>
      </c>
      <c r="F37">
        <v>1420.834350585938</v>
      </c>
      <c r="G37">
        <v>-15450.244140625</v>
      </c>
      <c r="H37">
        <v>-55318.62890625</v>
      </c>
      <c r="I37">
        <v>-67.148231506347656</v>
      </c>
      <c r="J37">
        <v>-10.969386100769039</v>
      </c>
      <c r="K37">
        <v>-70.649223327636719</v>
      </c>
      <c r="L37">
        <v>-66.228324890136719</v>
      </c>
      <c r="M37">
        <v>0.79001092910766602</v>
      </c>
      <c r="N37">
        <v>171.95709228515619</v>
      </c>
    </row>
    <row r="38" spans="1:14" x14ac:dyDescent="0.3">
      <c r="A38" s="1">
        <v>36</v>
      </c>
      <c r="B38">
        <v>0.88390731811523438</v>
      </c>
      <c r="C38">
        <v>-0.28256392478942871</v>
      </c>
      <c r="D38">
        <v>0.28813135623931879</v>
      </c>
      <c r="E38">
        <v>0.123144306242466</v>
      </c>
      <c r="F38">
        <v>1327.5634765625</v>
      </c>
      <c r="G38">
        <v>-15444.9775390625</v>
      </c>
      <c r="H38">
        <v>-55313.28515625</v>
      </c>
      <c r="I38">
        <v>-68.406288146972656</v>
      </c>
      <c r="J38">
        <v>-11.699531555175779</v>
      </c>
      <c r="K38">
        <v>-72.791236877441406</v>
      </c>
      <c r="L38">
        <v>-69.1463623046875</v>
      </c>
      <c r="M38">
        <v>-4.3720424175262451E-2</v>
      </c>
      <c r="N38">
        <v>176.06658935546881</v>
      </c>
    </row>
    <row r="39" spans="1:14" x14ac:dyDescent="0.3">
      <c r="A39" s="1">
        <v>37</v>
      </c>
      <c r="B39">
        <v>0.38765236735343928</v>
      </c>
      <c r="C39">
        <v>0.27515313029289251</v>
      </c>
      <c r="D39">
        <v>0.71000605821609497</v>
      </c>
      <c r="E39">
        <v>0</v>
      </c>
      <c r="F39">
        <v>1231.910400390625</v>
      </c>
      <c r="G39">
        <v>-15439.9462890625</v>
      </c>
      <c r="H39">
        <v>-55307.83203125</v>
      </c>
      <c r="I39">
        <v>-69.875579833984375</v>
      </c>
      <c r="J39">
        <v>-13.17986011505127</v>
      </c>
      <c r="K39">
        <v>-74.655586242675781</v>
      </c>
      <c r="L39">
        <v>-71.520866394042969</v>
      </c>
      <c r="M39">
        <v>-3.6086206436157231</v>
      </c>
      <c r="N39">
        <v>182.1474609375</v>
      </c>
    </row>
    <row r="40" spans="1:14" x14ac:dyDescent="0.3">
      <c r="A40" s="1">
        <v>38</v>
      </c>
      <c r="B40">
        <v>0.22692449390888211</v>
      </c>
      <c r="C40">
        <v>-0.1861494034528732</v>
      </c>
      <c r="D40">
        <v>0.39296376705169678</v>
      </c>
      <c r="E40">
        <v>0.49600380659103388</v>
      </c>
      <c r="F40">
        <v>1133.862548828125</v>
      </c>
      <c r="G40">
        <v>-15435.169921875</v>
      </c>
      <c r="H40">
        <v>-55302.37109375</v>
      </c>
      <c r="I40">
        <v>-71.506866455078125</v>
      </c>
      <c r="J40">
        <v>-15.59186840057373</v>
      </c>
      <c r="K40">
        <v>-76.005203247070313</v>
      </c>
      <c r="L40">
        <v>-73.340110778808594</v>
      </c>
      <c r="M40">
        <v>-10.79558849334717</v>
      </c>
      <c r="N40">
        <v>191.23486328125</v>
      </c>
    </row>
    <row r="41" spans="1:14" x14ac:dyDescent="0.3">
      <c r="A41" s="1">
        <v>39</v>
      </c>
      <c r="B41">
        <v>-0.38170287013053888</v>
      </c>
      <c r="C41">
        <v>0.51142704486846924</v>
      </c>
      <c r="D41">
        <v>-0.32238033413887018</v>
      </c>
      <c r="E41">
        <v>0</v>
      </c>
      <c r="F41">
        <v>1038.29541015625</v>
      </c>
      <c r="G41">
        <v>-15430.865234375</v>
      </c>
      <c r="H41">
        <v>-55296.69140625</v>
      </c>
      <c r="I41">
        <v>-73.083534240722656</v>
      </c>
      <c r="J41">
        <v>-18.565996170043949</v>
      </c>
      <c r="K41">
        <v>-76.937126159667969</v>
      </c>
      <c r="L41">
        <v>-74.287513732910156</v>
      </c>
      <c r="M41">
        <v>-21.15159797668457</v>
      </c>
      <c r="N41">
        <v>202.0611572265625</v>
      </c>
    </row>
    <row r="42" spans="1:14" x14ac:dyDescent="0.3">
      <c r="A42" s="1">
        <v>40</v>
      </c>
      <c r="B42">
        <v>9.757976233959198E-2</v>
      </c>
      <c r="C42">
        <v>2.920207567512989E-2</v>
      </c>
      <c r="D42">
        <v>-9.7170509397983551E-2</v>
      </c>
      <c r="E42">
        <v>8.986297994852066E-2</v>
      </c>
      <c r="F42">
        <v>936.633056640625</v>
      </c>
      <c r="G42">
        <v>-15426.5361328125</v>
      </c>
      <c r="H42">
        <v>-55290.50390625</v>
      </c>
      <c r="I42">
        <v>-74.633323669433594</v>
      </c>
      <c r="J42">
        <v>-21.80674934387207</v>
      </c>
      <c r="K42">
        <v>-77.520668029785156</v>
      </c>
      <c r="L42">
        <v>-74.586112976074219</v>
      </c>
      <c r="M42">
        <v>-32.514175415039063</v>
      </c>
      <c r="N42">
        <v>213.02302551269531</v>
      </c>
    </row>
    <row r="43" spans="1:14" x14ac:dyDescent="0.3">
      <c r="A43" s="1">
        <v>41</v>
      </c>
      <c r="B43">
        <v>1</v>
      </c>
      <c r="C43">
        <v>-6.120295450091362E-2</v>
      </c>
      <c r="D43">
        <v>-0.14916530251502991</v>
      </c>
      <c r="E43">
        <v>0.24490892887115481</v>
      </c>
      <c r="F43">
        <v>833.18658447265625</v>
      </c>
      <c r="G43">
        <v>-15422.365234375</v>
      </c>
      <c r="H43">
        <v>-55284.296875</v>
      </c>
      <c r="I43">
        <v>-76.132743835449219</v>
      </c>
      <c r="J43">
        <v>-24.512226104736332</v>
      </c>
      <c r="K43">
        <v>-78.080398559570313</v>
      </c>
      <c r="L43">
        <v>-74.360786437988281</v>
      </c>
      <c r="M43">
        <v>-42.874462127685547</v>
      </c>
      <c r="N43">
        <v>222.5815734863281</v>
      </c>
    </row>
    <row r="44" spans="1:14" x14ac:dyDescent="0.3">
      <c r="A44" s="1">
        <v>42</v>
      </c>
      <c r="B44">
        <v>-4.8425020650029182E-3</v>
      </c>
      <c r="C44">
        <v>-1.1936327442526821E-2</v>
      </c>
      <c r="D44">
        <v>0.29534086585044861</v>
      </c>
      <c r="E44">
        <v>0</v>
      </c>
      <c r="F44">
        <v>727.881103515625</v>
      </c>
      <c r="G44">
        <v>-15418.466796875</v>
      </c>
      <c r="H44">
        <v>-55278.0625</v>
      </c>
      <c r="I44">
        <v>-77.563346862792969</v>
      </c>
      <c r="J44">
        <v>-26.753032684326168</v>
      </c>
      <c r="K44">
        <v>-78.770545959472656</v>
      </c>
      <c r="L44">
        <v>-73.190971374511719</v>
      </c>
      <c r="M44">
        <v>-50.115409851074219</v>
      </c>
      <c r="N44">
        <v>227.64625549316409</v>
      </c>
    </row>
    <row r="45" spans="1:14" x14ac:dyDescent="0.3">
      <c r="A45" s="1">
        <v>43</v>
      </c>
      <c r="B45">
        <v>0.43801328539848328</v>
      </c>
      <c r="C45">
        <v>-0.95778900384902954</v>
      </c>
      <c r="D45">
        <v>-5.3003862500190728E-2</v>
      </c>
      <c r="E45">
        <v>0.16324879229068759</v>
      </c>
      <c r="F45">
        <v>620.8912353515625</v>
      </c>
      <c r="G45">
        <v>-15414.828125</v>
      </c>
      <c r="H45">
        <v>-55271.73046875</v>
      </c>
      <c r="I45">
        <v>-78.968597412109375</v>
      </c>
      <c r="J45">
        <v>-28.9167366027832</v>
      </c>
      <c r="K45">
        <v>-78.799797058105469</v>
      </c>
      <c r="L45">
        <v>-71.458786010742188</v>
      </c>
      <c r="M45">
        <v>-55.655490875244141</v>
      </c>
      <c r="N45">
        <v>230.509521484375</v>
      </c>
    </row>
    <row r="46" spans="1:14" x14ac:dyDescent="0.3">
      <c r="A46" s="1">
        <v>44</v>
      </c>
      <c r="B46">
        <v>6.3444428145885468E-2</v>
      </c>
      <c r="C46">
        <v>-0.228175014257431</v>
      </c>
      <c r="D46">
        <v>-0.11397618055343629</v>
      </c>
      <c r="E46">
        <v>9.2638522386550903E-2</v>
      </c>
      <c r="F46">
        <v>507.28915405273438</v>
      </c>
      <c r="G46">
        <v>-15411.427734375</v>
      </c>
      <c r="H46">
        <v>-55265.26953125</v>
      </c>
      <c r="I46">
        <v>-80.246856689453125</v>
      </c>
      <c r="J46">
        <v>-30.65260124206543</v>
      </c>
      <c r="K46">
        <v>-78.803840637207031</v>
      </c>
      <c r="L46">
        <v>-69.397804260253906</v>
      </c>
      <c r="M46">
        <v>-61.087158203125</v>
      </c>
      <c r="N46">
        <v>231.17649841308591</v>
      </c>
    </row>
    <row r="47" spans="1:14" x14ac:dyDescent="0.3">
      <c r="A47" s="1">
        <v>45</v>
      </c>
      <c r="B47">
        <v>0.1052384376525879</v>
      </c>
      <c r="C47">
        <v>-0.33199995756149292</v>
      </c>
      <c r="D47">
        <v>4.2132318019866943E-2</v>
      </c>
      <c r="E47">
        <v>0</v>
      </c>
      <c r="F47">
        <v>401.59426879882813</v>
      </c>
      <c r="G47">
        <v>-15408.486328125</v>
      </c>
      <c r="H47">
        <v>-55258.88671875</v>
      </c>
      <c r="I47">
        <v>-81.301445007324219</v>
      </c>
      <c r="J47">
        <v>-32.44146728515625</v>
      </c>
      <c r="K47">
        <v>-78.563392639160156</v>
      </c>
      <c r="L47">
        <v>-67.317375183105469</v>
      </c>
      <c r="M47">
        <v>-66.061996459960938</v>
      </c>
      <c r="N47">
        <v>230.119140625</v>
      </c>
    </row>
    <row r="48" spans="1:14" x14ac:dyDescent="0.3">
      <c r="A48" s="1">
        <v>46</v>
      </c>
      <c r="B48">
        <v>-7.4760489165782928E-2</v>
      </c>
      <c r="C48">
        <v>-0.52191948890686035</v>
      </c>
      <c r="D48">
        <v>-0.1968731880187988</v>
      </c>
      <c r="E48">
        <v>0.18118782341480261</v>
      </c>
      <c r="F48">
        <v>292.01712036132813</v>
      </c>
      <c r="G48">
        <v>-15405.716796875</v>
      </c>
      <c r="H48">
        <v>-55252.63671875</v>
      </c>
      <c r="I48">
        <v>-82.172134399414063</v>
      </c>
      <c r="J48">
        <v>-33.881786346435547</v>
      </c>
      <c r="K48">
        <v>-78.27508544921875</v>
      </c>
      <c r="L48">
        <v>-65.225814819335938</v>
      </c>
      <c r="M48">
        <v>-70.826980590820313</v>
      </c>
      <c r="N48">
        <v>227.869140625</v>
      </c>
    </row>
    <row r="49" spans="1:14" x14ac:dyDescent="0.3">
      <c r="A49" s="1">
        <v>47</v>
      </c>
      <c r="B49">
        <v>6.2770403921604156E-2</v>
      </c>
      <c r="C49">
        <v>8.5452243685722351E-2</v>
      </c>
      <c r="D49">
        <v>0.56614482402801514</v>
      </c>
      <c r="E49">
        <v>0.1198029890656471</v>
      </c>
      <c r="F49">
        <v>181.70379638671881</v>
      </c>
      <c r="G49">
        <v>-15403.130859375</v>
      </c>
      <c r="H49">
        <v>-55246.3828125</v>
      </c>
      <c r="I49">
        <v>-82.877738952636719</v>
      </c>
      <c r="J49">
        <v>-34.887897491455078</v>
      </c>
      <c r="K49">
        <v>-77.954818725585938</v>
      </c>
      <c r="L49">
        <v>-63.227394104003913</v>
      </c>
      <c r="M49">
        <v>-75.912925720214844</v>
      </c>
      <c r="N49">
        <v>224.72196960449219</v>
      </c>
    </row>
    <row r="50" spans="1:14" x14ac:dyDescent="0.3">
      <c r="A50" s="1">
        <v>48</v>
      </c>
      <c r="B50">
        <v>-0.40741956233978271</v>
      </c>
      <c r="C50">
        <v>2.6881610974669461E-3</v>
      </c>
      <c r="D50">
        <v>-0.16099743545055389</v>
      </c>
      <c r="E50">
        <v>0</v>
      </c>
      <c r="F50">
        <v>71.133598327636719</v>
      </c>
      <c r="G50">
        <v>-15400.6396484375</v>
      </c>
      <c r="H50">
        <v>-55240.0546875</v>
      </c>
      <c r="I50">
        <v>-83.419921875</v>
      </c>
      <c r="J50">
        <v>-36.154071807861328</v>
      </c>
      <c r="K50">
        <v>-77.443374633789063</v>
      </c>
      <c r="L50">
        <v>-60.996974945068359</v>
      </c>
      <c r="M50">
        <v>-81.164848327636719</v>
      </c>
      <c r="N50">
        <v>220.80879211425781</v>
      </c>
    </row>
    <row r="51" spans="1:14" x14ac:dyDescent="0.3">
      <c r="A51" s="1">
        <v>49</v>
      </c>
      <c r="B51">
        <v>-8.5146702826023102E-2</v>
      </c>
      <c r="C51">
        <v>0.68162178993225098</v>
      </c>
      <c r="D51">
        <v>0.24765677750110629</v>
      </c>
      <c r="E51">
        <v>0.27670386433601379</v>
      </c>
      <c r="F51">
        <v>0</v>
      </c>
      <c r="G51">
        <v>-15398.2646484375</v>
      </c>
      <c r="H51">
        <v>-55233.83203125</v>
      </c>
      <c r="I51">
        <v>-83.86212158203125</v>
      </c>
      <c r="J51">
        <v>-32.138248443603523</v>
      </c>
      <c r="K51">
        <v>-48.072219848632813</v>
      </c>
      <c r="L51">
        <v>-58.755332946777337</v>
      </c>
      <c r="M51">
        <v>-86.740859985351563</v>
      </c>
      <c r="N51">
        <v>219.9039001464844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7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3209.95458984375</v>
      </c>
      <c r="G2">
        <v>-15535.400390625</v>
      </c>
      <c r="H2">
        <v>-55360.015625</v>
      </c>
      <c r="I2">
        <v>0.13560932874679571</v>
      </c>
      <c r="J2">
        <v>-6.6475331783294678E-2</v>
      </c>
      <c r="K2">
        <v>-2.060627564787865E-2</v>
      </c>
      <c r="L2">
        <v>0.320036381483078</v>
      </c>
      <c r="M2">
        <v>-0.1474791616201401</v>
      </c>
      <c r="N2">
        <v>109.77064514160161</v>
      </c>
    </row>
    <row r="3" spans="1:14" x14ac:dyDescent="0.3">
      <c r="A3" s="1">
        <v>1</v>
      </c>
      <c r="B3">
        <v>-0.91630131006240845</v>
      </c>
      <c r="C3">
        <v>1</v>
      </c>
      <c r="D3">
        <v>0.81822019815444946</v>
      </c>
      <c r="E3">
        <v>0.49989670515060419</v>
      </c>
      <c r="F3">
        <v>3209.07421875</v>
      </c>
      <c r="G3">
        <v>-15535.3876953125</v>
      </c>
      <c r="H3">
        <v>-55360.03125</v>
      </c>
      <c r="I3">
        <v>5.7711966335773468E-2</v>
      </c>
      <c r="J3">
        <v>-0.20666494965553281</v>
      </c>
      <c r="K3">
        <v>0.25289571285247803</v>
      </c>
      <c r="L3">
        <v>0.27738696336746221</v>
      </c>
      <c r="M3">
        <v>-0.13940022885799411</v>
      </c>
      <c r="N3">
        <v>109.8103790283203</v>
      </c>
    </row>
    <row r="4" spans="1:14" x14ac:dyDescent="0.3">
      <c r="A4" s="1">
        <v>2</v>
      </c>
      <c r="B4">
        <v>-0.59472876787185669</v>
      </c>
      <c r="C4">
        <v>1</v>
      </c>
      <c r="D4">
        <v>0.81500017642974854</v>
      </c>
      <c r="E4">
        <v>0.77253282070159912</v>
      </c>
      <c r="F4">
        <v>3204.743896484375</v>
      </c>
      <c r="G4">
        <v>-15535.5283203125</v>
      </c>
      <c r="H4">
        <v>-55360.265625</v>
      </c>
      <c r="I4">
        <v>-0.79711490869522095</v>
      </c>
      <c r="J4">
        <v>-0.70644247531890869</v>
      </c>
      <c r="K4">
        <v>1.105893492698669</v>
      </c>
      <c r="L4">
        <v>-1.129661560058594</v>
      </c>
      <c r="M4">
        <v>1.919209241867065</v>
      </c>
      <c r="N4">
        <v>110.4302139282227</v>
      </c>
    </row>
    <row r="5" spans="1:14" x14ac:dyDescent="0.3">
      <c r="A5" s="1">
        <v>3</v>
      </c>
      <c r="B5">
        <v>-1</v>
      </c>
      <c r="C5">
        <v>1</v>
      </c>
      <c r="D5">
        <v>0.23531316220760351</v>
      </c>
      <c r="E5">
        <v>0.63410460948944092</v>
      </c>
      <c r="F5">
        <v>3199.42333984375</v>
      </c>
      <c r="G5">
        <v>-15535.91015625</v>
      </c>
      <c r="H5">
        <v>-55360.875</v>
      </c>
      <c r="I5">
        <v>-1.9172681570053101</v>
      </c>
      <c r="J5">
        <v>-0.80492609739303589</v>
      </c>
      <c r="K5">
        <v>1.6955045461654661</v>
      </c>
      <c r="L5">
        <v>-4.5269656181335449</v>
      </c>
      <c r="M5">
        <v>7.5146069526672363</v>
      </c>
      <c r="N5">
        <v>111.61854553222661</v>
      </c>
    </row>
    <row r="6" spans="1:14" x14ac:dyDescent="0.3">
      <c r="A6" s="1">
        <v>4</v>
      </c>
      <c r="B6">
        <v>-0.49922430515289312</v>
      </c>
      <c r="C6">
        <v>1</v>
      </c>
      <c r="D6">
        <v>0.94331443309783936</v>
      </c>
      <c r="E6">
        <v>0.8553813099861145</v>
      </c>
      <c r="F6">
        <v>3193.50830078125</v>
      </c>
      <c r="G6">
        <v>-15536.5517578125</v>
      </c>
      <c r="H6">
        <v>-55361.78125</v>
      </c>
      <c r="I6">
        <v>-2.883169412612915</v>
      </c>
      <c r="J6">
        <v>0.10245001316070559</v>
      </c>
      <c r="K6">
        <v>1.7619771957397461</v>
      </c>
      <c r="L6">
        <v>-10.449691772460939</v>
      </c>
      <c r="M6">
        <v>16.497440338134769</v>
      </c>
      <c r="N6">
        <v>112.76837158203119</v>
      </c>
    </row>
    <row r="7" spans="1:14" x14ac:dyDescent="0.3">
      <c r="A7" s="1">
        <v>5</v>
      </c>
      <c r="B7">
        <v>-0.58652675151824951</v>
      </c>
      <c r="C7">
        <v>0.37268337607383728</v>
      </c>
      <c r="D7">
        <v>0.20230394601821899</v>
      </c>
      <c r="E7">
        <v>0.87400162220001221</v>
      </c>
      <c r="F7">
        <v>3187.16943359375</v>
      </c>
      <c r="G7">
        <v>-15537.3759765625</v>
      </c>
      <c r="H7">
        <v>-55362.71484375</v>
      </c>
      <c r="I7">
        <v>-3.6461672782897949</v>
      </c>
      <c r="J7">
        <v>2.0587389469146729</v>
      </c>
      <c r="K7">
        <v>0.7729344367980957</v>
      </c>
      <c r="L7">
        <v>-19.360515594482418</v>
      </c>
      <c r="M7">
        <v>29.632144927978519</v>
      </c>
      <c r="N7">
        <v>113.849479675293</v>
      </c>
    </row>
    <row r="8" spans="1:14" x14ac:dyDescent="0.3">
      <c r="A8" s="1">
        <v>6</v>
      </c>
      <c r="B8">
        <v>-0.80472785234451294</v>
      </c>
      <c r="C8">
        <v>0.55584567785263062</v>
      </c>
      <c r="D8">
        <v>0.69996088743209839</v>
      </c>
      <c r="E8">
        <v>0.57490479946136475</v>
      </c>
      <c r="F8">
        <v>3181.20166015625</v>
      </c>
      <c r="G8">
        <v>-15538.28125</v>
      </c>
      <c r="H8">
        <v>-55362.9921875</v>
      </c>
      <c r="I8">
        <v>-4.0347018241882324</v>
      </c>
      <c r="J8">
        <v>4.8241281509399414</v>
      </c>
      <c r="K8">
        <v>-1.0908992290496831</v>
      </c>
      <c r="L8">
        <v>-31.493898391723629</v>
      </c>
      <c r="M8">
        <v>44.954738616943359</v>
      </c>
      <c r="N8">
        <v>113.3285446166992</v>
      </c>
    </row>
    <row r="9" spans="1:14" x14ac:dyDescent="0.3">
      <c r="A9" s="1">
        <v>7</v>
      </c>
      <c r="B9">
        <v>-1</v>
      </c>
      <c r="C9">
        <v>0.32412001490592962</v>
      </c>
      <c r="D9">
        <v>0.61624497175216675</v>
      </c>
      <c r="E9">
        <v>0.98960107564926147</v>
      </c>
      <c r="F9">
        <v>3174.00634765625</v>
      </c>
      <c r="G9">
        <v>-15539.32421875</v>
      </c>
      <c r="H9">
        <v>-55362.34765625</v>
      </c>
      <c r="I9">
        <v>-4.4016313552856454</v>
      </c>
      <c r="J9">
        <v>6.7697091102600098</v>
      </c>
      <c r="K9">
        <v>-3.745244979858398</v>
      </c>
      <c r="L9">
        <v>-46.463836669921882</v>
      </c>
      <c r="M9">
        <v>62.693874359130859</v>
      </c>
      <c r="N9">
        <v>108.0123672485352</v>
      </c>
    </row>
    <row r="10" spans="1:14" x14ac:dyDescent="0.3">
      <c r="A10" s="1">
        <v>8</v>
      </c>
      <c r="B10">
        <v>-0.80344104766845703</v>
      </c>
      <c r="C10">
        <v>0.62624889612197876</v>
      </c>
      <c r="D10">
        <v>1</v>
      </c>
      <c r="E10">
        <v>0.66512775421142578</v>
      </c>
      <c r="F10">
        <v>3164.916015625</v>
      </c>
      <c r="G10">
        <v>-15540.65625</v>
      </c>
      <c r="H10">
        <v>-55360.3125</v>
      </c>
      <c r="I10">
        <v>-5.0924782752990723</v>
      </c>
      <c r="J10">
        <v>6.1724748611450204</v>
      </c>
      <c r="K10">
        <v>-5.5454306602478027</v>
      </c>
      <c r="L10">
        <v>-63.851814270019531</v>
      </c>
      <c r="M10">
        <v>94.310043334960938</v>
      </c>
      <c r="N10">
        <v>82.46209716796875</v>
      </c>
    </row>
    <row r="11" spans="1:14" x14ac:dyDescent="0.3">
      <c r="A11" s="1">
        <v>9</v>
      </c>
      <c r="B11">
        <v>-1</v>
      </c>
      <c r="C11">
        <v>0.47135999798774719</v>
      </c>
      <c r="D11">
        <v>0.76714038848876953</v>
      </c>
      <c r="E11">
        <v>1</v>
      </c>
      <c r="F11">
        <v>3152.2529296875</v>
      </c>
      <c r="G11">
        <v>-15542.23828125</v>
      </c>
      <c r="H11">
        <v>-55356.48046875</v>
      </c>
      <c r="I11">
        <v>-6.2756400108337402</v>
      </c>
      <c r="J11">
        <v>2.3083398342132568</v>
      </c>
      <c r="K11">
        <v>-5.5435552597045898</v>
      </c>
      <c r="L11">
        <v>-67.611099243164063</v>
      </c>
      <c r="M11">
        <v>169.57112121582031</v>
      </c>
      <c r="N11">
        <v>12.834848403930661</v>
      </c>
    </row>
    <row r="12" spans="1:14" x14ac:dyDescent="0.3">
      <c r="A12" s="1">
        <v>10</v>
      </c>
      <c r="B12">
        <v>-0.77619105577468872</v>
      </c>
      <c r="C12">
        <v>0.4275171160697937</v>
      </c>
      <c r="D12">
        <v>0.88113284111022949</v>
      </c>
      <c r="E12">
        <v>0.79891228675842285</v>
      </c>
      <c r="F12">
        <v>3134.745361328125</v>
      </c>
      <c r="G12">
        <v>-15543.8603515625</v>
      </c>
      <c r="H12">
        <v>-55350.8671875</v>
      </c>
      <c r="I12">
        <v>-8.2643566131591797</v>
      </c>
      <c r="J12">
        <v>-2.0529723167419429</v>
      </c>
      <c r="K12">
        <v>0.95097541809082031</v>
      </c>
      <c r="L12">
        <v>-43.380035400390618</v>
      </c>
      <c r="M12">
        <v>-155.27943420410159</v>
      </c>
      <c r="N12">
        <v>343.86297607421881</v>
      </c>
    </row>
    <row r="13" spans="1:14" x14ac:dyDescent="0.3">
      <c r="A13" s="1">
        <v>11</v>
      </c>
      <c r="B13">
        <v>1</v>
      </c>
      <c r="C13">
        <v>0.66552823781967163</v>
      </c>
      <c r="D13">
        <v>0.47657117247581482</v>
      </c>
      <c r="E13">
        <v>0.92377054691314697</v>
      </c>
      <c r="F13">
        <v>3109.677978515625</v>
      </c>
      <c r="G13">
        <v>-15545.6279296875</v>
      </c>
      <c r="H13">
        <v>-55343.4921875</v>
      </c>
      <c r="I13">
        <v>-11.400894165039061</v>
      </c>
      <c r="J13">
        <v>-1.152739524841309</v>
      </c>
      <c r="K13">
        <v>11.735527038574221</v>
      </c>
      <c r="L13">
        <v>-10.61883449554443</v>
      </c>
      <c r="M13">
        <v>-150.9089050292969</v>
      </c>
      <c r="N13">
        <v>332.83200073242188</v>
      </c>
    </row>
    <row r="14" spans="1:14" x14ac:dyDescent="0.3">
      <c r="A14" s="1">
        <v>12</v>
      </c>
      <c r="B14">
        <v>0.86468857526779175</v>
      </c>
      <c r="C14">
        <v>0.22149251401424411</v>
      </c>
      <c r="D14">
        <v>1</v>
      </c>
      <c r="E14">
        <v>0.97259122133255005</v>
      </c>
      <c r="F14">
        <v>3074.250244140625</v>
      </c>
      <c r="G14">
        <v>-15547.90625</v>
      </c>
      <c r="H14">
        <v>-55335.71875</v>
      </c>
      <c r="I14">
        <v>-16.021238327026371</v>
      </c>
      <c r="J14">
        <v>7.1115341186523438</v>
      </c>
      <c r="K14">
        <v>20.833576202392582</v>
      </c>
      <c r="L14">
        <v>19.476921081542969</v>
      </c>
      <c r="M14">
        <v>-160.21197509765619</v>
      </c>
      <c r="N14">
        <v>320.79449462890619</v>
      </c>
    </row>
    <row r="15" spans="1:14" x14ac:dyDescent="0.3">
      <c r="A15" s="1">
        <v>13</v>
      </c>
      <c r="B15">
        <v>1</v>
      </c>
      <c r="C15">
        <v>0.86427783966064453</v>
      </c>
      <c r="D15">
        <v>0.20208512246608731</v>
      </c>
      <c r="E15">
        <v>0.99588108062744141</v>
      </c>
      <c r="F15">
        <v>3028.25146484375</v>
      </c>
      <c r="G15">
        <v>-15551.26953125</v>
      </c>
      <c r="H15">
        <v>-55328.703125</v>
      </c>
      <c r="I15">
        <v>-21.95230674743652</v>
      </c>
      <c r="J15">
        <v>20.73983192443848</v>
      </c>
      <c r="K15">
        <v>25.5904541015625</v>
      </c>
      <c r="L15">
        <v>41.855499267578118</v>
      </c>
      <c r="M15">
        <v>175.39619445800781</v>
      </c>
      <c r="N15">
        <v>299.45578002929688</v>
      </c>
    </row>
    <row r="16" spans="1:14" x14ac:dyDescent="0.3">
      <c r="A16" s="1">
        <v>14</v>
      </c>
      <c r="B16">
        <v>-2.1650344133377079E-2</v>
      </c>
      <c r="C16">
        <v>0.83514636754989624</v>
      </c>
      <c r="D16">
        <v>0.73162740468978882</v>
      </c>
      <c r="E16">
        <v>1</v>
      </c>
      <c r="F16">
        <v>2973.99658203125</v>
      </c>
      <c r="G16">
        <v>-15555.8720703125</v>
      </c>
      <c r="H16">
        <v>-55323.171875</v>
      </c>
      <c r="I16">
        <v>-28.307493209838871</v>
      </c>
      <c r="J16">
        <v>33.256767272949219</v>
      </c>
      <c r="K16">
        <v>25.199544906616211</v>
      </c>
      <c r="L16">
        <v>50.697799682617188</v>
      </c>
      <c r="M16">
        <v>137.9486999511719</v>
      </c>
      <c r="N16">
        <v>268.328369140625</v>
      </c>
    </row>
    <row r="17" spans="1:14" x14ac:dyDescent="0.3">
      <c r="A17" s="1">
        <v>15</v>
      </c>
      <c r="B17">
        <v>1</v>
      </c>
      <c r="C17">
        <v>1</v>
      </c>
      <c r="D17">
        <v>1</v>
      </c>
      <c r="E17">
        <v>0.87030184268951416</v>
      </c>
      <c r="F17">
        <v>2913.579833984375</v>
      </c>
      <c r="G17">
        <v>-15561.5771484375</v>
      </c>
      <c r="H17">
        <v>-55319.54296875</v>
      </c>
      <c r="I17">
        <v>-34.253372192382813</v>
      </c>
      <c r="J17">
        <v>42.705860137939453</v>
      </c>
      <c r="K17">
        <v>21.644931793212891</v>
      </c>
      <c r="L17">
        <v>46.445137023925781</v>
      </c>
      <c r="M17">
        <v>103.76219177246089</v>
      </c>
      <c r="N17">
        <v>241.73565673828119</v>
      </c>
    </row>
    <row r="18" spans="1:14" x14ac:dyDescent="0.3">
      <c r="A18" s="1">
        <v>16</v>
      </c>
      <c r="B18">
        <v>1</v>
      </c>
      <c r="C18">
        <v>1</v>
      </c>
      <c r="D18">
        <v>0.68492817878723145</v>
      </c>
      <c r="E18">
        <v>0.78547406196594238</v>
      </c>
      <c r="F18">
        <v>2849.564453125</v>
      </c>
      <c r="G18">
        <v>-15568.2802734375</v>
      </c>
      <c r="H18">
        <v>-55317.640625</v>
      </c>
      <c r="I18">
        <v>-39.249832153320313</v>
      </c>
      <c r="J18">
        <v>48.710384368896477</v>
      </c>
      <c r="K18">
        <v>14.065559387207029</v>
      </c>
      <c r="L18">
        <v>35.093021392822273</v>
      </c>
      <c r="M18">
        <v>83.746002197265625</v>
      </c>
      <c r="N18">
        <v>227.67146301269531</v>
      </c>
    </row>
    <row r="19" spans="1:14" x14ac:dyDescent="0.3">
      <c r="A19" s="1">
        <v>17</v>
      </c>
      <c r="B19">
        <v>0.87887477874755859</v>
      </c>
      <c r="C19">
        <v>0.53697878122329712</v>
      </c>
      <c r="D19">
        <v>7.4467815458774567E-2</v>
      </c>
      <c r="E19">
        <v>0.59018152952194214</v>
      </c>
      <c r="F19">
        <v>2784.053466796875</v>
      </c>
      <c r="G19">
        <v>-15575.939453125</v>
      </c>
      <c r="H19">
        <v>-55316.98046875</v>
      </c>
      <c r="I19">
        <v>-42.896007537841797</v>
      </c>
      <c r="J19">
        <v>52.48968505859375</v>
      </c>
      <c r="K19">
        <v>4.0323715209960938</v>
      </c>
      <c r="L19">
        <v>21.60433387756348</v>
      </c>
      <c r="M19">
        <v>74.6368408203125</v>
      </c>
      <c r="N19">
        <v>221.78607177734381</v>
      </c>
    </row>
    <row r="20" spans="1:14" x14ac:dyDescent="0.3">
      <c r="A20" s="1">
        <v>18</v>
      </c>
      <c r="B20">
        <v>1</v>
      </c>
      <c r="C20">
        <v>0.86472058296203613</v>
      </c>
      <c r="D20">
        <v>0.74293112754821777</v>
      </c>
      <c r="E20">
        <v>0.92686337232589722</v>
      </c>
      <c r="F20">
        <v>2716.92822265625</v>
      </c>
      <c r="G20">
        <v>-15584.4775390625</v>
      </c>
      <c r="H20">
        <v>-55317.09765625</v>
      </c>
      <c r="I20">
        <v>-45.4722900390625</v>
      </c>
      <c r="J20">
        <v>54.209983825683587</v>
      </c>
      <c r="K20">
        <v>-7.7981858253479004</v>
      </c>
      <c r="L20">
        <v>8.0347013473510742</v>
      </c>
      <c r="M20">
        <v>70.619743347167969</v>
      </c>
      <c r="N20">
        <v>220.04405212402341</v>
      </c>
    </row>
    <row r="21" spans="1:14" x14ac:dyDescent="0.3">
      <c r="A21" s="1">
        <v>19</v>
      </c>
      <c r="B21">
        <v>0.54651892185211182</v>
      </c>
      <c r="C21">
        <v>1</v>
      </c>
      <c r="D21">
        <v>1</v>
      </c>
      <c r="E21">
        <v>0.52414214611053467</v>
      </c>
      <c r="F21">
        <v>2651.4169921875</v>
      </c>
      <c r="G21">
        <v>-15593.7568359375</v>
      </c>
      <c r="H21">
        <v>-55317.76953125</v>
      </c>
      <c r="I21">
        <v>-47.2869873046875</v>
      </c>
      <c r="J21">
        <v>52.616001129150391</v>
      </c>
      <c r="K21">
        <v>-20.455085754394531</v>
      </c>
      <c r="L21">
        <v>-4.9459052085876456</v>
      </c>
      <c r="M21">
        <v>71.022415161132813</v>
      </c>
      <c r="N21">
        <v>221.73783874511719</v>
      </c>
    </row>
    <row r="22" spans="1:14" x14ac:dyDescent="0.3">
      <c r="A22" s="1">
        <v>20</v>
      </c>
      <c r="B22">
        <v>1</v>
      </c>
      <c r="C22">
        <v>0.2316984087228775</v>
      </c>
      <c r="D22">
        <v>0.65708959102630615</v>
      </c>
      <c r="E22">
        <v>0.84461379051208496</v>
      </c>
      <c r="F22">
        <v>2582.06298828125</v>
      </c>
      <c r="G22">
        <v>-15604.357421875</v>
      </c>
      <c r="H22">
        <v>-55319.0078125</v>
      </c>
      <c r="I22">
        <v>-48.664009094238281</v>
      </c>
      <c r="J22">
        <v>47.187858581542969</v>
      </c>
      <c r="K22">
        <v>-34.065292358398438</v>
      </c>
      <c r="L22">
        <v>-19.340143203735352</v>
      </c>
      <c r="M22">
        <v>74.483123779296875</v>
      </c>
      <c r="N22">
        <v>225.15211486816409</v>
      </c>
    </row>
    <row r="23" spans="1:14" x14ac:dyDescent="0.3">
      <c r="A23" s="1">
        <v>21</v>
      </c>
      <c r="B23">
        <v>0.86716020107269287</v>
      </c>
      <c r="C23">
        <v>1</v>
      </c>
      <c r="D23">
        <v>1</v>
      </c>
      <c r="E23">
        <v>0.52469593286514282</v>
      </c>
      <c r="F23">
        <v>2507.561279296875</v>
      </c>
      <c r="G23">
        <v>-15616.509765625</v>
      </c>
      <c r="H23">
        <v>-55320.90625</v>
      </c>
      <c r="I23">
        <v>-50.032852172851563</v>
      </c>
      <c r="J23">
        <v>35.541316986083977</v>
      </c>
      <c r="K23">
        <v>-48.865653991699219</v>
      </c>
      <c r="L23">
        <v>-35.249343872070313</v>
      </c>
      <c r="M23">
        <v>78.045356750488281</v>
      </c>
      <c r="N23">
        <v>231.75697326660159</v>
      </c>
    </row>
    <row r="24" spans="1:14" x14ac:dyDescent="0.3">
      <c r="A24" s="1">
        <v>22</v>
      </c>
      <c r="B24">
        <v>1</v>
      </c>
      <c r="C24">
        <v>1</v>
      </c>
      <c r="D24">
        <v>0.9793047308921814</v>
      </c>
      <c r="E24">
        <v>1</v>
      </c>
      <c r="F24">
        <v>2432.939697265625</v>
      </c>
      <c r="G24">
        <v>-15629.2529296875</v>
      </c>
      <c r="H24">
        <v>-55323.24609375</v>
      </c>
      <c r="I24">
        <v>-51.569511413574219</v>
      </c>
      <c r="J24">
        <v>17.30532264709473</v>
      </c>
      <c r="K24">
        <v>-60.546958923339837</v>
      </c>
      <c r="L24">
        <v>-51.427433013916023</v>
      </c>
      <c r="M24">
        <v>80.566329956054688</v>
      </c>
      <c r="N24">
        <v>242.64910888671881</v>
      </c>
    </row>
    <row r="25" spans="1:14" x14ac:dyDescent="0.3">
      <c r="A25" s="1">
        <v>23</v>
      </c>
      <c r="B25">
        <v>0.41428175568580627</v>
      </c>
      <c r="C25">
        <v>0.4080197811126709</v>
      </c>
      <c r="D25">
        <v>0.8641241192817688</v>
      </c>
      <c r="E25">
        <v>0.25770258903503418</v>
      </c>
      <c r="F25">
        <v>2355.026123046875</v>
      </c>
      <c r="G25">
        <v>-15643.1376953125</v>
      </c>
      <c r="H25">
        <v>-55326.390625</v>
      </c>
      <c r="I25">
        <v>-53.387218475341797</v>
      </c>
      <c r="J25">
        <v>-5.9091100692749023</v>
      </c>
      <c r="K25">
        <v>-67.553749084472656</v>
      </c>
      <c r="L25">
        <v>-66.972648620605469</v>
      </c>
      <c r="M25">
        <v>78.519615173339844</v>
      </c>
      <c r="N25">
        <v>265.78433227539063</v>
      </c>
    </row>
    <row r="26" spans="1:14" x14ac:dyDescent="0.3">
      <c r="A26" s="1">
        <v>24</v>
      </c>
      <c r="B26">
        <v>1</v>
      </c>
      <c r="C26">
        <v>0.86765897274017334</v>
      </c>
      <c r="D26">
        <v>0.58643770217895508</v>
      </c>
      <c r="E26">
        <v>0.6253434419631958</v>
      </c>
      <c r="F26">
        <v>2272.615478515625</v>
      </c>
      <c r="G26">
        <v>-15657.546875</v>
      </c>
      <c r="H26">
        <v>-55330.40625</v>
      </c>
      <c r="I26">
        <v>-55.59197998046875</v>
      </c>
      <c r="J26">
        <v>-24.458904266357418</v>
      </c>
      <c r="K26">
        <v>-66.980148315429688</v>
      </c>
      <c r="L26">
        <v>-77.810409545898438</v>
      </c>
      <c r="M26">
        <v>49.534770965576172</v>
      </c>
      <c r="N26">
        <v>322.46591186523438</v>
      </c>
    </row>
    <row r="27" spans="1:14" x14ac:dyDescent="0.3">
      <c r="A27" s="1">
        <v>25</v>
      </c>
      <c r="B27">
        <v>0.95588439702987671</v>
      </c>
      <c r="C27">
        <v>0.96318668127059937</v>
      </c>
      <c r="D27">
        <v>0.77322971820831299</v>
      </c>
      <c r="E27">
        <v>1</v>
      </c>
      <c r="F27">
        <v>2187.759521484375</v>
      </c>
      <c r="G27">
        <v>-15671.404296875</v>
      </c>
      <c r="H27">
        <v>-55335.1953125</v>
      </c>
      <c r="I27">
        <v>-58.006626129150391</v>
      </c>
      <c r="J27">
        <v>-31.899259567260739</v>
      </c>
      <c r="K27">
        <v>-62.319206237792969</v>
      </c>
      <c r="L27">
        <v>-73.753318786621094</v>
      </c>
      <c r="M27">
        <v>10.370383262634279</v>
      </c>
      <c r="N27">
        <v>21.900417327880859</v>
      </c>
    </row>
    <row r="28" spans="1:14" x14ac:dyDescent="0.3">
      <c r="A28" s="1">
        <v>26</v>
      </c>
      <c r="B28">
        <v>0.93392461538314819</v>
      </c>
      <c r="C28">
        <v>0.56246387958526611</v>
      </c>
      <c r="D28">
        <v>1</v>
      </c>
      <c r="E28">
        <v>0.82847535610198975</v>
      </c>
      <c r="F28">
        <v>2099.25244140625</v>
      </c>
      <c r="G28">
        <v>-15684.4951171875</v>
      </c>
      <c r="H28">
        <v>-55341.765625</v>
      </c>
      <c r="I28">
        <v>-60.479862213134773</v>
      </c>
      <c r="J28">
        <v>-17.59725189208984</v>
      </c>
      <c r="K28">
        <v>-55.222660064697273</v>
      </c>
      <c r="L28">
        <v>-61.610282897949219</v>
      </c>
      <c r="M28">
        <v>21.5098762512207</v>
      </c>
      <c r="N28">
        <v>39.728336334228523</v>
      </c>
    </row>
    <row r="29" spans="1:14" x14ac:dyDescent="0.3">
      <c r="A29" s="1">
        <v>27</v>
      </c>
      <c r="B29">
        <v>0.50571483373641968</v>
      </c>
      <c r="C29">
        <v>0.31072896718978882</v>
      </c>
      <c r="D29">
        <v>0.54455196857452393</v>
      </c>
      <c r="E29">
        <v>0.89708900451660156</v>
      </c>
      <c r="F29">
        <v>2012.300048828125</v>
      </c>
      <c r="G29">
        <v>-15695.3935546875</v>
      </c>
      <c r="H29">
        <v>-55349.21875</v>
      </c>
      <c r="I29">
        <v>-62.569755554199219</v>
      </c>
      <c r="J29">
        <v>15.889644622802731</v>
      </c>
      <c r="K29">
        <v>-43.29266357421875</v>
      </c>
      <c r="L29">
        <v>-47.004241943359382</v>
      </c>
      <c r="M29">
        <v>45.438980102539063</v>
      </c>
      <c r="N29">
        <v>48.924797058105469</v>
      </c>
    </row>
    <row r="30" spans="1:14" x14ac:dyDescent="0.3">
      <c r="A30" s="1">
        <v>28</v>
      </c>
      <c r="B30">
        <v>-8.1615947186946869E-2</v>
      </c>
      <c r="C30">
        <v>0.93822485208511353</v>
      </c>
      <c r="D30">
        <v>0.83421975374221802</v>
      </c>
      <c r="E30">
        <v>0.96796244382858276</v>
      </c>
      <c r="F30">
        <v>1921.909423828125</v>
      </c>
      <c r="G30">
        <v>-15704.734375</v>
      </c>
      <c r="H30">
        <v>-55356.72265625</v>
      </c>
      <c r="I30">
        <v>-64.162750244140625</v>
      </c>
      <c r="J30">
        <v>52.927986145019531</v>
      </c>
      <c r="K30">
        <v>-21.5012321472168</v>
      </c>
      <c r="L30">
        <v>-28.338222503662109</v>
      </c>
      <c r="M30">
        <v>71.188491821289063</v>
      </c>
      <c r="N30">
        <v>59.212108612060547</v>
      </c>
    </row>
    <row r="31" spans="1:14" x14ac:dyDescent="0.3">
      <c r="A31" s="1">
        <v>29</v>
      </c>
      <c r="B31">
        <v>1</v>
      </c>
      <c r="C31">
        <v>1</v>
      </c>
      <c r="D31">
        <v>0.924782395362854</v>
      </c>
      <c r="E31">
        <v>0.5534137487411499</v>
      </c>
      <c r="F31">
        <v>1831.49609375</v>
      </c>
      <c r="G31">
        <v>-15712.505859375</v>
      </c>
      <c r="H31">
        <v>-55362.67578125</v>
      </c>
      <c r="I31">
        <v>-65.111045837402344</v>
      </c>
      <c r="J31">
        <v>69.494613647460938</v>
      </c>
      <c r="K31">
        <v>6.1694421768188477</v>
      </c>
      <c r="L31">
        <v>-8.0303106307983398</v>
      </c>
      <c r="M31">
        <v>97.258041381835938</v>
      </c>
      <c r="N31">
        <v>72.992401123046875</v>
      </c>
    </row>
    <row r="32" spans="1:14" x14ac:dyDescent="0.3">
      <c r="A32" s="1">
        <v>30</v>
      </c>
      <c r="B32">
        <v>0.25817757844924932</v>
      </c>
      <c r="C32">
        <v>1</v>
      </c>
      <c r="D32">
        <v>1</v>
      </c>
      <c r="E32">
        <v>0.65093868970870972</v>
      </c>
      <c r="F32">
        <v>1739.59228515625</v>
      </c>
      <c r="G32">
        <v>-15719.36328125</v>
      </c>
      <c r="H32">
        <v>-55367.05859375</v>
      </c>
      <c r="I32">
        <v>-65.861663818359375</v>
      </c>
      <c r="J32">
        <v>56.216682434082031</v>
      </c>
      <c r="K32">
        <v>29.121173858642582</v>
      </c>
      <c r="L32">
        <v>9.4579629898071289</v>
      </c>
      <c r="M32">
        <v>126.39219665527339</v>
      </c>
      <c r="N32">
        <v>96.203414916992188</v>
      </c>
    </row>
    <row r="33" spans="1:14" x14ac:dyDescent="0.3">
      <c r="A33" s="1">
        <v>31</v>
      </c>
      <c r="B33">
        <v>1</v>
      </c>
      <c r="C33">
        <v>0.92337900400161743</v>
      </c>
      <c r="D33">
        <v>1</v>
      </c>
      <c r="E33">
        <v>1</v>
      </c>
      <c r="F33">
        <v>1647.25927734375</v>
      </c>
      <c r="G33">
        <v>-15725.5478515625</v>
      </c>
      <c r="H33">
        <v>-55369.95703125</v>
      </c>
      <c r="I33">
        <v>-67.113479614257813</v>
      </c>
      <c r="J33">
        <v>19.245241165161129</v>
      </c>
      <c r="K33">
        <v>34.890003204345703</v>
      </c>
      <c r="L33">
        <v>16.493255615234379</v>
      </c>
      <c r="M33">
        <v>157.8537292480469</v>
      </c>
      <c r="N33">
        <v>129.83148193359381</v>
      </c>
    </row>
    <row r="34" spans="1:14" x14ac:dyDescent="0.3">
      <c r="A34" s="1">
        <v>32</v>
      </c>
      <c r="B34">
        <v>0.75293427705764771</v>
      </c>
      <c r="C34">
        <v>0.52093112468719482</v>
      </c>
      <c r="D34">
        <v>0.41079357266426092</v>
      </c>
      <c r="E34">
        <v>0.69310957193374634</v>
      </c>
      <c r="F34">
        <v>1540.063232421875</v>
      </c>
      <c r="G34">
        <v>-15731.966796875</v>
      </c>
      <c r="H34">
        <v>-55371.45703125</v>
      </c>
      <c r="I34">
        <v>-69.67608642578125</v>
      </c>
      <c r="J34">
        <v>-24.76755523681641</v>
      </c>
      <c r="K34">
        <v>9.1630725860595703</v>
      </c>
      <c r="L34">
        <v>5.0456304550170898</v>
      </c>
      <c r="M34">
        <v>-172.3125</v>
      </c>
      <c r="N34">
        <v>164.40306091308591</v>
      </c>
    </row>
    <row r="35" spans="1:14" x14ac:dyDescent="0.3">
      <c r="A35" s="1">
        <v>33</v>
      </c>
      <c r="B35">
        <v>1</v>
      </c>
      <c r="C35">
        <v>1</v>
      </c>
      <c r="D35">
        <v>1</v>
      </c>
      <c r="E35">
        <v>0.80695772171020508</v>
      </c>
      <c r="F35">
        <v>1427.930541992188</v>
      </c>
      <c r="G35">
        <v>-15737.8369140625</v>
      </c>
      <c r="H35">
        <v>-55372.0390625</v>
      </c>
      <c r="I35">
        <v>-73.6319580078125</v>
      </c>
      <c r="J35">
        <v>-34.757064819335938</v>
      </c>
      <c r="K35">
        <v>-38.331851959228523</v>
      </c>
      <c r="L35">
        <v>-20.708822250366211</v>
      </c>
      <c r="M35">
        <v>-163.55683898925781</v>
      </c>
      <c r="N35">
        <v>198.2149658203125</v>
      </c>
    </row>
    <row r="36" spans="1:14" x14ac:dyDescent="0.3">
      <c r="A36" s="1">
        <v>34</v>
      </c>
      <c r="B36">
        <v>1</v>
      </c>
      <c r="C36">
        <v>1</v>
      </c>
      <c r="D36">
        <v>1</v>
      </c>
      <c r="E36">
        <v>0.25129303336143488</v>
      </c>
      <c r="F36">
        <v>1307.5830078125</v>
      </c>
      <c r="G36">
        <v>-15743.4013671875</v>
      </c>
      <c r="H36">
        <v>-55372.62890625</v>
      </c>
      <c r="I36">
        <v>-78.493484497070313</v>
      </c>
      <c r="J36">
        <v>1.459986686706543</v>
      </c>
      <c r="K36">
        <v>-75.171356201171875</v>
      </c>
      <c r="L36">
        <v>-46.288047790527337</v>
      </c>
      <c r="M36">
        <v>172.5142517089844</v>
      </c>
      <c r="N36">
        <v>248.7859802246094</v>
      </c>
    </row>
    <row r="37" spans="1:14" x14ac:dyDescent="0.3">
      <c r="A37" s="1">
        <v>35</v>
      </c>
      <c r="B37">
        <v>0.673270583152771</v>
      </c>
      <c r="C37">
        <v>0.82147747278213501</v>
      </c>
      <c r="D37">
        <v>0.9520229697227478</v>
      </c>
      <c r="E37">
        <v>1</v>
      </c>
      <c r="F37">
        <v>1181.6572265625</v>
      </c>
      <c r="G37">
        <v>-15748.7158203125</v>
      </c>
      <c r="H37">
        <v>-55373.58984375</v>
      </c>
      <c r="I37">
        <v>-83.355079650878906</v>
      </c>
      <c r="J37">
        <v>57.732017517089837</v>
      </c>
      <c r="K37">
        <v>-68.608222961425781</v>
      </c>
      <c r="L37">
        <v>-43.145786285400391</v>
      </c>
      <c r="M37">
        <v>116.08229827880859</v>
      </c>
      <c r="N37">
        <v>310.89968872070313</v>
      </c>
    </row>
    <row r="38" spans="1:14" x14ac:dyDescent="0.3">
      <c r="A38" s="1">
        <v>36</v>
      </c>
      <c r="B38">
        <v>1</v>
      </c>
      <c r="C38">
        <v>0.54241430759429932</v>
      </c>
      <c r="D38">
        <v>0.18031185865402219</v>
      </c>
      <c r="E38">
        <v>1</v>
      </c>
      <c r="F38">
        <v>1056.7392578125</v>
      </c>
      <c r="G38">
        <v>-15753.0185546875</v>
      </c>
      <c r="H38">
        <v>-55375.66796875</v>
      </c>
      <c r="I38">
        <v>-87.057754516601563</v>
      </c>
      <c r="J38">
        <v>85.033287048339844</v>
      </c>
      <c r="K38">
        <v>-29.268413543701168</v>
      </c>
      <c r="L38">
        <v>-16.238283157348629</v>
      </c>
      <c r="M38">
        <v>82.552215576171875</v>
      </c>
      <c r="N38">
        <v>340.54696655273438</v>
      </c>
    </row>
    <row r="39" spans="1:14" x14ac:dyDescent="0.3">
      <c r="A39" s="1">
        <v>37</v>
      </c>
      <c r="B39">
        <v>0.70152753591537476</v>
      </c>
      <c r="C39">
        <v>0.43235579133033752</v>
      </c>
      <c r="D39">
        <v>0.51161313056945801</v>
      </c>
      <c r="E39">
        <v>0.97865331172943115</v>
      </c>
      <c r="F39">
        <v>932.249755859375</v>
      </c>
      <c r="G39">
        <v>-15755.4580078125</v>
      </c>
      <c r="H39">
        <v>-55379.06640625</v>
      </c>
      <c r="I39">
        <v>-89.160804748535156</v>
      </c>
      <c r="J39">
        <v>76.310874938964844</v>
      </c>
      <c r="K39">
        <v>11.86104679107666</v>
      </c>
      <c r="L39">
        <v>10.823757171630859</v>
      </c>
      <c r="M39">
        <v>60.768257141113281</v>
      </c>
      <c r="N39">
        <v>358.659912109375</v>
      </c>
    </row>
    <row r="40" spans="1:14" x14ac:dyDescent="0.3">
      <c r="A40" s="1">
        <v>38</v>
      </c>
      <c r="B40">
        <v>0.74454569816589355</v>
      </c>
      <c r="C40">
        <v>0.80653953552246094</v>
      </c>
      <c r="D40">
        <v>0.61255949735641479</v>
      </c>
      <c r="E40">
        <v>1</v>
      </c>
      <c r="F40">
        <v>815.87017822265625</v>
      </c>
      <c r="G40">
        <v>-15756.1025390625</v>
      </c>
      <c r="H40">
        <v>-55382.6171875</v>
      </c>
      <c r="I40">
        <v>-89.611778259277344</v>
      </c>
      <c r="J40">
        <v>54.436912536621087</v>
      </c>
      <c r="K40">
        <v>43.129226684570313</v>
      </c>
      <c r="L40">
        <v>32.316967010498047</v>
      </c>
      <c r="M40">
        <v>47.083518981933587</v>
      </c>
      <c r="N40">
        <v>18.115678787231449</v>
      </c>
    </row>
    <row r="41" spans="1:14" x14ac:dyDescent="0.3">
      <c r="A41" s="1">
        <v>39</v>
      </c>
      <c r="B41">
        <v>0.44606268405914312</v>
      </c>
      <c r="C41">
        <v>1</v>
      </c>
      <c r="D41">
        <v>1</v>
      </c>
      <c r="E41">
        <v>1</v>
      </c>
      <c r="F41">
        <v>698.92523193359375</v>
      </c>
      <c r="G41">
        <v>-15755.533203125</v>
      </c>
      <c r="H41">
        <v>-55385.2109375</v>
      </c>
      <c r="I41">
        <v>-88.665969848632813</v>
      </c>
      <c r="J41">
        <v>43.949417114257813</v>
      </c>
      <c r="K41">
        <v>61.304206848144531</v>
      </c>
      <c r="L41">
        <v>48.717849731445313</v>
      </c>
      <c r="M41">
        <v>50.947021484375</v>
      </c>
      <c r="N41">
        <v>51.476123809814453</v>
      </c>
    </row>
    <row r="42" spans="1:14" x14ac:dyDescent="0.3">
      <c r="A42" s="1">
        <v>40</v>
      </c>
      <c r="B42">
        <v>0.85916471481323242</v>
      </c>
      <c r="C42">
        <v>0.83605170249938965</v>
      </c>
      <c r="D42">
        <v>1</v>
      </c>
      <c r="E42">
        <v>0.64144414663314819</v>
      </c>
      <c r="F42">
        <v>586.01715087890625</v>
      </c>
      <c r="G42">
        <v>-15754.755859375</v>
      </c>
      <c r="H42">
        <v>-55385.796875</v>
      </c>
      <c r="I42">
        <v>-86.752876281738281</v>
      </c>
      <c r="J42">
        <v>52.944744110107422</v>
      </c>
      <c r="K42">
        <v>61.008968353271477</v>
      </c>
      <c r="L42">
        <v>50.69244384765625</v>
      </c>
      <c r="M42">
        <v>79.767845153808594</v>
      </c>
      <c r="N42">
        <v>97.287887573242188</v>
      </c>
    </row>
    <row r="43" spans="1:14" x14ac:dyDescent="0.3">
      <c r="A43" s="1">
        <v>41</v>
      </c>
      <c r="B43">
        <v>0.37893912196159357</v>
      </c>
      <c r="C43">
        <v>1</v>
      </c>
      <c r="D43">
        <v>0.1291914880275726</v>
      </c>
      <c r="E43">
        <v>0.87373673915863037</v>
      </c>
      <c r="F43">
        <v>479.56222534179688</v>
      </c>
      <c r="G43">
        <v>-15754.3173828125</v>
      </c>
      <c r="H43">
        <v>-55384.70703125</v>
      </c>
      <c r="I43">
        <v>-84.76483154296875</v>
      </c>
      <c r="J43">
        <v>63.969131469726563</v>
      </c>
      <c r="K43">
        <v>42.035942077636719</v>
      </c>
      <c r="L43">
        <v>35.965145111083977</v>
      </c>
      <c r="M43">
        <v>107.2025604248047</v>
      </c>
      <c r="N43">
        <v>128.9419860839844</v>
      </c>
    </row>
    <row r="44" spans="1:14" x14ac:dyDescent="0.3">
      <c r="A44" s="1">
        <v>42</v>
      </c>
      <c r="B44">
        <v>-0.3184654712677002</v>
      </c>
      <c r="C44">
        <v>0.6333497166633606</v>
      </c>
      <c r="D44">
        <v>1</v>
      </c>
      <c r="E44">
        <v>1</v>
      </c>
      <c r="F44">
        <v>368.02883911132813</v>
      </c>
      <c r="G44">
        <v>-15754.68359375</v>
      </c>
      <c r="H44">
        <v>-55382.12890625</v>
      </c>
      <c r="I44">
        <v>-83.261825561523438</v>
      </c>
      <c r="J44">
        <v>57.834556579589837</v>
      </c>
      <c r="K44">
        <v>11.318363189697269</v>
      </c>
      <c r="L44">
        <v>13.725528717041019</v>
      </c>
      <c r="M44">
        <v>130.158203125</v>
      </c>
      <c r="N44">
        <v>147.2319030761719</v>
      </c>
    </row>
    <row r="45" spans="1:14" x14ac:dyDescent="0.3">
      <c r="A45" s="1">
        <v>43</v>
      </c>
      <c r="B45">
        <v>0.5558285117149353</v>
      </c>
      <c r="C45">
        <v>1</v>
      </c>
      <c r="D45">
        <v>0.33382323384284968</v>
      </c>
      <c r="E45">
        <v>0.67016005516052246</v>
      </c>
      <c r="F45">
        <v>251.35845947265619</v>
      </c>
      <c r="G45">
        <v>-15756.6337890625</v>
      </c>
      <c r="H45">
        <v>-55378.625</v>
      </c>
      <c r="I45">
        <v>-83.29534912109375</v>
      </c>
      <c r="J45">
        <v>30.6860466003418</v>
      </c>
      <c r="K45">
        <v>-22.02763557434082</v>
      </c>
      <c r="L45">
        <v>-8.0614614486694336</v>
      </c>
      <c r="M45">
        <v>152.1036071777344</v>
      </c>
      <c r="N45">
        <v>158.8859558105469</v>
      </c>
    </row>
    <row r="46" spans="1:14" x14ac:dyDescent="0.3">
      <c r="A46" s="1">
        <v>44</v>
      </c>
      <c r="B46">
        <v>0.50090891122817993</v>
      </c>
      <c r="C46">
        <v>-0.42892980575561518</v>
      </c>
      <c r="D46">
        <v>0.93897926807403564</v>
      </c>
      <c r="E46">
        <v>1</v>
      </c>
      <c r="F46">
        <v>127.4937057495117</v>
      </c>
      <c r="G46">
        <v>-15759.8740234375</v>
      </c>
      <c r="H46">
        <v>-55374.921875</v>
      </c>
      <c r="I46">
        <v>-85.247543334960938</v>
      </c>
      <c r="J46">
        <v>-0.56898212432861328</v>
      </c>
      <c r="K46">
        <v>-57.314262390136719</v>
      </c>
      <c r="L46">
        <v>-30.265079498291019</v>
      </c>
      <c r="M46">
        <v>172.41810607910159</v>
      </c>
      <c r="N46">
        <v>171.8802795410156</v>
      </c>
    </row>
    <row r="47" spans="1:14" x14ac:dyDescent="0.3">
      <c r="A47" s="1">
        <v>45</v>
      </c>
      <c r="B47">
        <v>1</v>
      </c>
      <c r="C47">
        <v>1</v>
      </c>
      <c r="D47">
        <v>1</v>
      </c>
      <c r="E47">
        <v>0.42605254054069519</v>
      </c>
      <c r="F47">
        <v>0</v>
      </c>
      <c r="G47">
        <v>-15763.3876953125</v>
      </c>
      <c r="H47">
        <v>-55371.97265625</v>
      </c>
      <c r="I47">
        <v>-88.566078186035156</v>
      </c>
      <c r="J47">
        <v>-3.0188391208648682</v>
      </c>
      <c r="K47">
        <v>-82.575111389160156</v>
      </c>
      <c r="L47">
        <v>-55.290561676025391</v>
      </c>
      <c r="M47">
        <v>175.94927978515619</v>
      </c>
      <c r="N47">
        <v>196.6761779785156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3209.9794921875</v>
      </c>
      <c r="G2">
        <v>-15535.4033203125</v>
      </c>
      <c r="H2">
        <v>-55360.01171875</v>
      </c>
      <c r="I2">
        <v>0.1115347221493721</v>
      </c>
      <c r="J2">
        <v>-6.4011231064796448E-2</v>
      </c>
      <c r="K2">
        <v>-1.9914299249649051E-2</v>
      </c>
      <c r="L2">
        <v>0.3234856128692627</v>
      </c>
      <c r="M2">
        <v>-0.13519662618637079</v>
      </c>
      <c r="N2">
        <v>109.7707061767578</v>
      </c>
    </row>
    <row r="3" spans="1:14" x14ac:dyDescent="0.3">
      <c r="A3" s="1">
        <v>1</v>
      </c>
      <c r="B3">
        <v>0.82571840286254883</v>
      </c>
      <c r="C3">
        <v>1</v>
      </c>
      <c r="D3">
        <v>0.44142663478851318</v>
      </c>
      <c r="E3">
        <v>0.62506103515625</v>
      </c>
      <c r="F3">
        <v>3209.31982421875</v>
      </c>
      <c r="G3">
        <v>-15535.390625</v>
      </c>
      <c r="H3">
        <v>-55360.0234375</v>
      </c>
      <c r="I3">
        <v>6.1181366443634033E-2</v>
      </c>
      <c r="J3">
        <v>-0.24582682549953461</v>
      </c>
      <c r="K3">
        <v>-0.26964396238327032</v>
      </c>
      <c r="L3">
        <v>0.33427110314369202</v>
      </c>
      <c r="M3">
        <v>-0.1065926402807236</v>
      </c>
      <c r="N3">
        <v>109.79197692871089</v>
      </c>
    </row>
    <row r="4" spans="1:14" x14ac:dyDescent="0.3">
      <c r="A4" s="1">
        <v>2</v>
      </c>
      <c r="B4">
        <v>0.74941730499267578</v>
      </c>
      <c r="C4">
        <v>0.77238732576370239</v>
      </c>
      <c r="D4">
        <v>0.33590218424797058</v>
      </c>
      <c r="E4">
        <v>1</v>
      </c>
      <c r="F4">
        <v>3205.809326171875</v>
      </c>
      <c r="G4">
        <v>-15535.1220703125</v>
      </c>
      <c r="H4">
        <v>-55360.140625</v>
      </c>
      <c r="I4">
        <v>-0.64011555910110474</v>
      </c>
      <c r="J4">
        <v>-0.86953002214431763</v>
      </c>
      <c r="K4">
        <v>-1.157456517219543</v>
      </c>
      <c r="L4">
        <v>1.563779354095459</v>
      </c>
      <c r="M4">
        <v>2.4139318466186519</v>
      </c>
      <c r="N4">
        <v>110.13784027099609</v>
      </c>
    </row>
    <row r="5" spans="1:14" x14ac:dyDescent="0.3">
      <c r="A5" s="1">
        <v>3</v>
      </c>
      <c r="B5">
        <v>1</v>
      </c>
      <c r="C5">
        <v>-0.21024405956268311</v>
      </c>
      <c r="D5">
        <v>0.99086785316467285</v>
      </c>
      <c r="E5">
        <v>0.43198919296264648</v>
      </c>
      <c r="F5">
        <v>3202.41748046875</v>
      </c>
      <c r="G5">
        <v>-15534.357421875</v>
      </c>
      <c r="H5">
        <v>-55360.38671875</v>
      </c>
      <c r="I5">
        <v>-1.4048277139663701</v>
      </c>
      <c r="J5">
        <v>-0.87784278392791748</v>
      </c>
      <c r="K5">
        <v>-1.8900501728057859</v>
      </c>
      <c r="L5">
        <v>5.0840268135070801</v>
      </c>
      <c r="M5">
        <v>8.9899721145629883</v>
      </c>
      <c r="N5">
        <v>110.9938430786133</v>
      </c>
    </row>
    <row r="6" spans="1:14" x14ac:dyDescent="0.3">
      <c r="A6" s="1">
        <v>4</v>
      </c>
      <c r="B6">
        <v>0.214761957526207</v>
      </c>
      <c r="C6">
        <v>1</v>
      </c>
      <c r="D6">
        <v>0.35531413555145258</v>
      </c>
      <c r="E6">
        <v>0.78300511837005615</v>
      </c>
      <c r="F6">
        <v>3198.5048828125</v>
      </c>
      <c r="G6">
        <v>-15533.30078125</v>
      </c>
      <c r="H6">
        <v>-55360.47265625</v>
      </c>
      <c r="I6">
        <v>-1.931491374969482</v>
      </c>
      <c r="J6">
        <v>0.40837192535400391</v>
      </c>
      <c r="K6">
        <v>-1.502700567245483</v>
      </c>
      <c r="L6">
        <v>10.361104011535639</v>
      </c>
      <c r="M6">
        <v>16.813650131225589</v>
      </c>
      <c r="N6">
        <v>112.8879776000977</v>
      </c>
    </row>
    <row r="7" spans="1:14" x14ac:dyDescent="0.3">
      <c r="A7" s="1">
        <v>5</v>
      </c>
      <c r="B7">
        <v>0.73271328210830688</v>
      </c>
      <c r="C7">
        <v>0.63484328985214233</v>
      </c>
      <c r="D7">
        <v>0.56991088390350342</v>
      </c>
      <c r="E7">
        <v>0.97600919008255005</v>
      </c>
      <c r="F7">
        <v>3193.339111328125</v>
      </c>
      <c r="G7">
        <v>-15532.408203125</v>
      </c>
      <c r="H7">
        <v>-55360.41796875</v>
      </c>
      <c r="I7">
        <v>-2.5853273868560791</v>
      </c>
      <c r="J7">
        <v>1.7116966247558589</v>
      </c>
      <c r="K7">
        <v>-0.45064866542816162</v>
      </c>
      <c r="L7">
        <v>16.046630859375</v>
      </c>
      <c r="M7">
        <v>27.811641693115231</v>
      </c>
      <c r="N7">
        <v>115.4726867675781</v>
      </c>
    </row>
    <row r="8" spans="1:14" x14ac:dyDescent="0.3">
      <c r="A8" s="1">
        <v>6</v>
      </c>
      <c r="B8">
        <v>1</v>
      </c>
      <c r="C8">
        <v>0.77917003631591797</v>
      </c>
      <c r="D8">
        <v>1</v>
      </c>
      <c r="E8">
        <v>0.13579894602298739</v>
      </c>
      <c r="F8">
        <v>3188.7080078125</v>
      </c>
      <c r="G8">
        <v>-15531.9560546875</v>
      </c>
      <c r="H8">
        <v>-55359.94921875</v>
      </c>
      <c r="I8">
        <v>-3.009610652923584</v>
      </c>
      <c r="J8">
        <v>3.931338787078857</v>
      </c>
      <c r="K8">
        <v>0.39145529270172119</v>
      </c>
      <c r="L8">
        <v>22.80631065368652</v>
      </c>
      <c r="M8">
        <v>43.173507690429688</v>
      </c>
      <c r="N8">
        <v>119.7435760498047</v>
      </c>
    </row>
    <row r="9" spans="1:14" x14ac:dyDescent="0.3">
      <c r="A9" s="1">
        <v>7</v>
      </c>
      <c r="B9">
        <v>1</v>
      </c>
      <c r="C9">
        <v>1</v>
      </c>
      <c r="D9">
        <v>0.1891170144081116</v>
      </c>
      <c r="E9">
        <v>0.68963849544525146</v>
      </c>
      <c r="F9">
        <v>3182.142822265625</v>
      </c>
      <c r="G9">
        <v>-15531.8154296875</v>
      </c>
      <c r="H9">
        <v>-55359.06640625</v>
      </c>
      <c r="I9">
        <v>-3.479928731918335</v>
      </c>
      <c r="J9">
        <v>6.9538335800170898</v>
      </c>
      <c r="K9">
        <v>2.2414073944091801</v>
      </c>
      <c r="L9">
        <v>30.083635330200199</v>
      </c>
      <c r="M9">
        <v>61.456413269042969</v>
      </c>
      <c r="N9">
        <v>126.4323654174805</v>
      </c>
    </row>
    <row r="10" spans="1:14" x14ac:dyDescent="0.3">
      <c r="A10" s="1">
        <v>8</v>
      </c>
      <c r="B10">
        <v>0.8562358021736145</v>
      </c>
      <c r="C10">
        <v>1</v>
      </c>
      <c r="D10">
        <v>0.41970863938331598</v>
      </c>
      <c r="E10">
        <v>0.89663660526275635</v>
      </c>
      <c r="F10">
        <v>3172.20166015625</v>
      </c>
      <c r="G10">
        <v>-15532.095703125</v>
      </c>
      <c r="H10">
        <v>-55357.6015625</v>
      </c>
      <c r="I10">
        <v>-4.6221957206726074</v>
      </c>
      <c r="J10">
        <v>8.4252681732177734</v>
      </c>
      <c r="K10">
        <v>3.583328008651733</v>
      </c>
      <c r="L10">
        <v>37.651844024658203</v>
      </c>
      <c r="M10">
        <v>85.485649108886719</v>
      </c>
      <c r="N10">
        <v>138.16331481933591</v>
      </c>
    </row>
    <row r="11" spans="1:14" x14ac:dyDescent="0.3">
      <c r="A11" s="1">
        <v>9</v>
      </c>
      <c r="B11">
        <v>0.57283103466033936</v>
      </c>
      <c r="C11">
        <v>0.43700653314590449</v>
      </c>
      <c r="D11">
        <v>1</v>
      </c>
      <c r="E11">
        <v>0.88723891973495483</v>
      </c>
      <c r="F11">
        <v>3159.47998046875</v>
      </c>
      <c r="G11">
        <v>-15533.4501953125</v>
      </c>
      <c r="H11">
        <v>-55354.96875</v>
      </c>
      <c r="I11">
        <v>-6.1634654998779297</v>
      </c>
      <c r="J11">
        <v>6.3889198303222656</v>
      </c>
      <c r="K11">
        <v>4.0613031387329102</v>
      </c>
      <c r="L11">
        <v>43.244159698486328</v>
      </c>
      <c r="M11">
        <v>119.33111572265619</v>
      </c>
      <c r="N11">
        <v>158.68678283691409</v>
      </c>
    </row>
    <row r="12" spans="1:14" x14ac:dyDescent="0.3">
      <c r="A12" s="1">
        <v>10</v>
      </c>
      <c r="B12">
        <v>0.57999300956726074</v>
      </c>
      <c r="C12">
        <v>0.43243810534477228</v>
      </c>
      <c r="D12">
        <v>0.61236304044723511</v>
      </c>
      <c r="E12">
        <v>0.59298455715179443</v>
      </c>
      <c r="F12">
        <v>3141.15380859375</v>
      </c>
      <c r="G12">
        <v>-15536.126953125</v>
      </c>
      <c r="H12">
        <v>-55350.9453125</v>
      </c>
      <c r="I12">
        <v>-8.4035463333129883</v>
      </c>
      <c r="J12">
        <v>0.31484031677246088</v>
      </c>
      <c r="K12">
        <v>2.207733154296875</v>
      </c>
      <c r="L12">
        <v>41.039413452148438</v>
      </c>
      <c r="M12">
        <v>158.2169189453125</v>
      </c>
      <c r="N12">
        <v>184.84300231933591</v>
      </c>
    </row>
    <row r="13" spans="1:14" x14ac:dyDescent="0.3">
      <c r="A13" s="1">
        <v>11</v>
      </c>
      <c r="B13">
        <v>1</v>
      </c>
      <c r="C13">
        <v>0.48045054078102112</v>
      </c>
      <c r="D13">
        <v>0.90935158729553223</v>
      </c>
      <c r="E13">
        <v>0.30923983454704279</v>
      </c>
      <c r="F13">
        <v>3114.706298828125</v>
      </c>
      <c r="G13">
        <v>-15539.6318359375</v>
      </c>
      <c r="H13">
        <v>-55345.8515625</v>
      </c>
      <c r="I13">
        <v>-11.853450775146481</v>
      </c>
      <c r="J13">
        <v>-7.7273321151733398</v>
      </c>
      <c r="K13">
        <v>-4.0691671371459961</v>
      </c>
      <c r="L13">
        <v>27.812568664550781</v>
      </c>
      <c r="M13">
        <v>-170.0293884277344</v>
      </c>
      <c r="N13">
        <v>206.51983642578119</v>
      </c>
    </row>
    <row r="14" spans="1:14" x14ac:dyDescent="0.3">
      <c r="A14" s="1">
        <v>12</v>
      </c>
      <c r="B14">
        <v>8.4080643951892853E-2</v>
      </c>
      <c r="C14">
        <v>1</v>
      </c>
      <c r="D14">
        <v>0.7278626561164856</v>
      </c>
      <c r="E14">
        <v>1</v>
      </c>
      <c r="F14">
        <v>3080.5</v>
      </c>
      <c r="G14">
        <v>-15543.3837890625</v>
      </c>
      <c r="H14">
        <v>-55340.1796875</v>
      </c>
      <c r="I14">
        <v>-16.294950485229489</v>
      </c>
      <c r="J14">
        <v>-12.97689723968506</v>
      </c>
      <c r="K14">
        <v>-14.917325019836429</v>
      </c>
      <c r="L14">
        <v>5.9053874015808114</v>
      </c>
      <c r="M14">
        <v>-151.3093566894531</v>
      </c>
      <c r="N14">
        <v>220.8517150878906</v>
      </c>
    </row>
    <row r="15" spans="1:14" x14ac:dyDescent="0.3">
      <c r="A15" s="1">
        <v>13</v>
      </c>
      <c r="B15">
        <v>1</v>
      </c>
      <c r="C15">
        <v>0.11448601633310319</v>
      </c>
      <c r="D15">
        <v>0.58289813995361328</v>
      </c>
      <c r="E15">
        <v>0.92764937877655029</v>
      </c>
      <c r="F15">
        <v>3036.685791015625</v>
      </c>
      <c r="G15">
        <v>-15546.7978515625</v>
      </c>
      <c r="H15">
        <v>-55334.23046875</v>
      </c>
      <c r="I15">
        <v>-21.571979522705082</v>
      </c>
      <c r="J15">
        <v>-13.07949256896973</v>
      </c>
      <c r="K15">
        <v>-28.66587066650391</v>
      </c>
      <c r="L15">
        <v>-20.208747863769531</v>
      </c>
      <c r="M15">
        <v>-140.79032897949219</v>
      </c>
      <c r="N15">
        <v>232.1806640625</v>
      </c>
    </row>
    <row r="16" spans="1:14" x14ac:dyDescent="0.3">
      <c r="A16" s="1">
        <v>14</v>
      </c>
      <c r="B16">
        <v>0.64017796516418457</v>
      </c>
      <c r="C16">
        <v>0.69150549173355103</v>
      </c>
      <c r="D16">
        <v>0.96462571620941162</v>
      </c>
      <c r="E16">
        <v>0.57249987125396729</v>
      </c>
      <c r="F16">
        <v>2981.841796875</v>
      </c>
      <c r="G16">
        <v>-15549.337890625</v>
      </c>
      <c r="H16">
        <v>-55327.71875</v>
      </c>
      <c r="I16">
        <v>-27.896669387817379</v>
      </c>
      <c r="J16">
        <v>-1.5046424865722661</v>
      </c>
      <c r="K16">
        <v>-43.076770782470703</v>
      </c>
      <c r="L16">
        <v>-49.995082855224609</v>
      </c>
      <c r="M16">
        <v>-140.7257080078125</v>
      </c>
      <c r="N16">
        <v>244.4888610839844</v>
      </c>
    </row>
    <row r="17" spans="1:14" x14ac:dyDescent="0.3">
      <c r="A17" s="1">
        <v>15</v>
      </c>
      <c r="B17">
        <v>1</v>
      </c>
      <c r="C17">
        <v>1</v>
      </c>
      <c r="D17">
        <v>1</v>
      </c>
      <c r="E17">
        <v>1</v>
      </c>
      <c r="F17">
        <v>2917.8671875</v>
      </c>
      <c r="G17">
        <v>-15550.892578125</v>
      </c>
      <c r="H17">
        <v>-55320.75390625</v>
      </c>
      <c r="I17">
        <v>-34.5869140625</v>
      </c>
      <c r="J17">
        <v>17.877626419067379</v>
      </c>
      <c r="K17">
        <v>-48.019454956054688</v>
      </c>
      <c r="L17">
        <v>-78.339973449707031</v>
      </c>
      <c r="M17">
        <v>174.5594787597656</v>
      </c>
      <c r="N17">
        <v>308.31454467773438</v>
      </c>
    </row>
    <row r="18" spans="1:14" x14ac:dyDescent="0.3">
      <c r="A18" s="1">
        <v>16</v>
      </c>
      <c r="B18">
        <v>-2.4355825036764141E-2</v>
      </c>
      <c r="C18">
        <v>0.31275480985641479</v>
      </c>
      <c r="D18">
        <v>1</v>
      </c>
      <c r="E18">
        <v>1</v>
      </c>
      <c r="F18">
        <v>2854.21728515625</v>
      </c>
      <c r="G18">
        <v>-15550.888671875</v>
      </c>
      <c r="H18">
        <v>-55314.6796875</v>
      </c>
      <c r="I18">
        <v>-40.290977478027337</v>
      </c>
      <c r="J18">
        <v>35.734096527099609</v>
      </c>
      <c r="K18">
        <v>-42.065437316894531</v>
      </c>
      <c r="L18">
        <v>-65.856765747070313</v>
      </c>
      <c r="M18">
        <v>70.2813720703125</v>
      </c>
      <c r="N18">
        <v>36.609001159667969</v>
      </c>
    </row>
    <row r="19" spans="1:14" x14ac:dyDescent="0.3">
      <c r="A19" s="1">
        <v>17</v>
      </c>
      <c r="B19">
        <v>0.72072213888168335</v>
      </c>
      <c r="C19">
        <v>0.3947010338306427</v>
      </c>
      <c r="D19">
        <v>0.52865850925445557</v>
      </c>
      <c r="E19">
        <v>0.78688704967498779</v>
      </c>
      <c r="F19">
        <v>2781.40283203125</v>
      </c>
      <c r="G19">
        <v>-15548.9619140625</v>
      </c>
      <c r="H19">
        <v>-55307.8515625</v>
      </c>
      <c r="I19">
        <v>-45.541652679443359</v>
      </c>
      <c r="J19">
        <v>47.695972442626953</v>
      </c>
      <c r="K19">
        <v>-24.79864501953125</v>
      </c>
      <c r="L19">
        <v>-37.691368103027337</v>
      </c>
      <c r="M19">
        <v>52.236454010009773</v>
      </c>
      <c r="N19">
        <v>46.021228790283203</v>
      </c>
    </row>
    <row r="20" spans="1:14" x14ac:dyDescent="0.3">
      <c r="A20" s="1">
        <v>18</v>
      </c>
      <c r="B20">
        <v>0.93861234188079834</v>
      </c>
      <c r="C20">
        <v>1</v>
      </c>
      <c r="D20">
        <v>0.88299316167831421</v>
      </c>
      <c r="E20">
        <v>0.96697139739990234</v>
      </c>
      <c r="F20">
        <v>2708.4375</v>
      </c>
      <c r="G20">
        <v>-15545.4970703125</v>
      </c>
      <c r="H20">
        <v>-55300.72265625</v>
      </c>
      <c r="I20">
        <v>-49.036029815673828</v>
      </c>
      <c r="J20">
        <v>48.167217254638672</v>
      </c>
      <c r="K20">
        <v>-5.4079980850219727</v>
      </c>
      <c r="L20">
        <v>-12.266104698181151</v>
      </c>
      <c r="M20">
        <v>38.707939147949219</v>
      </c>
      <c r="N20">
        <v>49.207424163818359</v>
      </c>
    </row>
    <row r="21" spans="1:14" x14ac:dyDescent="0.3">
      <c r="A21" s="1">
        <v>19</v>
      </c>
      <c r="B21">
        <v>1</v>
      </c>
      <c r="C21">
        <v>0.46674579381942749</v>
      </c>
      <c r="D21">
        <v>1</v>
      </c>
      <c r="E21">
        <v>1</v>
      </c>
      <c r="F21">
        <v>2636.338623046875</v>
      </c>
      <c r="G21">
        <v>-15540.8662109375</v>
      </c>
      <c r="H21">
        <v>-55293.60546875</v>
      </c>
      <c r="I21">
        <v>-50.968086242675781</v>
      </c>
      <c r="J21">
        <v>41.205032348632813</v>
      </c>
      <c r="K21">
        <v>13.629823684692379</v>
      </c>
      <c r="L21">
        <v>11.9412784576416</v>
      </c>
      <c r="M21">
        <v>27.116579055786129</v>
      </c>
      <c r="N21">
        <v>53.01385498046875</v>
      </c>
    </row>
    <row r="22" spans="1:14" x14ac:dyDescent="0.3">
      <c r="A22" s="1">
        <v>20</v>
      </c>
      <c r="B22">
        <v>0.49326124787330627</v>
      </c>
      <c r="C22">
        <v>1</v>
      </c>
      <c r="D22">
        <v>1</v>
      </c>
      <c r="E22">
        <v>0</v>
      </c>
      <c r="F22">
        <v>2566.99658203125</v>
      </c>
      <c r="G22">
        <v>-15535.638671875</v>
      </c>
      <c r="H22">
        <v>-55286.296875</v>
      </c>
      <c r="I22">
        <v>-51.411434173583977</v>
      </c>
      <c r="J22">
        <v>34.181381225585938</v>
      </c>
      <c r="K22">
        <v>30.38409423828125</v>
      </c>
      <c r="L22">
        <v>36.624919891357422</v>
      </c>
      <c r="M22">
        <v>20.136203765869141</v>
      </c>
      <c r="N22">
        <v>60.724597930908203</v>
      </c>
    </row>
    <row r="23" spans="1:14" x14ac:dyDescent="0.3">
      <c r="A23" s="1">
        <v>21</v>
      </c>
      <c r="B23">
        <v>0.79741197824478149</v>
      </c>
      <c r="C23">
        <v>0.55238115787506104</v>
      </c>
      <c r="D23">
        <v>1</v>
      </c>
      <c r="E23">
        <v>0</v>
      </c>
      <c r="F23">
        <v>2497.500732421875</v>
      </c>
      <c r="G23">
        <v>-15530.5068359375</v>
      </c>
      <c r="H23">
        <v>-55278.88671875</v>
      </c>
      <c r="I23">
        <v>-51.209335327148438</v>
      </c>
      <c r="J23">
        <v>31.51530838012695</v>
      </c>
      <c r="K23">
        <v>42.767635345458977</v>
      </c>
      <c r="L23">
        <v>60.127017974853523</v>
      </c>
      <c r="M23">
        <v>24.540458679199219</v>
      </c>
      <c r="N23">
        <v>80.687026977539063</v>
      </c>
    </row>
    <row r="24" spans="1:14" x14ac:dyDescent="0.3">
      <c r="A24" s="1">
        <v>22</v>
      </c>
      <c r="B24">
        <v>1</v>
      </c>
      <c r="C24">
        <v>0.63684910535812378</v>
      </c>
      <c r="D24">
        <v>1</v>
      </c>
      <c r="E24">
        <v>0</v>
      </c>
      <c r="F24">
        <v>2427.625244140625</v>
      </c>
      <c r="G24">
        <v>-15525.693359375</v>
      </c>
      <c r="H24">
        <v>-55271.9140625</v>
      </c>
      <c r="I24">
        <v>-51.628704071044922</v>
      </c>
      <c r="J24">
        <v>35.082241058349609</v>
      </c>
      <c r="K24">
        <v>46.58453369140625</v>
      </c>
      <c r="L24">
        <v>73.561050415039063</v>
      </c>
      <c r="M24">
        <v>74.922386169433594</v>
      </c>
      <c r="N24">
        <v>147.89683532714841</v>
      </c>
    </row>
    <row r="25" spans="1:14" x14ac:dyDescent="0.3">
      <c r="A25" s="1">
        <v>23</v>
      </c>
      <c r="B25">
        <v>1</v>
      </c>
      <c r="C25">
        <v>0.98344224691390991</v>
      </c>
      <c r="D25">
        <v>0.60082858800888062</v>
      </c>
      <c r="E25">
        <v>0</v>
      </c>
      <c r="F25">
        <v>2354.763671875</v>
      </c>
      <c r="G25">
        <v>-15521.04296875</v>
      </c>
      <c r="H25">
        <v>-55265.1171875</v>
      </c>
      <c r="I25">
        <v>-52.728981018066413</v>
      </c>
      <c r="J25">
        <v>42.717086791992188</v>
      </c>
      <c r="K25">
        <v>40.560050964355469</v>
      </c>
      <c r="L25">
        <v>59.689540863037109</v>
      </c>
      <c r="M25">
        <v>124.59307861328119</v>
      </c>
      <c r="N25">
        <v>195.6101379394531</v>
      </c>
    </row>
    <row r="26" spans="1:14" x14ac:dyDescent="0.3">
      <c r="A26" s="1">
        <v>24</v>
      </c>
      <c r="B26">
        <v>1</v>
      </c>
      <c r="C26">
        <v>1</v>
      </c>
      <c r="D26">
        <v>0.57213276624679565</v>
      </c>
      <c r="E26">
        <v>0</v>
      </c>
      <c r="F26">
        <v>2275.963134765625</v>
      </c>
      <c r="G26">
        <v>-15516.3427734375</v>
      </c>
      <c r="H26">
        <v>-55258.21484375</v>
      </c>
      <c r="I26">
        <v>-54.360187530517578</v>
      </c>
      <c r="J26">
        <v>48.562938690185547</v>
      </c>
      <c r="K26">
        <v>24.31520843505859</v>
      </c>
      <c r="L26">
        <v>35.461139678955078</v>
      </c>
      <c r="M26">
        <v>139.30181884765619</v>
      </c>
      <c r="N26">
        <v>209.30180358886719</v>
      </c>
    </row>
    <row r="27" spans="1:14" x14ac:dyDescent="0.3">
      <c r="A27" s="1">
        <v>25</v>
      </c>
      <c r="B27">
        <v>-0.2238323241472244</v>
      </c>
      <c r="C27">
        <v>0.28347611427307129</v>
      </c>
      <c r="D27">
        <v>0.47654283046722412</v>
      </c>
      <c r="E27">
        <v>0</v>
      </c>
      <c r="F27">
        <v>2193.73828125</v>
      </c>
      <c r="G27">
        <v>-15511.7724609375</v>
      </c>
      <c r="H27">
        <v>-55251.44140625</v>
      </c>
      <c r="I27">
        <v>-56.317451477050781</v>
      </c>
      <c r="J27">
        <v>46.499004364013672</v>
      </c>
      <c r="K27">
        <v>1.25212574005127</v>
      </c>
      <c r="L27">
        <v>10.50788497924805</v>
      </c>
      <c r="M27">
        <v>149.9907531738281</v>
      </c>
      <c r="N27">
        <v>215.2525634765625</v>
      </c>
    </row>
    <row r="28" spans="1:14" x14ac:dyDescent="0.3">
      <c r="A28" s="1">
        <v>26</v>
      </c>
      <c r="B28">
        <v>1</v>
      </c>
      <c r="C28">
        <v>0.15205149352550509</v>
      </c>
      <c r="D28">
        <v>0.47735282778739929</v>
      </c>
      <c r="E28">
        <v>0</v>
      </c>
      <c r="F28">
        <v>2107.692626953125</v>
      </c>
      <c r="G28">
        <v>-15507.2900390625</v>
      </c>
      <c r="H28">
        <v>-55244.71484375</v>
      </c>
      <c r="I28">
        <v>-58.590900421142578</v>
      </c>
      <c r="J28">
        <v>36.159294128417969</v>
      </c>
      <c r="K28">
        <v>-24.013469696044918</v>
      </c>
      <c r="L28">
        <v>-13.964430809021</v>
      </c>
      <c r="M28">
        <v>161.5482482910156</v>
      </c>
      <c r="N28">
        <v>219.06219482421881</v>
      </c>
    </row>
    <row r="29" spans="1:14" x14ac:dyDescent="0.3">
      <c r="A29" s="1">
        <v>27</v>
      </c>
      <c r="B29">
        <v>0.47091320157051092</v>
      </c>
      <c r="C29">
        <v>1</v>
      </c>
      <c r="D29">
        <v>0.6022796630859375</v>
      </c>
      <c r="E29">
        <v>0</v>
      </c>
      <c r="F29">
        <v>2021.21826171875</v>
      </c>
      <c r="G29">
        <v>-15503.08203125</v>
      </c>
      <c r="H29">
        <v>-55238.48046875</v>
      </c>
      <c r="I29">
        <v>-61.011516571044922</v>
      </c>
      <c r="J29">
        <v>23.486751556396481</v>
      </c>
      <c r="K29">
        <v>-46.501190185546882</v>
      </c>
      <c r="L29">
        <v>-36.578670501708977</v>
      </c>
      <c r="M29">
        <v>173.11834716796881</v>
      </c>
      <c r="N29">
        <v>222.4671936035156</v>
      </c>
    </row>
    <row r="30" spans="1:14" x14ac:dyDescent="0.3">
      <c r="A30" s="1">
        <v>28</v>
      </c>
      <c r="B30">
        <v>0.44490793347358698</v>
      </c>
      <c r="C30">
        <v>1</v>
      </c>
      <c r="D30">
        <v>0.60817492008209229</v>
      </c>
      <c r="E30">
        <v>1</v>
      </c>
      <c r="F30">
        <v>1928.30419921875</v>
      </c>
      <c r="G30">
        <v>-15498.8681640625</v>
      </c>
      <c r="H30">
        <v>-55232.12109375</v>
      </c>
      <c r="I30">
        <v>-63.587535858154297</v>
      </c>
      <c r="J30">
        <v>15.692244529724119</v>
      </c>
      <c r="K30">
        <v>-63.613582611083977</v>
      </c>
      <c r="L30">
        <v>-61.036533355712891</v>
      </c>
      <c r="M30">
        <v>-177.35765075683591</v>
      </c>
      <c r="N30">
        <v>228.7492980957031</v>
      </c>
    </row>
    <row r="31" spans="1:14" x14ac:dyDescent="0.3">
      <c r="A31" s="1">
        <v>29</v>
      </c>
      <c r="B31">
        <v>1</v>
      </c>
      <c r="C31">
        <v>0.64213883876800537</v>
      </c>
      <c r="D31">
        <v>0.72800141572952271</v>
      </c>
      <c r="E31">
        <v>0</v>
      </c>
      <c r="F31">
        <v>1829.849975585938</v>
      </c>
      <c r="G31">
        <v>-15494.234375</v>
      </c>
      <c r="H31">
        <v>-55226.9296875</v>
      </c>
      <c r="I31">
        <v>-66.259490966796875</v>
      </c>
      <c r="J31">
        <v>17.932098388671879</v>
      </c>
      <c r="K31">
        <v>-72.209915161132813</v>
      </c>
      <c r="L31">
        <v>-84.811546325683594</v>
      </c>
      <c r="M31">
        <v>147.9795837402344</v>
      </c>
      <c r="N31">
        <v>323.58868408203119</v>
      </c>
    </row>
    <row r="32" spans="1:14" x14ac:dyDescent="0.3">
      <c r="A32" s="1">
        <v>30</v>
      </c>
      <c r="B32">
        <v>1</v>
      </c>
      <c r="C32">
        <v>0.12862637639045721</v>
      </c>
      <c r="D32">
        <v>1</v>
      </c>
      <c r="E32">
        <v>1</v>
      </c>
      <c r="F32">
        <v>1729.776611328125</v>
      </c>
      <c r="G32">
        <v>-15489.166015625</v>
      </c>
      <c r="H32">
        <v>-55222.65625</v>
      </c>
      <c r="I32">
        <v>-69.050239562988281</v>
      </c>
      <c r="J32">
        <v>35.061664581298828</v>
      </c>
      <c r="K32">
        <v>-66.647636413574219</v>
      </c>
      <c r="L32">
        <v>-65.532737731933594</v>
      </c>
      <c r="M32">
        <v>44.763404846191413</v>
      </c>
      <c r="N32">
        <v>38.724750518798828</v>
      </c>
    </row>
    <row r="33" spans="1:14" x14ac:dyDescent="0.3">
      <c r="A33" s="1">
        <v>31</v>
      </c>
      <c r="B33">
        <v>0.26488298177719122</v>
      </c>
      <c r="C33">
        <v>0.34890112280845642</v>
      </c>
      <c r="D33">
        <v>1</v>
      </c>
      <c r="E33">
        <v>1</v>
      </c>
      <c r="F33">
        <v>1626.805541992188</v>
      </c>
      <c r="G33">
        <v>-15482.953125</v>
      </c>
      <c r="H33">
        <v>-55218.8359375</v>
      </c>
      <c r="I33">
        <v>-71.474922180175781</v>
      </c>
      <c r="J33">
        <v>54.903087615966797</v>
      </c>
      <c r="K33">
        <v>-44.343582153320313</v>
      </c>
      <c r="L33">
        <v>-34.797916412353523</v>
      </c>
      <c r="M33">
        <v>44.354999542236328</v>
      </c>
      <c r="N33">
        <v>47.976974487304688</v>
      </c>
    </row>
    <row r="34" spans="1:14" x14ac:dyDescent="0.3">
      <c r="A34" s="1">
        <v>32</v>
      </c>
      <c r="B34">
        <v>1</v>
      </c>
      <c r="C34">
        <v>1</v>
      </c>
      <c r="D34">
        <v>1</v>
      </c>
      <c r="E34">
        <v>1</v>
      </c>
      <c r="F34">
        <v>1524.683227539062</v>
      </c>
      <c r="G34">
        <v>-15475.376953125</v>
      </c>
      <c r="H34">
        <v>-55214.7578125</v>
      </c>
      <c r="I34">
        <v>-72.9085693359375</v>
      </c>
      <c r="J34">
        <v>63.541263580322273</v>
      </c>
      <c r="K34">
        <v>-11.178215026855471</v>
      </c>
      <c r="L34">
        <v>-4.6883506774902344</v>
      </c>
      <c r="M34">
        <v>42.700382232666023</v>
      </c>
      <c r="N34">
        <v>54.300300598144531</v>
      </c>
    </row>
    <row r="35" spans="1:14" x14ac:dyDescent="0.3">
      <c r="A35" s="1">
        <v>33</v>
      </c>
      <c r="B35">
        <v>0.66625410318374634</v>
      </c>
      <c r="C35">
        <v>0.1047829240560532</v>
      </c>
      <c r="D35">
        <v>1</v>
      </c>
      <c r="E35">
        <v>0.49348151683807367</v>
      </c>
      <c r="F35">
        <v>1428.065795898438</v>
      </c>
      <c r="G35">
        <v>-15466.9306640625</v>
      </c>
      <c r="H35">
        <v>-55210.0859375</v>
      </c>
      <c r="I35">
        <v>-72.916374206542969</v>
      </c>
      <c r="J35">
        <v>61.620113372802727</v>
      </c>
      <c r="K35">
        <v>21.101955413818359</v>
      </c>
      <c r="L35">
        <v>24.60603141784668</v>
      </c>
      <c r="M35">
        <v>43.20458984375</v>
      </c>
      <c r="N35">
        <v>63.459037780761719</v>
      </c>
    </row>
    <row r="36" spans="1:14" x14ac:dyDescent="0.3">
      <c r="A36" s="1">
        <v>34</v>
      </c>
      <c r="B36">
        <v>0.88608300685882568</v>
      </c>
      <c r="C36">
        <v>0.24975299835205081</v>
      </c>
      <c r="D36">
        <v>0.96631687879562378</v>
      </c>
      <c r="E36">
        <v>0</v>
      </c>
      <c r="F36">
        <v>1332.642333984375</v>
      </c>
      <c r="G36">
        <v>-15458.166015625</v>
      </c>
      <c r="H36">
        <v>-55204.84375</v>
      </c>
      <c r="I36">
        <v>-72.012611389160156</v>
      </c>
      <c r="J36">
        <v>53.771549224853523</v>
      </c>
      <c r="K36">
        <v>46.137355804443359</v>
      </c>
      <c r="L36">
        <v>51.913032531738281</v>
      </c>
      <c r="M36">
        <v>50.588161468505859</v>
      </c>
      <c r="N36">
        <v>83.428474426269531</v>
      </c>
    </row>
    <row r="37" spans="1:14" x14ac:dyDescent="0.3">
      <c r="A37" s="1">
        <v>35</v>
      </c>
      <c r="B37">
        <v>0.1714974045753479</v>
      </c>
      <c r="C37">
        <v>0.74723237752914429</v>
      </c>
      <c r="D37">
        <v>0.98865556716918945</v>
      </c>
      <c r="E37">
        <v>0</v>
      </c>
      <c r="F37">
        <v>1236.82421875</v>
      </c>
      <c r="G37">
        <v>-15449.642578125</v>
      </c>
      <c r="H37">
        <v>-55199.40625</v>
      </c>
      <c r="I37">
        <v>-71.160392761230469</v>
      </c>
      <c r="J37">
        <v>47.12469482421875</v>
      </c>
      <c r="K37">
        <v>57.700145721435547</v>
      </c>
      <c r="L37">
        <v>68.663108825683594</v>
      </c>
      <c r="M37">
        <v>89.800125122070313</v>
      </c>
      <c r="N37">
        <v>140.78019714355469</v>
      </c>
    </row>
    <row r="38" spans="1:14" x14ac:dyDescent="0.3">
      <c r="A38" s="1">
        <v>36</v>
      </c>
      <c r="B38">
        <v>1</v>
      </c>
      <c r="C38">
        <v>1</v>
      </c>
      <c r="D38">
        <v>0.17460437119007111</v>
      </c>
      <c r="E38">
        <v>0</v>
      </c>
      <c r="F38">
        <v>1139.8583984375</v>
      </c>
      <c r="G38">
        <v>-15441.4892578125</v>
      </c>
      <c r="H38">
        <v>-55194.140625</v>
      </c>
      <c r="I38">
        <v>-70.873458862304688</v>
      </c>
      <c r="J38">
        <v>47.917728424072273</v>
      </c>
      <c r="K38">
        <v>54.396945953369141</v>
      </c>
      <c r="L38">
        <v>57.982440948486328</v>
      </c>
      <c r="M38">
        <v>134.68077087402341</v>
      </c>
      <c r="N38">
        <v>192.55757141113281</v>
      </c>
    </row>
    <row r="39" spans="1:14" x14ac:dyDescent="0.3">
      <c r="A39" s="1">
        <v>37</v>
      </c>
      <c r="B39">
        <v>0.7610783576965332</v>
      </c>
      <c r="C39">
        <v>0.69802242517471313</v>
      </c>
      <c r="D39">
        <v>0.92983824014663696</v>
      </c>
      <c r="E39">
        <v>0.27029904723167419</v>
      </c>
      <c r="F39">
        <v>1041.204223632812</v>
      </c>
      <c r="G39">
        <v>-15433.65234375</v>
      </c>
      <c r="H39">
        <v>-55189.06640625</v>
      </c>
      <c r="I39">
        <v>-71.141593933105469</v>
      </c>
      <c r="J39">
        <v>53.76959228515625</v>
      </c>
      <c r="K39">
        <v>37.714427947998047</v>
      </c>
      <c r="L39">
        <v>35.123611450195313</v>
      </c>
      <c r="M39">
        <v>144.1900939941406</v>
      </c>
      <c r="N39">
        <v>210.326904296875</v>
      </c>
    </row>
    <row r="40" spans="1:14" x14ac:dyDescent="0.3">
      <c r="A40" s="1">
        <v>38</v>
      </c>
      <c r="B40">
        <v>4.6465985476970673E-2</v>
      </c>
      <c r="C40">
        <v>1</v>
      </c>
      <c r="D40">
        <v>0.2312028706073761</v>
      </c>
      <c r="E40">
        <v>0.76075011491775513</v>
      </c>
      <c r="F40">
        <v>940.16436767578125</v>
      </c>
      <c r="G40">
        <v>-15426.3671875</v>
      </c>
      <c r="H40">
        <v>-55184.06640625</v>
      </c>
      <c r="I40">
        <v>-71.918174743652344</v>
      </c>
      <c r="J40">
        <v>57.306449890136719</v>
      </c>
      <c r="K40">
        <v>9.9562187194824219</v>
      </c>
      <c r="L40">
        <v>9.609654426574707</v>
      </c>
      <c r="M40">
        <v>147.072998046875</v>
      </c>
      <c r="N40">
        <v>219.1824645996094</v>
      </c>
    </row>
    <row r="41" spans="1:14" x14ac:dyDescent="0.3">
      <c r="A41" s="1">
        <v>39</v>
      </c>
      <c r="B41">
        <v>0.97209775447845459</v>
      </c>
      <c r="C41">
        <v>1</v>
      </c>
      <c r="D41">
        <v>1</v>
      </c>
      <c r="E41">
        <v>1</v>
      </c>
      <c r="F41">
        <v>833.0086669921875</v>
      </c>
      <c r="G41">
        <v>-15419.8623046875</v>
      </c>
      <c r="H41">
        <v>-55179.75390625</v>
      </c>
      <c r="I41">
        <v>-73.579849243164063</v>
      </c>
      <c r="J41">
        <v>49.592807769775391</v>
      </c>
      <c r="K41">
        <v>-22.231012344360352</v>
      </c>
      <c r="L41">
        <v>-15.70856189727783</v>
      </c>
      <c r="M41">
        <v>152.96846008300781</v>
      </c>
      <c r="N41">
        <v>225.4001770019531</v>
      </c>
    </row>
    <row r="42" spans="1:14" x14ac:dyDescent="0.3">
      <c r="A42" s="1">
        <v>40</v>
      </c>
      <c r="B42">
        <v>1</v>
      </c>
      <c r="C42">
        <v>0.37345349788665771</v>
      </c>
      <c r="D42">
        <v>0.71229279041290283</v>
      </c>
      <c r="E42">
        <v>1</v>
      </c>
      <c r="F42">
        <v>716.074951171875</v>
      </c>
      <c r="G42">
        <v>-15414.2421875</v>
      </c>
      <c r="H42">
        <v>-55176.57421875</v>
      </c>
      <c r="I42">
        <v>-76.700851440429688</v>
      </c>
      <c r="J42">
        <v>28.78652191162109</v>
      </c>
      <c r="K42">
        <v>-59.927570343017578</v>
      </c>
      <c r="L42">
        <v>-43.512279510498047</v>
      </c>
      <c r="M42">
        <v>164.021728515625</v>
      </c>
      <c r="N42">
        <v>233.80113220214841</v>
      </c>
    </row>
    <row r="43" spans="1:14" x14ac:dyDescent="0.3">
      <c r="A43" s="1">
        <v>41</v>
      </c>
      <c r="B43">
        <v>1</v>
      </c>
      <c r="C43">
        <v>0.52986204624176025</v>
      </c>
      <c r="D43">
        <v>1</v>
      </c>
      <c r="E43">
        <v>0.79521453380584717</v>
      </c>
      <c r="F43">
        <v>596.7227783203125</v>
      </c>
      <c r="G43">
        <v>-15409.2890625</v>
      </c>
      <c r="H43">
        <v>-55174.8203125</v>
      </c>
      <c r="I43">
        <v>-80.693397521972656</v>
      </c>
      <c r="J43">
        <v>17.823024749755859</v>
      </c>
      <c r="K43">
        <v>-85.398384094238281</v>
      </c>
      <c r="L43">
        <v>-71.131843566894531</v>
      </c>
      <c r="M43">
        <v>162.0418395996094</v>
      </c>
      <c r="N43">
        <v>261.4775390625</v>
      </c>
    </row>
    <row r="44" spans="1:14" x14ac:dyDescent="0.3">
      <c r="A44" s="1">
        <v>42</v>
      </c>
      <c r="B44">
        <v>0.20578007400035861</v>
      </c>
      <c r="C44">
        <v>0.1233640089631081</v>
      </c>
      <c r="D44">
        <v>0.7854456901550293</v>
      </c>
      <c r="E44">
        <v>0.73331540822982788</v>
      </c>
      <c r="F44">
        <v>473.55938720703119</v>
      </c>
      <c r="G44">
        <v>-15403.7060546875</v>
      </c>
      <c r="H44">
        <v>-55174.18359375</v>
      </c>
      <c r="I44">
        <v>-85.022468566894531</v>
      </c>
      <c r="J44">
        <v>31.462383270263668</v>
      </c>
      <c r="K44">
        <v>-87.871131896972656</v>
      </c>
      <c r="L44">
        <v>-70.502342224121094</v>
      </c>
      <c r="M44">
        <v>50.482212066650391</v>
      </c>
      <c r="N44">
        <v>29.14467811584473</v>
      </c>
    </row>
    <row r="45" spans="1:14" x14ac:dyDescent="0.3">
      <c r="A45" s="1">
        <v>43</v>
      </c>
      <c r="B45">
        <v>0.49860605597496033</v>
      </c>
      <c r="C45">
        <v>1</v>
      </c>
      <c r="D45">
        <v>0.53000104427337646</v>
      </c>
      <c r="E45">
        <v>0.52001029253005981</v>
      </c>
      <c r="F45">
        <v>346.585693359375</v>
      </c>
      <c r="G45">
        <v>-15396.802734375</v>
      </c>
      <c r="H45">
        <v>-55174.0625</v>
      </c>
      <c r="I45">
        <v>-88.351882934570313</v>
      </c>
      <c r="J45">
        <v>56.799301147460938</v>
      </c>
      <c r="K45">
        <v>-57.58209228515625</v>
      </c>
      <c r="L45">
        <v>-35.751010894775391</v>
      </c>
      <c r="M45">
        <v>42.717670440673828</v>
      </c>
      <c r="N45">
        <v>43.832317352294922</v>
      </c>
    </row>
    <row r="46" spans="1:14" x14ac:dyDescent="0.3">
      <c r="A46" s="1">
        <v>44</v>
      </c>
      <c r="B46">
        <v>0.91063511371612549</v>
      </c>
      <c r="C46">
        <v>0.3475918173789978</v>
      </c>
      <c r="D46">
        <v>1</v>
      </c>
      <c r="E46">
        <v>0.7927170991897583</v>
      </c>
      <c r="F46">
        <v>224.37474060058591</v>
      </c>
      <c r="G46">
        <v>-15389.2080078125</v>
      </c>
      <c r="H46">
        <v>-55173.78515625</v>
      </c>
      <c r="I46">
        <v>-89.639213562011719</v>
      </c>
      <c r="J46">
        <v>67.323265075683594</v>
      </c>
      <c r="K46">
        <v>-9.9476909637451172</v>
      </c>
      <c r="L46">
        <v>-1.4212245941162109</v>
      </c>
      <c r="M46">
        <v>40.783164978027337</v>
      </c>
      <c r="N46">
        <v>51.856704711914063</v>
      </c>
    </row>
    <row r="47" spans="1:14" x14ac:dyDescent="0.3">
      <c r="A47" s="1">
        <v>45</v>
      </c>
      <c r="B47">
        <v>1</v>
      </c>
      <c r="C47">
        <v>0.89218032360076904</v>
      </c>
      <c r="D47">
        <v>0.74352473020553589</v>
      </c>
      <c r="E47">
        <v>0.63282757997512817</v>
      </c>
      <c r="F47">
        <v>104.88571929931641</v>
      </c>
      <c r="G47">
        <v>-15381.1376953125</v>
      </c>
      <c r="H47">
        <v>-55173.03515625</v>
      </c>
      <c r="I47">
        <v>-89.344985961914063</v>
      </c>
      <c r="J47">
        <v>59.393497467041023</v>
      </c>
      <c r="K47">
        <v>36.352611541748047</v>
      </c>
      <c r="L47">
        <v>31.698188781738281</v>
      </c>
      <c r="M47">
        <v>39.023696899414063</v>
      </c>
      <c r="N47">
        <v>63.237781524658203</v>
      </c>
    </row>
    <row r="48" spans="1:14" x14ac:dyDescent="0.3">
      <c r="A48" s="1">
        <v>46</v>
      </c>
      <c r="B48">
        <v>0.41608041524887079</v>
      </c>
      <c r="C48">
        <v>0.68518465757369995</v>
      </c>
      <c r="D48">
        <v>0.30537432432174683</v>
      </c>
      <c r="E48">
        <v>0.65396362543106079</v>
      </c>
      <c r="F48">
        <v>0</v>
      </c>
      <c r="G48">
        <v>-15373.052734375</v>
      </c>
      <c r="H48">
        <v>-55171.5546875</v>
      </c>
      <c r="I48">
        <v>-88.006278991699219</v>
      </c>
      <c r="J48">
        <v>46.429115295410163</v>
      </c>
      <c r="K48">
        <v>65.887474060058594</v>
      </c>
      <c r="L48">
        <v>61.023899078369141</v>
      </c>
      <c r="M48">
        <v>52.677349090576172</v>
      </c>
      <c r="N48">
        <v>95.0406494140625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3209.98779296875</v>
      </c>
      <c r="G2">
        <v>-15535.4013671875</v>
      </c>
      <c r="H2">
        <v>-55360.01171875</v>
      </c>
      <c r="I2">
        <v>0.1211148872971535</v>
      </c>
      <c r="J2">
        <v>-6.3439883291721344E-2</v>
      </c>
      <c r="K2">
        <v>-2.016115561127663E-2</v>
      </c>
      <c r="L2">
        <v>0.32155144214630133</v>
      </c>
      <c r="M2">
        <v>-0.14032746851444239</v>
      </c>
      <c r="N2">
        <v>109.7708358764648</v>
      </c>
    </row>
    <row r="3" spans="1:14" x14ac:dyDescent="0.3">
      <c r="A3" s="1">
        <v>1</v>
      </c>
      <c r="B3">
        <v>0.97747325897216797</v>
      </c>
      <c r="C3">
        <v>1</v>
      </c>
      <c r="D3">
        <v>0.61107450723648071</v>
      </c>
      <c r="E3">
        <v>0.28450828790664667</v>
      </c>
      <c r="F3">
        <v>3209.210205078125</v>
      </c>
      <c r="G3">
        <v>-15535.3896484375</v>
      </c>
      <c r="H3">
        <v>-55360.02734375</v>
      </c>
      <c r="I3">
        <v>5.8181658387184143E-2</v>
      </c>
      <c r="J3">
        <v>-0.1421584635972977</v>
      </c>
      <c r="K3">
        <v>-0.16095572710037229</v>
      </c>
      <c r="L3">
        <v>0.32156902551651001</v>
      </c>
      <c r="M3">
        <v>-0.1481509059667587</v>
      </c>
      <c r="N3">
        <v>109.8025588989258</v>
      </c>
    </row>
    <row r="4" spans="1:14" x14ac:dyDescent="0.3">
      <c r="A4" s="1">
        <v>2</v>
      </c>
      <c r="B4">
        <v>1</v>
      </c>
      <c r="C4">
        <v>0.75930178165435791</v>
      </c>
      <c r="D4">
        <v>0.52317631244659424</v>
      </c>
      <c r="E4">
        <v>0</v>
      </c>
      <c r="F4">
        <v>3204.09033203125</v>
      </c>
      <c r="G4">
        <v>-15535.22265625</v>
      </c>
      <c r="H4">
        <v>-55360.08203125</v>
      </c>
      <c r="I4">
        <v>-0.94747757911682129</v>
      </c>
      <c r="J4">
        <v>-0.24938696622848511</v>
      </c>
      <c r="K4">
        <v>-0.41089943051338201</v>
      </c>
      <c r="L4">
        <v>1.0991790294647219</v>
      </c>
      <c r="M4">
        <v>1.210058808326721</v>
      </c>
      <c r="N4">
        <v>110.31032562255859</v>
      </c>
    </row>
    <row r="5" spans="1:14" x14ac:dyDescent="0.3">
      <c r="A5" s="1">
        <v>3</v>
      </c>
      <c r="B5">
        <v>-0.47823849320411682</v>
      </c>
      <c r="C5">
        <v>1</v>
      </c>
      <c r="D5">
        <v>8.4259606897830963E-2</v>
      </c>
      <c r="E5">
        <v>0</v>
      </c>
      <c r="F5">
        <v>3194.109619140625</v>
      </c>
      <c r="G5">
        <v>-15534.9482421875</v>
      </c>
      <c r="H5">
        <v>-55360.15234375</v>
      </c>
      <c r="I5">
        <v>-2.8675346374511719</v>
      </c>
      <c r="J5">
        <v>0.24876865744590759</v>
      </c>
      <c r="K5">
        <v>-0.1088463664054871</v>
      </c>
      <c r="L5">
        <v>2.3784580230712891</v>
      </c>
      <c r="M5">
        <v>3.3856465816497798</v>
      </c>
      <c r="N5">
        <v>111.283561706543</v>
      </c>
    </row>
    <row r="6" spans="1:14" x14ac:dyDescent="0.3">
      <c r="A6" s="1">
        <v>4</v>
      </c>
      <c r="B6">
        <v>0.83251732587814331</v>
      </c>
      <c r="C6">
        <v>1</v>
      </c>
      <c r="D6">
        <v>0.50639563798904419</v>
      </c>
      <c r="E6">
        <v>0</v>
      </c>
      <c r="F6">
        <v>3178.033447265625</v>
      </c>
      <c r="G6">
        <v>-15534.6611328125</v>
      </c>
      <c r="H6">
        <v>-55360.20703125</v>
      </c>
      <c r="I6">
        <v>-5.6851105690002441</v>
      </c>
      <c r="J6">
        <v>1.1967248916625981</v>
      </c>
      <c r="K6">
        <v>0.37465673685073853</v>
      </c>
      <c r="L6">
        <v>3.6226322650909419</v>
      </c>
      <c r="M6">
        <v>6.0624299049377441</v>
      </c>
      <c r="N6">
        <v>112.4875869750977</v>
      </c>
    </row>
    <row r="7" spans="1:14" x14ac:dyDescent="0.3">
      <c r="A7" s="1">
        <v>5</v>
      </c>
      <c r="B7">
        <v>0.31468638777732849</v>
      </c>
      <c r="C7">
        <v>0.72566395998001099</v>
      </c>
      <c r="D7">
        <v>0.71109974384307861</v>
      </c>
      <c r="E7">
        <v>0</v>
      </c>
      <c r="F7">
        <v>3156.916748046875</v>
      </c>
      <c r="G7">
        <v>-15534.3720703125</v>
      </c>
      <c r="H7">
        <v>-55360.24609375</v>
      </c>
      <c r="I7">
        <v>-9.0611581802368164</v>
      </c>
      <c r="J7">
        <v>2.629381418228149</v>
      </c>
      <c r="K7">
        <v>1.0075409412384031</v>
      </c>
      <c r="L7">
        <v>4.8004002571105957</v>
      </c>
      <c r="M7">
        <v>9.1415615081787109</v>
      </c>
      <c r="N7">
        <v>114.03891754150391</v>
      </c>
    </row>
    <row r="8" spans="1:14" x14ac:dyDescent="0.3">
      <c r="A8" s="1">
        <v>6</v>
      </c>
      <c r="B8">
        <v>0.90339666604995728</v>
      </c>
      <c r="C8">
        <v>1</v>
      </c>
      <c r="D8">
        <v>0.58149522542953491</v>
      </c>
      <c r="E8">
        <v>0</v>
      </c>
      <c r="F8">
        <v>3129.8173828125</v>
      </c>
      <c r="G8">
        <v>-15534.0947265625</v>
      </c>
      <c r="H8">
        <v>-55360.26953125</v>
      </c>
      <c r="I8">
        <v>-12.671139717102051</v>
      </c>
      <c r="J8">
        <v>4.6368074417114258</v>
      </c>
      <c r="K8">
        <v>1.764069795608521</v>
      </c>
      <c r="L8">
        <v>5.8834290504455566</v>
      </c>
      <c r="M8">
        <v>12.667014122009279</v>
      </c>
      <c r="N8">
        <v>116.1876602172852</v>
      </c>
    </row>
    <row r="9" spans="1:14" x14ac:dyDescent="0.3">
      <c r="A9" s="1">
        <v>7</v>
      </c>
      <c r="B9">
        <v>0.41887521743774409</v>
      </c>
      <c r="C9">
        <v>1</v>
      </c>
      <c r="D9">
        <v>1</v>
      </c>
      <c r="E9">
        <v>0</v>
      </c>
      <c r="F9">
        <v>3098.119140625</v>
      </c>
      <c r="G9">
        <v>-15533.8095703125</v>
      </c>
      <c r="H9">
        <v>-55360.28125</v>
      </c>
      <c r="I9">
        <v>-16.495721817016602</v>
      </c>
      <c r="J9">
        <v>7.304530143737793</v>
      </c>
      <c r="K9">
        <v>2.5968120098114009</v>
      </c>
      <c r="L9">
        <v>6.8173394203186044</v>
      </c>
      <c r="M9">
        <v>16.738920211791989</v>
      </c>
      <c r="N9">
        <v>118.94969177246089</v>
      </c>
    </row>
    <row r="10" spans="1:14" x14ac:dyDescent="0.3">
      <c r="A10" s="1">
        <v>8</v>
      </c>
      <c r="B10">
        <v>0.36631530523300171</v>
      </c>
      <c r="C10">
        <v>0.87289780378341675</v>
      </c>
      <c r="D10">
        <v>0.74904525279998779</v>
      </c>
      <c r="E10">
        <v>0</v>
      </c>
      <c r="F10">
        <v>3059.0048828125</v>
      </c>
      <c r="G10">
        <v>-15533.5087890625</v>
      </c>
      <c r="H10">
        <v>-55360.27734375</v>
      </c>
      <c r="I10">
        <v>-20.557636260986332</v>
      </c>
      <c r="J10">
        <v>10.87815570831299</v>
      </c>
      <c r="K10">
        <v>3.3792276382446289</v>
      </c>
      <c r="L10">
        <v>7.4367351531982422</v>
      </c>
      <c r="M10">
        <v>21.527227401733398</v>
      </c>
      <c r="N10">
        <v>122.6227722167969</v>
      </c>
    </row>
    <row r="11" spans="1:14" x14ac:dyDescent="0.3">
      <c r="A11" s="1">
        <v>9</v>
      </c>
      <c r="B11">
        <v>0.9696618914604187</v>
      </c>
      <c r="C11">
        <v>1</v>
      </c>
      <c r="D11">
        <v>0.96094250679016113</v>
      </c>
      <c r="E11">
        <v>0</v>
      </c>
      <c r="F11">
        <v>3012.494384765625</v>
      </c>
      <c r="G11">
        <v>-15533.1943359375</v>
      </c>
      <c r="H11">
        <v>-55360.2578125</v>
      </c>
      <c r="I11">
        <v>-24.924568176269531</v>
      </c>
      <c r="J11">
        <v>15.501821517944339</v>
      </c>
      <c r="K11">
        <v>3.9087128639221191</v>
      </c>
      <c r="L11">
        <v>7.4708647727966309</v>
      </c>
      <c r="M11">
        <v>27.22737884521484</v>
      </c>
      <c r="N11">
        <v>127.1243515014648</v>
      </c>
    </row>
    <row r="12" spans="1:14" x14ac:dyDescent="0.3">
      <c r="A12" s="1">
        <v>10</v>
      </c>
      <c r="B12">
        <v>0.99808204174041748</v>
      </c>
      <c r="C12">
        <v>0.89484363794326782</v>
      </c>
      <c r="D12">
        <v>0.95634746551513672</v>
      </c>
      <c r="E12">
        <v>0</v>
      </c>
      <c r="F12">
        <v>2963.892822265625</v>
      </c>
      <c r="G12">
        <v>-15532.9013671875</v>
      </c>
      <c r="H12">
        <v>-55360.2265625</v>
      </c>
      <c r="I12">
        <v>-28.69826698303223</v>
      </c>
      <c r="J12">
        <v>20.551321029663089</v>
      </c>
      <c r="K12">
        <v>3.9009203910827641</v>
      </c>
      <c r="L12">
        <v>6.8329744338989258</v>
      </c>
      <c r="M12">
        <v>32.916908264160163</v>
      </c>
      <c r="N12">
        <v>132.0375671386719</v>
      </c>
    </row>
    <row r="13" spans="1:14" x14ac:dyDescent="0.3">
      <c r="A13" s="1">
        <v>11</v>
      </c>
      <c r="B13">
        <v>1</v>
      </c>
      <c r="C13">
        <v>1</v>
      </c>
      <c r="D13">
        <v>0.54278308153152466</v>
      </c>
      <c r="E13">
        <v>0</v>
      </c>
      <c r="F13">
        <v>2909.637939453125</v>
      </c>
      <c r="G13">
        <v>-15532.603515625</v>
      </c>
      <c r="H13">
        <v>-55360.1796875</v>
      </c>
      <c r="I13">
        <v>-32.629894256591797</v>
      </c>
      <c r="J13">
        <v>26.29976654052734</v>
      </c>
      <c r="K13">
        <v>3.1585063934326172</v>
      </c>
      <c r="L13">
        <v>5.3258786201477051</v>
      </c>
      <c r="M13">
        <v>39.166835784912109</v>
      </c>
      <c r="N13">
        <v>137.56275939941409</v>
      </c>
    </row>
    <row r="14" spans="1:14" x14ac:dyDescent="0.3">
      <c r="A14" s="1">
        <v>12</v>
      </c>
      <c r="B14">
        <v>1</v>
      </c>
      <c r="C14">
        <v>0.6920698881149292</v>
      </c>
      <c r="D14">
        <v>0.7001221776008606</v>
      </c>
      <c r="E14">
        <v>0</v>
      </c>
      <c r="F14">
        <v>2851.3642578125</v>
      </c>
      <c r="G14">
        <v>-15532.302734375</v>
      </c>
      <c r="H14">
        <v>-55360.11328125</v>
      </c>
      <c r="I14">
        <v>-36.336551666259773</v>
      </c>
      <c r="J14">
        <v>32.545623779296882</v>
      </c>
      <c r="K14">
        <v>1.534609198570251</v>
      </c>
      <c r="L14">
        <v>2.9763038158416748</v>
      </c>
      <c r="M14">
        <v>45.845462799072273</v>
      </c>
      <c r="N14">
        <v>143.33088684082031</v>
      </c>
    </row>
    <row r="15" spans="1:14" x14ac:dyDescent="0.3">
      <c r="A15" s="1">
        <v>13</v>
      </c>
      <c r="B15">
        <v>0.75722157955169678</v>
      </c>
      <c r="C15">
        <v>0.71721428632736206</v>
      </c>
      <c r="D15">
        <v>1</v>
      </c>
      <c r="E15">
        <v>0</v>
      </c>
      <c r="F15">
        <v>2787.769287109375</v>
      </c>
      <c r="G15">
        <v>-15532.009765625</v>
      </c>
      <c r="H15">
        <v>-55360.04296875</v>
      </c>
      <c r="I15">
        <v>-40.04425048828125</v>
      </c>
      <c r="J15">
        <v>38.954807281494141</v>
      </c>
      <c r="K15">
        <v>-1.303156852722168</v>
      </c>
      <c r="L15">
        <v>-0.43265643715858459</v>
      </c>
      <c r="M15">
        <v>52.867408752441413</v>
      </c>
      <c r="N15">
        <v>149.23291015625</v>
      </c>
    </row>
    <row r="16" spans="1:14" x14ac:dyDescent="0.3">
      <c r="A16" s="1">
        <v>14</v>
      </c>
      <c r="B16">
        <v>0.4876474142074585</v>
      </c>
      <c r="C16">
        <v>0.73610568046569824</v>
      </c>
      <c r="D16">
        <v>0.91405528783798218</v>
      </c>
      <c r="E16">
        <v>0.52004939317703247</v>
      </c>
      <c r="F16">
        <v>2719.509521484375</v>
      </c>
      <c r="G16">
        <v>-15531.7255859375</v>
      </c>
      <c r="H16">
        <v>-55359.9609375</v>
      </c>
      <c r="I16">
        <v>-43.645362854003913</v>
      </c>
      <c r="J16">
        <v>44.964061737060547</v>
      </c>
      <c r="K16">
        <v>-5.8897824287414551</v>
      </c>
      <c r="L16">
        <v>-5.1887521743774414</v>
      </c>
      <c r="M16">
        <v>60.255264282226563</v>
      </c>
      <c r="N16">
        <v>155.2872314453125</v>
      </c>
    </row>
    <row r="17" spans="1:14" x14ac:dyDescent="0.3">
      <c r="A17" s="1">
        <v>15</v>
      </c>
      <c r="B17">
        <v>0.49462050199508673</v>
      </c>
      <c r="C17">
        <v>0.73630839586257935</v>
      </c>
      <c r="D17">
        <v>1</v>
      </c>
      <c r="E17">
        <v>0</v>
      </c>
      <c r="F17">
        <v>2647.89111328125</v>
      </c>
      <c r="G17">
        <v>-15531.8525390625</v>
      </c>
      <c r="H17">
        <v>-55359.57421875</v>
      </c>
      <c r="I17">
        <v>-46.958038330078118</v>
      </c>
      <c r="J17">
        <v>49.819450378417969</v>
      </c>
      <c r="K17">
        <v>-12.225471496582029</v>
      </c>
      <c r="L17">
        <v>-11.25253963470459</v>
      </c>
      <c r="M17">
        <v>69.154533386230469</v>
      </c>
      <c r="N17">
        <v>161.59083557128909</v>
      </c>
    </row>
    <row r="18" spans="1:14" x14ac:dyDescent="0.3">
      <c r="A18" s="1">
        <v>16</v>
      </c>
      <c r="B18">
        <v>0.37384319305419922</v>
      </c>
      <c r="C18">
        <v>0.45428812503814697</v>
      </c>
      <c r="D18">
        <v>1</v>
      </c>
      <c r="E18">
        <v>1</v>
      </c>
      <c r="F18">
        <v>2573.1103515625</v>
      </c>
      <c r="G18">
        <v>-15532.3623046875</v>
      </c>
      <c r="H18">
        <v>-55359.01171875</v>
      </c>
      <c r="I18">
        <v>-49.857540130615227</v>
      </c>
      <c r="J18">
        <v>52.520896911621087</v>
      </c>
      <c r="K18">
        <v>-20.27298736572266</v>
      </c>
      <c r="L18">
        <v>-18.737655639648441</v>
      </c>
      <c r="M18">
        <v>78.961799621582031</v>
      </c>
      <c r="N18">
        <v>167.53382873535159</v>
      </c>
    </row>
    <row r="19" spans="1:14" x14ac:dyDescent="0.3">
      <c r="A19" s="1">
        <v>17</v>
      </c>
      <c r="B19">
        <v>0.65570718050003052</v>
      </c>
      <c r="C19">
        <v>0.8813556432723999</v>
      </c>
      <c r="D19">
        <v>0.42951932549476618</v>
      </c>
      <c r="E19">
        <v>1</v>
      </c>
      <c r="F19">
        <v>2495.20654296875</v>
      </c>
      <c r="G19">
        <v>-15533.9658203125</v>
      </c>
      <c r="H19">
        <v>-55358.04296875</v>
      </c>
      <c r="I19">
        <v>-52.531169891357422</v>
      </c>
      <c r="J19">
        <v>49.975807189941413</v>
      </c>
      <c r="K19">
        <v>-30.420461654663089</v>
      </c>
      <c r="L19">
        <v>-27.63399696350098</v>
      </c>
      <c r="M19">
        <v>90.763145446777344</v>
      </c>
      <c r="N19">
        <v>173.2810363769531</v>
      </c>
    </row>
    <row r="20" spans="1:14" x14ac:dyDescent="0.3">
      <c r="A20" s="1">
        <v>18</v>
      </c>
      <c r="B20">
        <v>0.82436579465866089</v>
      </c>
      <c r="C20">
        <v>0.24753424525260931</v>
      </c>
      <c r="D20">
        <v>0.47292864322662348</v>
      </c>
      <c r="E20">
        <v>1</v>
      </c>
      <c r="F20">
        <v>2414.51806640625</v>
      </c>
      <c r="G20">
        <v>-15537.6015625</v>
      </c>
      <c r="H20">
        <v>-55356.37890625</v>
      </c>
      <c r="I20">
        <v>-54.950428009033203</v>
      </c>
      <c r="J20">
        <v>39.880966186523438</v>
      </c>
      <c r="K20">
        <v>-41.956001281738281</v>
      </c>
      <c r="L20">
        <v>-37.417945861816413</v>
      </c>
      <c r="M20">
        <v>106.5056838989258</v>
      </c>
      <c r="N20">
        <v>179.66455078125</v>
      </c>
    </row>
    <row r="21" spans="1:14" x14ac:dyDescent="0.3">
      <c r="A21" s="1">
        <v>19</v>
      </c>
      <c r="B21">
        <v>1</v>
      </c>
      <c r="C21">
        <v>0.34114766120910639</v>
      </c>
      <c r="D21">
        <v>0.23786722123622889</v>
      </c>
      <c r="E21">
        <v>1</v>
      </c>
      <c r="F21">
        <v>2328.86181640625</v>
      </c>
      <c r="G21">
        <v>-15543.2197265625</v>
      </c>
      <c r="H21">
        <v>-55354.484375</v>
      </c>
      <c r="I21">
        <v>-57.540325164794922</v>
      </c>
      <c r="J21">
        <v>23.727716445922852</v>
      </c>
      <c r="K21">
        <v>-54.506114959716797</v>
      </c>
      <c r="L21">
        <v>-47.890300750732422</v>
      </c>
      <c r="M21">
        <v>122.8972091674805</v>
      </c>
      <c r="N21">
        <v>188.40367126464841</v>
      </c>
    </row>
    <row r="22" spans="1:14" x14ac:dyDescent="0.3">
      <c r="A22" s="1">
        <v>20</v>
      </c>
      <c r="B22">
        <v>0.81173110008239746</v>
      </c>
      <c r="C22">
        <v>0.46330952644348139</v>
      </c>
      <c r="D22">
        <v>0.525596022605896</v>
      </c>
      <c r="E22">
        <v>1</v>
      </c>
      <c r="F22">
        <v>2236.0146484375</v>
      </c>
      <c r="G22">
        <v>-15550.46875</v>
      </c>
      <c r="H22">
        <v>-55352.99609375</v>
      </c>
      <c r="I22">
        <v>-60.82147216796875</v>
      </c>
      <c r="J22">
        <v>7.5884933471679688</v>
      </c>
      <c r="K22">
        <v>-66.777145385742188</v>
      </c>
      <c r="L22">
        <v>-58.886665344238281</v>
      </c>
      <c r="M22">
        <v>134.5294189453125</v>
      </c>
      <c r="N22">
        <v>205.3239440917969</v>
      </c>
    </row>
    <row r="23" spans="1:14" x14ac:dyDescent="0.3">
      <c r="A23" s="1">
        <v>21</v>
      </c>
      <c r="B23">
        <v>0.74542063474655151</v>
      </c>
      <c r="C23">
        <v>1</v>
      </c>
      <c r="D23">
        <v>1</v>
      </c>
      <c r="E23">
        <v>1</v>
      </c>
      <c r="F23">
        <v>2137.765869140625</v>
      </c>
      <c r="G23">
        <v>-15558.7451171875</v>
      </c>
      <c r="H23">
        <v>-55352.765625</v>
      </c>
      <c r="I23">
        <v>-64.777488708496094</v>
      </c>
      <c r="J23">
        <v>1.7044868469238279</v>
      </c>
      <c r="K23">
        <v>-76.797286987304688</v>
      </c>
      <c r="L23">
        <v>-68.388015747070313</v>
      </c>
      <c r="M23">
        <v>128.52748107910159</v>
      </c>
      <c r="N23">
        <v>244.05455017089841</v>
      </c>
    </row>
    <row r="24" spans="1:14" x14ac:dyDescent="0.3">
      <c r="A24" s="1">
        <v>22</v>
      </c>
      <c r="B24">
        <v>1</v>
      </c>
      <c r="C24">
        <v>0.93600088357925415</v>
      </c>
      <c r="D24">
        <v>0.46554273366928101</v>
      </c>
      <c r="E24">
        <v>1</v>
      </c>
      <c r="F24">
        <v>2031.6376953125</v>
      </c>
      <c r="G24">
        <v>-15567.4228515625</v>
      </c>
      <c r="H24">
        <v>-55354.4375</v>
      </c>
      <c r="I24">
        <v>-68.979362487792969</v>
      </c>
      <c r="J24">
        <v>13.196835517883301</v>
      </c>
      <c r="K24">
        <v>-80.412460327148438</v>
      </c>
      <c r="L24">
        <v>-67.120330810546875</v>
      </c>
      <c r="M24">
        <v>100.6003494262695</v>
      </c>
      <c r="N24">
        <v>303.86746215820313</v>
      </c>
    </row>
    <row r="25" spans="1:14" x14ac:dyDescent="0.3">
      <c r="A25" s="1">
        <v>23</v>
      </c>
      <c r="B25">
        <v>1</v>
      </c>
      <c r="C25">
        <v>0.21722908318042761</v>
      </c>
      <c r="D25">
        <v>0.66144180297851563</v>
      </c>
      <c r="E25">
        <v>1</v>
      </c>
      <c r="F25">
        <v>1924.989013671875</v>
      </c>
      <c r="G25">
        <v>-15575.146484375</v>
      </c>
      <c r="H25">
        <v>-55358.078125</v>
      </c>
      <c r="I25">
        <v>-72.834671020507813</v>
      </c>
      <c r="J25">
        <v>42.897415161132813</v>
      </c>
      <c r="K25">
        <v>-69.497238159179688</v>
      </c>
      <c r="L25">
        <v>-49.466705322265618</v>
      </c>
      <c r="M25">
        <v>90.108230590820313</v>
      </c>
      <c r="N25">
        <v>344.62637329101563</v>
      </c>
    </row>
    <row r="26" spans="1:14" x14ac:dyDescent="0.3">
      <c r="A26" s="1">
        <v>24</v>
      </c>
      <c r="B26">
        <v>1</v>
      </c>
      <c r="C26">
        <v>0.97065162658691406</v>
      </c>
      <c r="D26">
        <v>0.99836075305938721</v>
      </c>
      <c r="E26">
        <v>0.5799795389175415</v>
      </c>
      <c r="F26">
        <v>1813.929565429688</v>
      </c>
      <c r="G26">
        <v>-15581.205078125</v>
      </c>
      <c r="H26">
        <v>-55363.109375</v>
      </c>
      <c r="I26">
        <v>-76.107818603515625</v>
      </c>
      <c r="J26">
        <v>74.422805786132813</v>
      </c>
      <c r="K26">
        <v>-35.975513458251953</v>
      </c>
      <c r="L26">
        <v>-22.45779991149902</v>
      </c>
      <c r="M26">
        <v>92.021804809570313</v>
      </c>
      <c r="N26">
        <v>14.68728446960449</v>
      </c>
    </row>
    <row r="27" spans="1:14" x14ac:dyDescent="0.3">
      <c r="A27" s="1">
        <v>25</v>
      </c>
      <c r="B27">
        <v>0.84345102310180664</v>
      </c>
      <c r="C27">
        <v>0.40825411677360529</v>
      </c>
      <c r="D27">
        <v>0.78659003973007202</v>
      </c>
      <c r="E27">
        <v>1</v>
      </c>
      <c r="F27">
        <v>1701.205200195312</v>
      </c>
      <c r="G27">
        <v>-15585.388671875</v>
      </c>
      <c r="H27">
        <v>-55368.28515625</v>
      </c>
      <c r="I27">
        <v>-78.683158874511719</v>
      </c>
      <c r="J27">
        <v>83.901985168457031</v>
      </c>
      <c r="K27">
        <v>10.782047271728519</v>
      </c>
      <c r="L27">
        <v>6.4957146644592294</v>
      </c>
      <c r="M27">
        <v>98.279716491699219</v>
      </c>
      <c r="N27">
        <v>44.250465393066413</v>
      </c>
    </row>
    <row r="28" spans="1:14" x14ac:dyDescent="0.3">
      <c r="A28" s="1">
        <v>26</v>
      </c>
      <c r="B28">
        <v>0.81789052486419678</v>
      </c>
      <c r="C28">
        <v>0.81709039211273193</v>
      </c>
      <c r="D28">
        <v>0.33179518580436712</v>
      </c>
      <c r="E28">
        <v>1</v>
      </c>
      <c r="F28">
        <v>1587.247802734375</v>
      </c>
      <c r="G28">
        <v>-15587.7119140625</v>
      </c>
      <c r="H28">
        <v>-55372.625</v>
      </c>
      <c r="I28">
        <v>-80.609611511230469</v>
      </c>
      <c r="J28">
        <v>69.430580139160156</v>
      </c>
      <c r="K28">
        <v>45.259922027587891</v>
      </c>
      <c r="L28">
        <v>29.69781494140625</v>
      </c>
      <c r="M28">
        <v>110.40415191650391</v>
      </c>
      <c r="N28">
        <v>82.608627319335938</v>
      </c>
    </row>
    <row r="29" spans="1:14" x14ac:dyDescent="0.3">
      <c r="A29" s="1">
        <v>27</v>
      </c>
      <c r="B29">
        <v>0.30458712577819819</v>
      </c>
      <c r="C29">
        <v>0.26606068015098572</v>
      </c>
      <c r="D29">
        <v>1</v>
      </c>
      <c r="E29">
        <v>0.86439496278762817</v>
      </c>
      <c r="F29">
        <v>1472.279174804688</v>
      </c>
      <c r="G29">
        <v>-15588.646484375</v>
      </c>
      <c r="H29">
        <v>-55375.0078125</v>
      </c>
      <c r="I29">
        <v>-82.019088745117188</v>
      </c>
      <c r="J29">
        <v>51.736995697021477</v>
      </c>
      <c r="K29">
        <v>54.431110382080078</v>
      </c>
      <c r="L29">
        <v>37.996543884277337</v>
      </c>
      <c r="M29">
        <v>128.01466369628909</v>
      </c>
      <c r="N29">
        <v>130.0254821777344</v>
      </c>
    </row>
    <row r="30" spans="1:14" x14ac:dyDescent="0.3">
      <c r="A30" s="1">
        <v>28</v>
      </c>
      <c r="B30">
        <v>0.48198270797729492</v>
      </c>
      <c r="C30">
        <v>1</v>
      </c>
      <c r="D30">
        <v>1</v>
      </c>
      <c r="E30">
        <v>1</v>
      </c>
      <c r="F30">
        <v>1359.815795898438</v>
      </c>
      <c r="G30">
        <v>-15589.5478515625</v>
      </c>
      <c r="H30">
        <v>-55375.47265625</v>
      </c>
      <c r="I30">
        <v>-83.272682189941406</v>
      </c>
      <c r="J30">
        <v>52.416534423828118</v>
      </c>
      <c r="K30">
        <v>43.235050201416023</v>
      </c>
      <c r="L30">
        <v>30.937368392944339</v>
      </c>
      <c r="M30">
        <v>133.5915832519531</v>
      </c>
      <c r="N30">
        <v>166.78045654296881</v>
      </c>
    </row>
    <row r="31" spans="1:14" x14ac:dyDescent="0.3">
      <c r="A31" s="1">
        <v>29</v>
      </c>
      <c r="B31">
        <v>0.73374247550964355</v>
      </c>
      <c r="C31">
        <v>0.86881506443023682</v>
      </c>
      <c r="D31">
        <v>1</v>
      </c>
      <c r="E31">
        <v>0.64615738391876221</v>
      </c>
      <c r="F31">
        <v>1238.391357421875</v>
      </c>
      <c r="G31">
        <v>-15591.7197265625</v>
      </c>
      <c r="H31">
        <v>-55374.82421875</v>
      </c>
      <c r="I31">
        <v>-85.017723083496094</v>
      </c>
      <c r="J31">
        <v>67.040817260742188</v>
      </c>
      <c r="K31">
        <v>17.635610580444339</v>
      </c>
      <c r="L31">
        <v>15.81765651702881</v>
      </c>
      <c r="M31">
        <v>127.00302886962891</v>
      </c>
      <c r="N31">
        <v>193.7754821777344</v>
      </c>
    </row>
    <row r="32" spans="1:14" x14ac:dyDescent="0.3">
      <c r="A32" s="1">
        <v>30</v>
      </c>
      <c r="B32">
        <v>0.68132805824279785</v>
      </c>
      <c r="C32">
        <v>1</v>
      </c>
      <c r="D32">
        <v>6.4079828560352325E-2</v>
      </c>
      <c r="E32">
        <v>0.38876494765281677</v>
      </c>
      <c r="F32">
        <v>1113.443115234375</v>
      </c>
      <c r="G32">
        <v>-15595.4404296875</v>
      </c>
      <c r="H32">
        <v>-55373.9453125</v>
      </c>
      <c r="I32">
        <v>-87.238433837890625</v>
      </c>
      <c r="J32">
        <v>78.765754699707031</v>
      </c>
      <c r="K32">
        <v>-17.883953094482418</v>
      </c>
      <c r="L32">
        <v>-4.099393367767334</v>
      </c>
      <c r="M32">
        <v>116.75344085693359</v>
      </c>
      <c r="N32">
        <v>216.68525695800781</v>
      </c>
    </row>
    <row r="33" spans="1:14" x14ac:dyDescent="0.3">
      <c r="A33" s="1">
        <v>31</v>
      </c>
      <c r="B33">
        <v>1</v>
      </c>
      <c r="C33">
        <v>1</v>
      </c>
      <c r="D33">
        <v>0.99053895473480225</v>
      </c>
      <c r="E33">
        <v>0.97654485702514648</v>
      </c>
      <c r="F33">
        <v>985.41058349609375</v>
      </c>
      <c r="G33">
        <v>-15599.8701171875</v>
      </c>
      <c r="H33">
        <v>-55373.6796875</v>
      </c>
      <c r="I33">
        <v>-89.428451538085938</v>
      </c>
      <c r="J33">
        <v>74.454071044921875</v>
      </c>
      <c r="K33">
        <v>-51.856422424316413</v>
      </c>
      <c r="L33">
        <v>-25.137632369995121</v>
      </c>
      <c r="M33">
        <v>106.4227294921875</v>
      </c>
      <c r="N33">
        <v>242.3431701660156</v>
      </c>
    </row>
    <row r="34" spans="1:14" x14ac:dyDescent="0.3">
      <c r="A34" s="1">
        <v>32</v>
      </c>
      <c r="B34">
        <v>1</v>
      </c>
      <c r="C34">
        <v>0.84216272830963135</v>
      </c>
      <c r="D34">
        <v>1</v>
      </c>
      <c r="E34">
        <v>1</v>
      </c>
      <c r="F34">
        <v>857.95086669921875</v>
      </c>
      <c r="G34">
        <v>-15604.9970703125</v>
      </c>
      <c r="H34">
        <v>-55374.71875</v>
      </c>
      <c r="I34">
        <v>-91.188682556152344</v>
      </c>
      <c r="J34">
        <v>57.163925170898438</v>
      </c>
      <c r="K34">
        <v>-76.912208557128906</v>
      </c>
      <c r="L34">
        <v>-43.226463317871087</v>
      </c>
      <c r="M34">
        <v>93.468589782714844</v>
      </c>
      <c r="N34">
        <v>281.75543212890619</v>
      </c>
    </row>
    <row r="35" spans="1:14" x14ac:dyDescent="0.3">
      <c r="A35" s="1">
        <v>33</v>
      </c>
      <c r="B35">
        <v>0.55328285694122314</v>
      </c>
      <c r="C35">
        <v>1</v>
      </c>
      <c r="D35">
        <v>0.88087195158004761</v>
      </c>
      <c r="E35">
        <v>0.95899283885955811</v>
      </c>
      <c r="F35">
        <v>723.18035888671875</v>
      </c>
      <c r="G35">
        <v>-15611</v>
      </c>
      <c r="H35">
        <v>-55378.015625</v>
      </c>
      <c r="I35">
        <v>-92.485595703125</v>
      </c>
      <c r="J35">
        <v>50.642932891845703</v>
      </c>
      <c r="K35">
        <v>-77.132705688476563</v>
      </c>
      <c r="L35">
        <v>-46.372245788574219</v>
      </c>
      <c r="M35">
        <v>75.303428649902344</v>
      </c>
      <c r="N35">
        <v>334.96258544921881</v>
      </c>
    </row>
    <row r="36" spans="1:14" x14ac:dyDescent="0.3">
      <c r="A36" s="1">
        <v>34</v>
      </c>
      <c r="B36">
        <v>0.1666827201843262</v>
      </c>
      <c r="C36">
        <v>0.88416314125061035</v>
      </c>
      <c r="D36">
        <v>0.96983176469802856</v>
      </c>
      <c r="E36">
        <v>0.80043339729309082</v>
      </c>
      <c r="F36">
        <v>597.8956298828125</v>
      </c>
      <c r="G36">
        <v>-15615.6826171875</v>
      </c>
      <c r="H36">
        <v>-55382.83984375</v>
      </c>
      <c r="I36">
        <v>-92.870574951171875</v>
      </c>
      <c r="J36">
        <v>71.213096618652344</v>
      </c>
      <c r="K36">
        <v>-47.798587799072273</v>
      </c>
      <c r="L36">
        <v>-28.60977745056152</v>
      </c>
      <c r="M36">
        <v>75.208770751953125</v>
      </c>
      <c r="N36">
        <v>15.43389415740967</v>
      </c>
    </row>
    <row r="37" spans="1:14" x14ac:dyDescent="0.3">
      <c r="A37" s="1">
        <v>35</v>
      </c>
      <c r="B37">
        <v>0.86002939939498901</v>
      </c>
      <c r="C37">
        <v>0.68809413909912109</v>
      </c>
      <c r="D37">
        <v>0.7770841121673584</v>
      </c>
      <c r="E37">
        <v>1</v>
      </c>
      <c r="F37">
        <v>479.1551513671875</v>
      </c>
      <c r="G37">
        <v>-15618.5234375</v>
      </c>
      <c r="H37">
        <v>-55387.22265625</v>
      </c>
      <c r="I37">
        <v>-92.1583251953125</v>
      </c>
      <c r="J37">
        <v>87.747756958007813</v>
      </c>
      <c r="K37">
        <v>-7.1559929847717294</v>
      </c>
      <c r="L37">
        <v>-4.9262294769287109</v>
      </c>
      <c r="M37">
        <v>86.140327453613281</v>
      </c>
      <c r="N37">
        <v>44.500438690185547</v>
      </c>
    </row>
    <row r="38" spans="1:14" x14ac:dyDescent="0.3">
      <c r="A38" s="1">
        <v>36</v>
      </c>
      <c r="B38">
        <v>0.77554190158843994</v>
      </c>
      <c r="C38">
        <v>0.43656471371650701</v>
      </c>
      <c r="D38">
        <v>0.59582221508026123</v>
      </c>
      <c r="E38">
        <v>0.78263920545578003</v>
      </c>
      <c r="F38">
        <v>361.83316040039063</v>
      </c>
      <c r="G38">
        <v>-15619.70703125</v>
      </c>
      <c r="H38">
        <v>-55390.40625</v>
      </c>
      <c r="I38">
        <v>-90.973892211914063</v>
      </c>
      <c r="J38">
        <v>82.289619445800781</v>
      </c>
      <c r="K38">
        <v>31.252775192260739</v>
      </c>
      <c r="L38">
        <v>18.690797805786129</v>
      </c>
      <c r="M38">
        <v>103.25767517089839</v>
      </c>
      <c r="N38">
        <v>81.853752136230469</v>
      </c>
    </row>
    <row r="39" spans="1:14" x14ac:dyDescent="0.3">
      <c r="A39" s="1">
        <v>37</v>
      </c>
      <c r="B39">
        <v>0.38217216730117798</v>
      </c>
      <c r="C39">
        <v>1</v>
      </c>
      <c r="D39">
        <v>0.2994103729724884</v>
      </c>
      <c r="E39">
        <v>1</v>
      </c>
      <c r="F39">
        <v>240.75901794433591</v>
      </c>
      <c r="G39">
        <v>-15619.6923828125</v>
      </c>
      <c r="H39">
        <v>-55391.98828125</v>
      </c>
      <c r="I39">
        <v>-90.035835266113281</v>
      </c>
      <c r="J39">
        <v>63.923042297363281</v>
      </c>
      <c r="K39">
        <v>46.132610321044922</v>
      </c>
      <c r="L39">
        <v>30.442888259887699</v>
      </c>
      <c r="M39">
        <v>123.5262451171875</v>
      </c>
      <c r="N39">
        <v>129.70713806152341</v>
      </c>
    </row>
    <row r="40" spans="1:14" x14ac:dyDescent="0.3">
      <c r="A40" s="1">
        <v>38</v>
      </c>
      <c r="B40">
        <v>0.5863412618637085</v>
      </c>
      <c r="C40">
        <v>1</v>
      </c>
      <c r="D40">
        <v>0.12979117035865781</v>
      </c>
      <c r="E40">
        <v>0.79357117414474487</v>
      </c>
      <c r="F40">
        <v>115.80821228027339</v>
      </c>
      <c r="G40">
        <v>-15620.1357421875</v>
      </c>
      <c r="H40">
        <v>-55391.75</v>
      </c>
      <c r="I40">
        <v>-89.811744689941406</v>
      </c>
      <c r="J40">
        <v>56.939815521240227</v>
      </c>
      <c r="K40">
        <v>35.837821960449219</v>
      </c>
      <c r="L40">
        <v>25.414186477661129</v>
      </c>
      <c r="M40">
        <v>135.12654113769531</v>
      </c>
      <c r="N40">
        <v>173.8588562011719</v>
      </c>
    </row>
    <row r="41" spans="1:14" x14ac:dyDescent="0.3">
      <c r="A41" s="1">
        <v>39</v>
      </c>
      <c r="B41">
        <v>0.23566868901252749</v>
      </c>
      <c r="C41">
        <v>0.80317199230194092</v>
      </c>
      <c r="D41">
        <v>0.52820593118667603</v>
      </c>
      <c r="E41">
        <v>0.5065273642539978</v>
      </c>
      <c r="F41">
        <v>0</v>
      </c>
      <c r="G41">
        <v>-15622.0478515625</v>
      </c>
      <c r="H41">
        <v>-55390.640625</v>
      </c>
      <c r="I41">
        <v>-90.547416687011719</v>
      </c>
      <c r="J41">
        <v>65.204925537109375</v>
      </c>
      <c r="K41">
        <v>8.4794034957885742</v>
      </c>
      <c r="L41">
        <v>11.699604988098139</v>
      </c>
      <c r="M41">
        <v>129.5166320800781</v>
      </c>
      <c r="N41">
        <v>206.0320739746094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3209.9150390625</v>
      </c>
      <c r="G2">
        <v>-15535.3974609375</v>
      </c>
      <c r="H2">
        <v>-55360.01953125</v>
      </c>
      <c r="I2">
        <v>0.1614126265048981</v>
      </c>
      <c r="J2">
        <v>-6.9590643048286438E-2</v>
      </c>
      <c r="K2">
        <v>-2.1452330052852631E-2</v>
      </c>
      <c r="L2">
        <v>0.31566223502159119</v>
      </c>
      <c r="M2">
        <v>-0.16385053098201749</v>
      </c>
      <c r="N2">
        <v>109.770622253418</v>
      </c>
    </row>
    <row r="3" spans="1:14" x14ac:dyDescent="0.3">
      <c r="A3" s="1">
        <v>1</v>
      </c>
      <c r="B3">
        <v>0.87990128993988037</v>
      </c>
      <c r="C3">
        <v>0.67046988010406494</v>
      </c>
      <c r="D3">
        <v>0.70620536804199219</v>
      </c>
      <c r="E3">
        <v>0</v>
      </c>
      <c r="F3">
        <v>3208.697265625</v>
      </c>
      <c r="G3">
        <v>-15535.3837890625</v>
      </c>
      <c r="H3">
        <v>-55360.03125</v>
      </c>
      <c r="I3">
        <v>2.341730892658234E-2</v>
      </c>
      <c r="J3">
        <v>-6.0582596808671951E-2</v>
      </c>
      <c r="K3">
        <v>-2.1418897435069081E-2</v>
      </c>
      <c r="L3">
        <v>0.30129054188728333</v>
      </c>
      <c r="M3">
        <v>-0.21752145886421201</v>
      </c>
      <c r="N3">
        <v>109.8040313720703</v>
      </c>
    </row>
    <row r="4" spans="1:14" x14ac:dyDescent="0.3">
      <c r="A4" s="1">
        <v>2</v>
      </c>
      <c r="B4">
        <v>1</v>
      </c>
      <c r="C4">
        <v>0.91600620746612549</v>
      </c>
      <c r="D4">
        <v>0.53462123870849609</v>
      </c>
      <c r="E4">
        <v>0</v>
      </c>
      <c r="F4">
        <v>3202.232666015625</v>
      </c>
      <c r="G4">
        <v>-15535.3603515625</v>
      </c>
      <c r="H4">
        <v>-55360.0390625</v>
      </c>
      <c r="I4">
        <v>-1.1979421377182009</v>
      </c>
      <c r="J4">
        <v>-3.0223606154322621E-2</v>
      </c>
      <c r="K4">
        <v>-4.2748041450977334E-3</v>
      </c>
      <c r="L4">
        <v>0.39990940690040588</v>
      </c>
      <c r="M4">
        <v>-0.10780623555183411</v>
      </c>
      <c r="N4">
        <v>110.3265914916992</v>
      </c>
    </row>
    <row r="5" spans="1:14" x14ac:dyDescent="0.3">
      <c r="A5" s="1">
        <v>3</v>
      </c>
      <c r="B5">
        <v>0.54311370849609375</v>
      </c>
      <c r="C5">
        <v>1</v>
      </c>
      <c r="D5">
        <v>0.61732172966003418</v>
      </c>
      <c r="E5">
        <v>0</v>
      </c>
      <c r="F5">
        <v>3190.179443359375</v>
      </c>
      <c r="G5">
        <v>-15535.33203125</v>
      </c>
      <c r="H5">
        <v>-55360.03125</v>
      </c>
      <c r="I5">
        <v>-3.544493436813354</v>
      </c>
      <c r="J5">
        <v>8.9489161968231201E-2</v>
      </c>
      <c r="K5">
        <v>6.9732926785945892E-2</v>
      </c>
      <c r="L5">
        <v>0.69340360164642334</v>
      </c>
      <c r="M5">
        <v>0.35315719246864319</v>
      </c>
      <c r="N5">
        <v>111.3763427734375</v>
      </c>
    </row>
    <row r="6" spans="1:14" x14ac:dyDescent="0.3">
      <c r="A6" s="1">
        <v>4</v>
      </c>
      <c r="B6">
        <v>0.80510920286178589</v>
      </c>
      <c r="C6">
        <v>1</v>
      </c>
      <c r="D6">
        <v>0.75751399993896484</v>
      </c>
      <c r="E6">
        <v>0</v>
      </c>
      <c r="F6">
        <v>3172.61767578125</v>
      </c>
      <c r="G6">
        <v>-15535.2998046875</v>
      </c>
      <c r="H6">
        <v>-55360.01171875</v>
      </c>
      <c r="I6">
        <v>-6.6556453704833984</v>
      </c>
      <c r="J6">
        <v>0.39135995507240301</v>
      </c>
      <c r="K6">
        <v>0.21815259754657751</v>
      </c>
      <c r="L6">
        <v>1.110933184623718</v>
      </c>
      <c r="M6">
        <v>1.2343254089355471</v>
      </c>
      <c r="N6">
        <v>112.979362487793</v>
      </c>
    </row>
    <row r="7" spans="1:14" x14ac:dyDescent="0.3">
      <c r="A7" s="1">
        <v>5</v>
      </c>
      <c r="B7">
        <v>8.2515917718410492E-2</v>
      </c>
      <c r="C7">
        <v>0.42491763830184942</v>
      </c>
      <c r="D7">
        <v>0.90678554773330688</v>
      </c>
      <c r="E7">
        <v>0</v>
      </c>
      <c r="F7">
        <v>3149.479248046875</v>
      </c>
      <c r="G7">
        <v>-15535.263671875</v>
      </c>
      <c r="H7">
        <v>-55359.97265625</v>
      </c>
      <c r="I7">
        <v>-10.20659923553467</v>
      </c>
      <c r="J7">
        <v>0.97044211626052856</v>
      </c>
      <c r="K7">
        <v>0.45308387279510498</v>
      </c>
      <c r="L7">
        <v>1.615828156471252</v>
      </c>
      <c r="M7">
        <v>2.5628995895385742</v>
      </c>
      <c r="N7">
        <v>115.2548294067383</v>
      </c>
    </row>
    <row r="8" spans="1:14" x14ac:dyDescent="0.3">
      <c r="A8" s="1">
        <v>6</v>
      </c>
      <c r="B8">
        <v>1</v>
      </c>
      <c r="C8">
        <v>0.49388989806175232</v>
      </c>
      <c r="D8">
        <v>0.76234382390975952</v>
      </c>
      <c r="E8">
        <v>0</v>
      </c>
      <c r="F8">
        <v>3122.161376953125</v>
      </c>
      <c r="G8">
        <v>-15535.2255859375</v>
      </c>
      <c r="H8">
        <v>-55359.92578125</v>
      </c>
      <c r="I8">
        <v>-13.841023445129389</v>
      </c>
      <c r="J8">
        <v>1.818289160728455</v>
      </c>
      <c r="K8">
        <v>0.71697342395782471</v>
      </c>
      <c r="L8">
        <v>2.0565004348754878</v>
      </c>
      <c r="M8">
        <v>4.1369876861572266</v>
      </c>
      <c r="N8">
        <v>118.1808319091797</v>
      </c>
    </row>
    <row r="9" spans="1:14" x14ac:dyDescent="0.3">
      <c r="A9" s="1">
        <v>7</v>
      </c>
      <c r="B9">
        <v>0.9551510214805603</v>
      </c>
      <c r="C9">
        <v>0.47111308574676508</v>
      </c>
      <c r="D9">
        <v>1</v>
      </c>
      <c r="E9">
        <v>0</v>
      </c>
      <c r="F9">
        <v>3088.31982421875</v>
      </c>
      <c r="G9">
        <v>-15535.181640625</v>
      </c>
      <c r="H9">
        <v>-55359.859375</v>
      </c>
      <c r="I9">
        <v>-17.733940124511719</v>
      </c>
      <c r="J9">
        <v>3.0467805862426758</v>
      </c>
      <c r="K9">
        <v>1.0380722284317021</v>
      </c>
      <c r="L9">
        <v>2.484244585037231</v>
      </c>
      <c r="M9">
        <v>6.0465407371520996</v>
      </c>
      <c r="N9">
        <v>121.95700836181641</v>
      </c>
    </row>
    <row r="10" spans="1:14" x14ac:dyDescent="0.3">
      <c r="A10" s="1">
        <v>8</v>
      </c>
      <c r="B10">
        <v>0.43707916140556341</v>
      </c>
      <c r="C10">
        <v>0.60216993093490601</v>
      </c>
      <c r="D10">
        <v>0.69773048162460327</v>
      </c>
      <c r="E10">
        <v>0</v>
      </c>
      <c r="F10">
        <v>3049.099853515625</v>
      </c>
      <c r="G10">
        <v>-15535.1328125</v>
      </c>
      <c r="H10">
        <v>-55359.77734375</v>
      </c>
      <c r="I10">
        <v>-21.669818878173832</v>
      </c>
      <c r="J10">
        <v>4.6903986930847168</v>
      </c>
      <c r="K10">
        <v>1.3708732128143311</v>
      </c>
      <c r="L10">
        <v>2.854342937469482</v>
      </c>
      <c r="M10">
        <v>8.2691354751586914</v>
      </c>
      <c r="N10">
        <v>126.59393310546881</v>
      </c>
    </row>
    <row r="11" spans="1:14" x14ac:dyDescent="0.3">
      <c r="A11" s="1">
        <v>9</v>
      </c>
      <c r="B11">
        <v>0.713115394115448</v>
      </c>
      <c r="C11">
        <v>0.70082277059555054</v>
      </c>
      <c r="D11">
        <v>0.90169495344161987</v>
      </c>
      <c r="E11">
        <v>0</v>
      </c>
      <c r="F11">
        <v>3004.576171875</v>
      </c>
      <c r="G11">
        <v>-15535.0810546875</v>
      </c>
      <c r="H11">
        <v>-55359.68359375</v>
      </c>
      <c r="I11">
        <v>-25.60433197021484</v>
      </c>
      <c r="J11">
        <v>7.0236802101135254</v>
      </c>
      <c r="K11">
        <v>1.611003518104553</v>
      </c>
      <c r="L11">
        <v>3.0094175338745122</v>
      </c>
      <c r="M11">
        <v>10.969245910644529</v>
      </c>
      <c r="N11">
        <v>132.24263000488281</v>
      </c>
    </row>
    <row r="12" spans="1:14" x14ac:dyDescent="0.3">
      <c r="A12" s="1">
        <v>10</v>
      </c>
      <c r="B12">
        <v>0.88470607995986938</v>
      </c>
      <c r="C12">
        <v>0.46294930577278143</v>
      </c>
      <c r="D12">
        <v>1</v>
      </c>
      <c r="E12">
        <v>0</v>
      </c>
      <c r="F12">
        <v>2952.64013671875</v>
      </c>
      <c r="G12">
        <v>-15535.0224609375</v>
      </c>
      <c r="H12">
        <v>-55359.5703125</v>
      </c>
      <c r="I12">
        <v>-29.676700592041019</v>
      </c>
      <c r="J12">
        <v>9.6437397003173828</v>
      </c>
      <c r="K12">
        <v>1.6014807224273679</v>
      </c>
      <c r="L12">
        <v>2.8187963962554932</v>
      </c>
      <c r="M12">
        <v>13.922153472900391</v>
      </c>
      <c r="N12">
        <v>138.27616882324219</v>
      </c>
    </row>
    <row r="13" spans="1:14" x14ac:dyDescent="0.3">
      <c r="A13" s="1">
        <v>11</v>
      </c>
      <c r="B13">
        <v>1</v>
      </c>
      <c r="C13">
        <v>0.54475307464599609</v>
      </c>
      <c r="D13">
        <v>1</v>
      </c>
      <c r="E13">
        <v>0</v>
      </c>
      <c r="F13">
        <v>2899.728271484375</v>
      </c>
      <c r="G13">
        <v>-15534.96484375</v>
      </c>
      <c r="H13">
        <v>-55359.44921875</v>
      </c>
      <c r="I13">
        <v>-33.400165557861328</v>
      </c>
      <c r="J13">
        <v>12.769767761230471</v>
      </c>
      <c r="K13">
        <v>1.235525488853455</v>
      </c>
      <c r="L13">
        <v>2.2168781757354741</v>
      </c>
      <c r="M13">
        <v>17.06101226806641</v>
      </c>
      <c r="N13">
        <v>144.96014404296881</v>
      </c>
    </row>
    <row r="14" spans="1:14" x14ac:dyDescent="0.3">
      <c r="A14" s="1">
        <v>12</v>
      </c>
      <c r="B14">
        <v>0.76616686582565308</v>
      </c>
      <c r="C14">
        <v>0.66804260015487671</v>
      </c>
      <c r="D14">
        <v>0.89838588237762451</v>
      </c>
      <c r="E14">
        <v>0</v>
      </c>
      <c r="F14">
        <v>2839.54052734375</v>
      </c>
      <c r="G14">
        <v>-15534.900390625</v>
      </c>
      <c r="H14">
        <v>-55359.30859375</v>
      </c>
      <c r="I14">
        <v>-37.226055145263672</v>
      </c>
      <c r="J14">
        <v>16.53245735168457</v>
      </c>
      <c r="K14">
        <v>0.29913040995597839</v>
      </c>
      <c r="L14">
        <v>1.037095308303833</v>
      </c>
      <c r="M14">
        <v>20.558954238891602</v>
      </c>
      <c r="N14">
        <v>152.75273132324219</v>
      </c>
    </row>
    <row r="15" spans="1:14" x14ac:dyDescent="0.3">
      <c r="A15" s="1">
        <v>13</v>
      </c>
      <c r="B15">
        <v>1</v>
      </c>
      <c r="C15">
        <v>1</v>
      </c>
      <c r="D15">
        <v>0.64826971292495728</v>
      </c>
      <c r="E15">
        <v>3.3444870263338089E-2</v>
      </c>
      <c r="F15">
        <v>2774.43359375</v>
      </c>
      <c r="G15">
        <v>-15534.8310546875</v>
      </c>
      <c r="H15">
        <v>-55359.15234375</v>
      </c>
      <c r="I15">
        <v>-40.997161865234382</v>
      </c>
      <c r="J15">
        <v>20.733781814575199</v>
      </c>
      <c r="K15">
        <v>-1.4263526201248169</v>
      </c>
      <c r="L15">
        <v>-0.83737850189208984</v>
      </c>
      <c r="M15">
        <v>24.258546829223629</v>
      </c>
      <c r="N15">
        <v>161.2741394042969</v>
      </c>
    </row>
    <row r="16" spans="1:14" x14ac:dyDescent="0.3">
      <c r="A16" s="1">
        <v>14</v>
      </c>
      <c r="B16">
        <v>0.79314404726028442</v>
      </c>
      <c r="C16">
        <v>0.37226200103759771</v>
      </c>
      <c r="D16">
        <v>0.79277902841567993</v>
      </c>
      <c r="E16">
        <v>0.40570533275604248</v>
      </c>
      <c r="F16">
        <v>2704.658447265625</v>
      </c>
      <c r="G16">
        <v>-15534.7626953125</v>
      </c>
      <c r="H16">
        <v>-55358.96875</v>
      </c>
      <c r="I16">
        <v>-44.67828369140625</v>
      </c>
      <c r="J16">
        <v>25.340169906616211</v>
      </c>
      <c r="K16">
        <v>-4.1405754089355469</v>
      </c>
      <c r="L16">
        <v>-3.390944242477417</v>
      </c>
      <c r="M16">
        <v>28.266326904296879</v>
      </c>
      <c r="N16">
        <v>170.35160827636719</v>
      </c>
    </row>
    <row r="17" spans="1:14" x14ac:dyDescent="0.3">
      <c r="A17" s="1">
        <v>15</v>
      </c>
      <c r="B17">
        <v>0.71614247560501099</v>
      </c>
      <c r="C17">
        <v>1</v>
      </c>
      <c r="D17">
        <v>1</v>
      </c>
      <c r="E17">
        <v>0.96123510599136353</v>
      </c>
      <c r="F17">
        <v>2631.477783203125</v>
      </c>
      <c r="G17">
        <v>-15534.8603515625</v>
      </c>
      <c r="H17">
        <v>-55358.5703125</v>
      </c>
      <c r="I17">
        <v>-48.0501708984375</v>
      </c>
      <c r="J17">
        <v>30.08925628662109</v>
      </c>
      <c r="K17">
        <v>-7.8553237915039063</v>
      </c>
      <c r="L17">
        <v>-6.2202391624450684</v>
      </c>
      <c r="M17">
        <v>32.982841491699219</v>
      </c>
      <c r="N17">
        <v>180.37860107421881</v>
      </c>
    </row>
    <row r="18" spans="1:14" x14ac:dyDescent="0.3">
      <c r="A18" s="1">
        <v>16</v>
      </c>
      <c r="B18">
        <v>1</v>
      </c>
      <c r="C18">
        <v>1</v>
      </c>
      <c r="D18">
        <v>0.19942446053028109</v>
      </c>
      <c r="E18">
        <v>0.47736707329750061</v>
      </c>
      <c r="F18">
        <v>2557.993896484375</v>
      </c>
      <c r="G18">
        <v>-15535.5029296875</v>
      </c>
      <c r="H18">
        <v>-55357.68359375</v>
      </c>
      <c r="I18">
        <v>-50.531265258789063</v>
      </c>
      <c r="J18">
        <v>36.400547027587891</v>
      </c>
      <c r="K18">
        <v>-12.06856536865234</v>
      </c>
      <c r="L18">
        <v>-9.0123329162597656</v>
      </c>
      <c r="M18">
        <v>41.424571990966797</v>
      </c>
      <c r="N18">
        <v>191.6864929199219</v>
      </c>
    </row>
    <row r="19" spans="1:14" x14ac:dyDescent="0.3">
      <c r="A19" s="1">
        <v>17</v>
      </c>
      <c r="B19">
        <v>0.68193405866622925</v>
      </c>
      <c r="C19">
        <v>0.61728906631469727</v>
      </c>
      <c r="D19">
        <v>1</v>
      </c>
      <c r="E19">
        <v>0.4983307421207428</v>
      </c>
      <c r="F19">
        <v>2484.53271484375</v>
      </c>
      <c r="G19">
        <v>-15536.830078125</v>
      </c>
      <c r="H19">
        <v>-55356.3671875</v>
      </c>
      <c r="I19">
        <v>-51.977611541748047</v>
      </c>
      <c r="J19">
        <v>44.195854187011719</v>
      </c>
      <c r="K19">
        <v>-16.5396842956543</v>
      </c>
      <c r="L19">
        <v>-11.996615409851071</v>
      </c>
      <c r="M19">
        <v>53.788486480712891</v>
      </c>
      <c r="N19">
        <v>203.37358093261719</v>
      </c>
    </row>
    <row r="20" spans="1:14" x14ac:dyDescent="0.3">
      <c r="A20" s="1">
        <v>18</v>
      </c>
      <c r="B20">
        <v>0.30759868025779719</v>
      </c>
      <c r="C20">
        <v>0.65769672393798828</v>
      </c>
      <c r="D20">
        <v>0.66185551881790161</v>
      </c>
      <c r="E20">
        <v>1</v>
      </c>
      <c r="F20">
        <v>2411.9013671875</v>
      </c>
      <c r="G20">
        <v>-15538.787109375</v>
      </c>
      <c r="H20">
        <v>-55355.02734375</v>
      </c>
      <c r="I20">
        <v>-53.104831695556641</v>
      </c>
      <c r="J20">
        <v>49.972282409667969</v>
      </c>
      <c r="K20">
        <v>-21.52385139465332</v>
      </c>
      <c r="L20">
        <v>-15.80588531494141</v>
      </c>
      <c r="M20">
        <v>68.195549011230469</v>
      </c>
      <c r="N20">
        <v>214.37181091308591</v>
      </c>
    </row>
    <row r="21" spans="1:14" x14ac:dyDescent="0.3">
      <c r="A21" s="1">
        <v>19</v>
      </c>
      <c r="B21">
        <v>0.30414682626724238</v>
      </c>
      <c r="C21">
        <v>0.57398772239685059</v>
      </c>
      <c r="D21">
        <v>0.39498597383499151</v>
      </c>
      <c r="E21">
        <v>0.45104989409446722</v>
      </c>
      <c r="F21">
        <v>2335.147216796875</v>
      </c>
      <c r="G21">
        <v>-15542.1083984375</v>
      </c>
      <c r="H21">
        <v>-55354.29296875</v>
      </c>
      <c r="I21">
        <v>-54.191978454589837</v>
      </c>
      <c r="J21">
        <v>50.626300811767578</v>
      </c>
      <c r="K21">
        <v>-27.57479095458984</v>
      </c>
      <c r="L21">
        <v>-20.908523559570309</v>
      </c>
      <c r="M21">
        <v>86.586181640625</v>
      </c>
      <c r="N21">
        <v>224.6963806152344</v>
      </c>
    </row>
    <row r="22" spans="1:14" x14ac:dyDescent="0.3">
      <c r="A22" s="1">
        <v>20</v>
      </c>
      <c r="B22">
        <v>0.13888753950595861</v>
      </c>
      <c r="C22">
        <v>1</v>
      </c>
      <c r="D22">
        <v>1</v>
      </c>
      <c r="E22">
        <v>0.94211798906326294</v>
      </c>
      <c r="F22">
        <v>2257.24658203125</v>
      </c>
      <c r="G22">
        <v>-15546.482421875</v>
      </c>
      <c r="H22">
        <v>-55354.5078125</v>
      </c>
      <c r="I22">
        <v>-55.288318634033203</v>
      </c>
      <c r="J22">
        <v>44.048149108886719</v>
      </c>
      <c r="K22">
        <v>-34.214801788330078</v>
      </c>
      <c r="L22">
        <v>-26.521480560302731</v>
      </c>
      <c r="M22">
        <v>107.4292449951172</v>
      </c>
      <c r="N22">
        <v>234.02001953125</v>
      </c>
    </row>
    <row r="23" spans="1:14" x14ac:dyDescent="0.3">
      <c r="A23" s="1">
        <v>21</v>
      </c>
      <c r="B23">
        <v>0.42110159993171692</v>
      </c>
      <c r="C23">
        <v>0.852794349193573</v>
      </c>
      <c r="D23">
        <v>0.72360432147979736</v>
      </c>
      <c r="E23">
        <v>0.79936498403549194</v>
      </c>
      <c r="F23">
        <v>2175.014404296875</v>
      </c>
      <c r="G23">
        <v>-15551.57421875</v>
      </c>
      <c r="H23">
        <v>-55356.13671875</v>
      </c>
      <c r="I23">
        <v>-56.820098876953118</v>
      </c>
      <c r="J23">
        <v>27.076450347900391</v>
      </c>
      <c r="K23">
        <v>-41.869674682617188</v>
      </c>
      <c r="L23">
        <v>-32.687828063964837</v>
      </c>
      <c r="M23">
        <v>132.0348205566406</v>
      </c>
      <c r="N23">
        <v>243.17596435546881</v>
      </c>
    </row>
    <row r="24" spans="1:14" x14ac:dyDescent="0.3">
      <c r="A24" s="1">
        <v>22</v>
      </c>
      <c r="B24">
        <v>0.72462517023086548</v>
      </c>
      <c r="C24">
        <v>1</v>
      </c>
      <c r="D24">
        <v>0.2107417434453964</v>
      </c>
      <c r="E24">
        <v>1</v>
      </c>
      <c r="F24">
        <v>2087.636474609375</v>
      </c>
      <c r="G24">
        <v>-15556.8935546875</v>
      </c>
      <c r="H24">
        <v>-55359.36328125</v>
      </c>
      <c r="I24">
        <v>-59.067298889160163</v>
      </c>
      <c r="J24">
        <v>3.9024829864501949</v>
      </c>
      <c r="K24">
        <v>-51.737613677978523</v>
      </c>
      <c r="L24">
        <v>-40.007339477539063</v>
      </c>
      <c r="M24">
        <v>158.1470642089844</v>
      </c>
      <c r="N24">
        <v>254.46510314941409</v>
      </c>
    </row>
    <row r="25" spans="1:14" x14ac:dyDescent="0.3">
      <c r="A25" s="1">
        <v>23</v>
      </c>
      <c r="B25">
        <v>0.1220533847808838</v>
      </c>
      <c r="C25">
        <v>0.79554134607315063</v>
      </c>
      <c r="D25">
        <v>0.58822154998779297</v>
      </c>
      <c r="E25">
        <v>0.53743231296539307</v>
      </c>
      <c r="F25">
        <v>1988.909057617188</v>
      </c>
      <c r="G25">
        <v>-15562.0654296875</v>
      </c>
      <c r="H25">
        <v>-55364.0390625</v>
      </c>
      <c r="I25">
        <v>-62.498634338378913</v>
      </c>
      <c r="J25">
        <v>-13.76284885406494</v>
      </c>
      <c r="K25">
        <v>-65.640670776367188</v>
      </c>
      <c r="L25">
        <v>-51.897811889648438</v>
      </c>
      <c r="M25">
        <v>-177.05567932128909</v>
      </c>
      <c r="N25">
        <v>273.33328247070313</v>
      </c>
    </row>
    <row r="26" spans="1:14" x14ac:dyDescent="0.3">
      <c r="A26" s="1">
        <v>24</v>
      </c>
      <c r="B26">
        <v>0.66359823942184448</v>
      </c>
      <c r="C26">
        <v>0.29773646593093872</v>
      </c>
      <c r="D26">
        <v>0.41344562172889709</v>
      </c>
      <c r="E26">
        <v>0.91069728136062622</v>
      </c>
      <c r="F26">
        <v>1887.137329101562</v>
      </c>
      <c r="G26">
        <v>-15565.984375</v>
      </c>
      <c r="H26">
        <v>-55368.84375</v>
      </c>
      <c r="I26">
        <v>-66.582443237304688</v>
      </c>
      <c r="J26">
        <v>-6.0565471649169922</v>
      </c>
      <c r="K26">
        <v>-76.524116516113281</v>
      </c>
      <c r="L26">
        <v>-67.740409851074219</v>
      </c>
      <c r="M26">
        <v>-171.18841552734381</v>
      </c>
      <c r="N26">
        <v>311.60556030273438</v>
      </c>
    </row>
    <row r="27" spans="1:14" x14ac:dyDescent="0.3">
      <c r="A27" s="1">
        <v>25</v>
      </c>
      <c r="B27">
        <v>0.6188737154006958</v>
      </c>
      <c r="C27">
        <v>0.67455899715423584</v>
      </c>
      <c r="D27">
        <v>1</v>
      </c>
      <c r="E27">
        <v>1</v>
      </c>
      <c r="F27">
        <v>1780.957153320312</v>
      </c>
      <c r="G27">
        <v>-15568.7880859375</v>
      </c>
      <c r="H27">
        <v>-55372.6171875</v>
      </c>
      <c r="I27">
        <v>-70.6654052734375</v>
      </c>
      <c r="J27">
        <v>23.514568328857418</v>
      </c>
      <c r="K27">
        <v>-76.781326293945313</v>
      </c>
      <c r="L27">
        <v>-73.934593200683594</v>
      </c>
      <c r="M27">
        <v>126.81170654296881</v>
      </c>
      <c r="N27">
        <v>51.911361694335938</v>
      </c>
    </row>
    <row r="28" spans="1:14" x14ac:dyDescent="0.3">
      <c r="A28" s="1">
        <v>26</v>
      </c>
      <c r="B28">
        <v>0.29676377773284912</v>
      </c>
      <c r="C28">
        <v>0.29164215922355652</v>
      </c>
      <c r="D28">
        <v>1</v>
      </c>
      <c r="E28">
        <v>0.98883181810379028</v>
      </c>
      <c r="F28">
        <v>1670.282958984375</v>
      </c>
      <c r="G28">
        <v>-15570.6826171875</v>
      </c>
      <c r="H28">
        <v>-55374.41015625</v>
      </c>
      <c r="I28">
        <v>-74.524650573730469</v>
      </c>
      <c r="J28">
        <v>56.873760223388672</v>
      </c>
      <c r="K28">
        <v>-57.008842468261719</v>
      </c>
      <c r="L28">
        <v>-50.074752807617188</v>
      </c>
      <c r="M28">
        <v>102.4605178833008</v>
      </c>
      <c r="N28">
        <v>100.42641448974609</v>
      </c>
    </row>
    <row r="29" spans="1:14" x14ac:dyDescent="0.3">
      <c r="A29" s="1">
        <v>27</v>
      </c>
      <c r="B29">
        <v>1</v>
      </c>
      <c r="C29">
        <v>0.56045788526535034</v>
      </c>
      <c r="D29">
        <v>1</v>
      </c>
      <c r="E29">
        <v>1</v>
      </c>
      <c r="F29">
        <v>1557.40478515625</v>
      </c>
      <c r="G29">
        <v>-15572.6923828125</v>
      </c>
      <c r="H29">
        <v>-55374.01953125</v>
      </c>
      <c r="I29">
        <v>-77.716636657714844</v>
      </c>
      <c r="J29">
        <v>75.780509948730469</v>
      </c>
      <c r="K29">
        <v>-21.71512603759766</v>
      </c>
      <c r="L29">
        <v>-20.184894561767582</v>
      </c>
      <c r="M29">
        <v>105.58653259277339</v>
      </c>
      <c r="N29">
        <v>127.05979919433589</v>
      </c>
    </row>
    <row r="30" spans="1:14" x14ac:dyDescent="0.3">
      <c r="A30" s="1">
        <v>28</v>
      </c>
      <c r="B30">
        <v>1</v>
      </c>
      <c r="C30">
        <v>-9.0517289936542511E-2</v>
      </c>
      <c r="D30">
        <v>0.63486099243164063</v>
      </c>
      <c r="E30">
        <v>0.82233458757400513</v>
      </c>
      <c r="F30">
        <v>1441.67333984375</v>
      </c>
      <c r="G30">
        <v>-15575.498046875</v>
      </c>
      <c r="H30">
        <v>-55371.609375</v>
      </c>
      <c r="I30">
        <v>-80.368865966796875</v>
      </c>
      <c r="J30">
        <v>72.394149780273438</v>
      </c>
      <c r="K30">
        <v>11.579147338867189</v>
      </c>
      <c r="L30">
        <v>7.6364107131958008</v>
      </c>
      <c r="M30">
        <v>115.6713943481445</v>
      </c>
      <c r="N30">
        <v>156.3360900878906</v>
      </c>
    </row>
    <row r="31" spans="1:14" x14ac:dyDescent="0.3">
      <c r="A31" s="1">
        <v>29</v>
      </c>
      <c r="B31">
        <v>1</v>
      </c>
      <c r="C31">
        <v>0.34523549675941467</v>
      </c>
      <c r="D31">
        <v>1</v>
      </c>
      <c r="E31">
        <v>1</v>
      </c>
      <c r="F31">
        <v>1322.026245117188</v>
      </c>
      <c r="G31">
        <v>-15579.2099609375</v>
      </c>
      <c r="H31">
        <v>-55367.58203125</v>
      </c>
      <c r="I31">
        <v>-82.927391052246094</v>
      </c>
      <c r="J31">
        <v>58.671604156494141</v>
      </c>
      <c r="K31">
        <v>31.02046966552734</v>
      </c>
      <c r="L31">
        <v>27.37637901306152</v>
      </c>
      <c r="M31">
        <v>130.41847229003909</v>
      </c>
      <c r="N31">
        <v>195.89210510253909</v>
      </c>
    </row>
    <row r="32" spans="1:14" x14ac:dyDescent="0.3">
      <c r="A32" s="1">
        <v>30</v>
      </c>
      <c r="B32">
        <v>1</v>
      </c>
      <c r="C32">
        <v>0.5445438027381897</v>
      </c>
      <c r="D32">
        <v>0.87280756235122681</v>
      </c>
      <c r="E32">
        <v>0.4771801233291626</v>
      </c>
      <c r="F32">
        <v>1198.632446289062</v>
      </c>
      <c r="G32">
        <v>-15584.3984375</v>
      </c>
      <c r="H32">
        <v>-55362.671875</v>
      </c>
      <c r="I32">
        <v>-85.542434692382813</v>
      </c>
      <c r="J32">
        <v>52.4000244140625</v>
      </c>
      <c r="K32">
        <v>31.918636322021481</v>
      </c>
      <c r="L32">
        <v>32.011970520019531</v>
      </c>
      <c r="M32">
        <v>144.5796203613281</v>
      </c>
      <c r="N32">
        <v>241.209228515625</v>
      </c>
    </row>
    <row r="33" spans="1:14" x14ac:dyDescent="0.3">
      <c r="A33" s="1">
        <v>31</v>
      </c>
      <c r="B33">
        <v>0.17545703053474429</v>
      </c>
      <c r="C33">
        <v>0.77409714460372925</v>
      </c>
      <c r="D33">
        <v>0.78272742033004761</v>
      </c>
      <c r="E33">
        <v>0.50408643484115601</v>
      </c>
      <c r="F33">
        <v>1072.362060546875</v>
      </c>
      <c r="G33">
        <v>-15590.853515625</v>
      </c>
      <c r="H33">
        <v>-55357.88671875</v>
      </c>
      <c r="I33">
        <v>-88.091300964355469</v>
      </c>
      <c r="J33">
        <v>64.233711242675781</v>
      </c>
      <c r="K33">
        <v>22.701848983764648</v>
      </c>
      <c r="L33">
        <v>24.07978439331055</v>
      </c>
      <c r="M33">
        <v>144.0418395996094</v>
      </c>
      <c r="N33">
        <v>278.14486694335938</v>
      </c>
    </row>
    <row r="34" spans="1:14" x14ac:dyDescent="0.3">
      <c r="A34" s="1">
        <v>32</v>
      </c>
      <c r="B34">
        <v>1</v>
      </c>
      <c r="C34">
        <v>0.87346994876861572</v>
      </c>
      <c r="D34">
        <v>0.6423686146736145</v>
      </c>
      <c r="E34">
        <v>1</v>
      </c>
      <c r="F34">
        <v>942.68402099609375</v>
      </c>
      <c r="G34">
        <v>-15597.484375</v>
      </c>
      <c r="H34">
        <v>-55353.94140625</v>
      </c>
      <c r="I34">
        <v>-90.501106262207031</v>
      </c>
      <c r="J34">
        <v>84.495903015136719</v>
      </c>
      <c r="K34">
        <v>10.186014175415041</v>
      </c>
      <c r="L34">
        <v>12.598591804504389</v>
      </c>
      <c r="M34">
        <v>128.9242248535156</v>
      </c>
      <c r="N34">
        <v>304.6005859375</v>
      </c>
    </row>
    <row r="35" spans="1:14" x14ac:dyDescent="0.3">
      <c r="A35" s="1">
        <v>33</v>
      </c>
      <c r="B35">
        <v>0.83385699987411499</v>
      </c>
      <c r="C35">
        <v>1</v>
      </c>
      <c r="D35">
        <v>1</v>
      </c>
      <c r="E35">
        <v>1</v>
      </c>
      <c r="F35">
        <v>813.0126953125</v>
      </c>
      <c r="G35">
        <v>-15603.3232421875</v>
      </c>
      <c r="H35">
        <v>-55351.6796875</v>
      </c>
      <c r="I35">
        <v>-92.820899963378906</v>
      </c>
      <c r="J35">
        <v>94.196769714355469</v>
      </c>
      <c r="K35">
        <v>-14.145534515380859</v>
      </c>
      <c r="L35">
        <v>-2.2022552490234379</v>
      </c>
      <c r="M35">
        <v>112.8181991577148</v>
      </c>
      <c r="N35">
        <v>331.28411865234381</v>
      </c>
    </row>
    <row r="36" spans="1:14" x14ac:dyDescent="0.3">
      <c r="A36" s="1">
        <v>34</v>
      </c>
      <c r="B36">
        <v>1</v>
      </c>
      <c r="C36">
        <v>0.75998920202255249</v>
      </c>
      <c r="D36">
        <v>1</v>
      </c>
      <c r="E36">
        <v>0.96454030275344849</v>
      </c>
      <c r="F36">
        <v>652.7586669921875</v>
      </c>
      <c r="G36">
        <v>-15608.31640625</v>
      </c>
      <c r="H36">
        <v>-55351.05078125</v>
      </c>
      <c r="I36">
        <v>-95.100227355957031</v>
      </c>
      <c r="J36">
        <v>87.234466552734375</v>
      </c>
      <c r="K36">
        <v>-44.517280578613281</v>
      </c>
      <c r="L36">
        <v>-24.488525390625</v>
      </c>
      <c r="M36">
        <v>100.4881973266602</v>
      </c>
      <c r="N36">
        <v>359.56573486328119</v>
      </c>
    </row>
    <row r="37" spans="1:14" x14ac:dyDescent="0.3">
      <c r="A37" s="1">
        <v>35</v>
      </c>
      <c r="B37">
        <v>1</v>
      </c>
      <c r="C37">
        <v>0.92099678516387939</v>
      </c>
      <c r="D37">
        <v>0.77015870809555054</v>
      </c>
      <c r="E37">
        <v>1</v>
      </c>
      <c r="F37">
        <v>525.1700439453125</v>
      </c>
      <c r="G37">
        <v>-15610.021484375</v>
      </c>
      <c r="H37">
        <v>-55351.375</v>
      </c>
      <c r="I37">
        <v>-96.244300842285156</v>
      </c>
      <c r="J37">
        <v>74.31005859375</v>
      </c>
      <c r="K37">
        <v>-64.027061462402344</v>
      </c>
      <c r="L37">
        <v>-39.368076324462891</v>
      </c>
      <c r="M37">
        <v>92.02923583984375</v>
      </c>
      <c r="N37">
        <v>36.047946929931641</v>
      </c>
    </row>
    <row r="38" spans="1:14" x14ac:dyDescent="0.3">
      <c r="A38" s="1">
        <v>36</v>
      </c>
      <c r="B38">
        <v>0.63207560777664185</v>
      </c>
      <c r="C38">
        <v>1</v>
      </c>
      <c r="D38">
        <v>0.15516383945941931</v>
      </c>
      <c r="E38">
        <v>0</v>
      </c>
      <c r="F38">
        <v>395.99697875976563</v>
      </c>
      <c r="G38">
        <v>-15609.63671875</v>
      </c>
      <c r="H38">
        <v>-55351.39453125</v>
      </c>
      <c r="I38">
        <v>-96.90704345703125</v>
      </c>
      <c r="J38">
        <v>68.219627380371094</v>
      </c>
      <c r="K38">
        <v>-67.880340576171875</v>
      </c>
      <c r="L38">
        <v>-43.477424621582031</v>
      </c>
      <c r="M38">
        <v>80.637565612792969</v>
      </c>
      <c r="N38">
        <v>85.016105651855469</v>
      </c>
    </row>
    <row r="39" spans="1:14" x14ac:dyDescent="0.3">
      <c r="A39" s="1">
        <v>37</v>
      </c>
      <c r="B39">
        <v>0.72562223672866821</v>
      </c>
      <c r="C39">
        <v>0.35157731175422668</v>
      </c>
      <c r="D39">
        <v>1</v>
      </c>
      <c r="E39">
        <v>1</v>
      </c>
      <c r="F39">
        <v>262.81442260742188</v>
      </c>
      <c r="G39">
        <v>-15608.44140625</v>
      </c>
      <c r="H39">
        <v>-55350.9296875</v>
      </c>
      <c r="I39">
        <v>-97.030715942382813</v>
      </c>
      <c r="J39">
        <v>80.701995849609375</v>
      </c>
      <c r="K39">
        <v>-47.091468811035163</v>
      </c>
      <c r="L39">
        <v>-30.110420227050781</v>
      </c>
      <c r="M39">
        <v>77.320831298828125</v>
      </c>
      <c r="N39">
        <v>127.20058441162109</v>
      </c>
    </row>
    <row r="40" spans="1:14" x14ac:dyDescent="0.3">
      <c r="A40" s="1">
        <v>38</v>
      </c>
      <c r="B40">
        <v>0.92791301012039185</v>
      </c>
      <c r="C40">
        <v>8.4294237196445465E-2</v>
      </c>
      <c r="D40">
        <v>0.22367039322853091</v>
      </c>
      <c r="E40">
        <v>0.75896137952804565</v>
      </c>
      <c r="F40">
        <v>133.60203552246091</v>
      </c>
      <c r="G40">
        <v>-15607.984375</v>
      </c>
      <c r="H40">
        <v>-55349.32421875</v>
      </c>
      <c r="I40">
        <v>-96.608879089355469</v>
      </c>
      <c r="J40">
        <v>93.514602661132813</v>
      </c>
      <c r="K40">
        <v>-13.47612380981445</v>
      </c>
      <c r="L40">
        <v>-7.6374831199645996</v>
      </c>
      <c r="M40">
        <v>83.359916687011719</v>
      </c>
      <c r="N40">
        <v>162.77325439453119</v>
      </c>
    </row>
    <row r="41" spans="1:14" x14ac:dyDescent="0.3">
      <c r="A41" s="1">
        <v>39</v>
      </c>
      <c r="B41">
        <v>0.93200361728668213</v>
      </c>
      <c r="C41">
        <v>1</v>
      </c>
      <c r="D41">
        <v>0.6887434720993042</v>
      </c>
      <c r="E41">
        <v>1</v>
      </c>
      <c r="F41">
        <v>3.7596452236175542</v>
      </c>
      <c r="G41">
        <v>-15608.9296875</v>
      </c>
      <c r="H41">
        <v>-55346.3359375</v>
      </c>
      <c r="I41">
        <v>-95.953346252441406</v>
      </c>
      <c r="J41">
        <v>92.046455383300781</v>
      </c>
      <c r="K41">
        <v>20.281368255615231</v>
      </c>
      <c r="L41">
        <v>15.41425895690918</v>
      </c>
      <c r="M41">
        <v>94.738327026367188</v>
      </c>
      <c r="N41">
        <v>202.18724060058591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3209.968994140625</v>
      </c>
      <c r="G2">
        <v>-15535.4052734375</v>
      </c>
      <c r="H2">
        <v>-55360.0078125</v>
      </c>
      <c r="I2">
        <v>9.5320701599121094E-2</v>
      </c>
      <c r="J2">
        <v>-6.2997899949550629E-2</v>
      </c>
      <c r="K2">
        <v>-1.954516768455505E-2</v>
      </c>
      <c r="L2">
        <v>0.32592368125915527</v>
      </c>
      <c r="M2">
        <v>-0.12642791867256159</v>
      </c>
      <c r="N2">
        <v>109.7707138061523</v>
      </c>
    </row>
    <row r="3" spans="1:14" x14ac:dyDescent="0.3">
      <c r="A3" s="1">
        <v>1</v>
      </c>
      <c r="B3">
        <v>1</v>
      </c>
      <c r="C3">
        <v>0.92806863784790039</v>
      </c>
      <c r="D3">
        <v>0.39993610978126531</v>
      </c>
      <c r="E3">
        <v>0</v>
      </c>
      <c r="F3">
        <v>3209.477783203125</v>
      </c>
      <c r="G3">
        <v>-15535.3935546875</v>
      </c>
      <c r="H3">
        <v>-55360.0234375</v>
      </c>
      <c r="I3">
        <v>6.0923285782337189E-2</v>
      </c>
      <c r="J3">
        <v>-5.0542481243610382E-2</v>
      </c>
      <c r="K3">
        <v>-1.8667597323656079E-2</v>
      </c>
      <c r="L3">
        <v>0.31470122933387762</v>
      </c>
      <c r="M3">
        <v>-0.16301073133945471</v>
      </c>
      <c r="N3">
        <v>109.7897491455078</v>
      </c>
    </row>
    <row r="4" spans="1:14" x14ac:dyDescent="0.3">
      <c r="A4" s="1">
        <v>2</v>
      </c>
      <c r="B4">
        <v>0.54271066188812256</v>
      </c>
      <c r="C4">
        <v>1</v>
      </c>
      <c r="D4">
        <v>0.57254922389984131</v>
      </c>
      <c r="E4">
        <v>0</v>
      </c>
      <c r="F4">
        <v>3204.080322265625</v>
      </c>
      <c r="G4">
        <v>-15535.373046875</v>
      </c>
      <c r="H4">
        <v>-55360.02734375</v>
      </c>
      <c r="I4">
        <v>-0.90692293643951416</v>
      </c>
      <c r="J4">
        <v>-5.8222636580467224E-3</v>
      </c>
      <c r="K4">
        <v>5.3614377975463867E-5</v>
      </c>
      <c r="L4">
        <v>0.43204799294471741</v>
      </c>
      <c r="M4">
        <v>3.9630129933357239E-2</v>
      </c>
      <c r="N4">
        <v>110.0980682373047</v>
      </c>
    </row>
    <row r="5" spans="1:14" x14ac:dyDescent="0.3">
      <c r="A5" s="1">
        <v>3</v>
      </c>
      <c r="B5">
        <v>0.94164043664932251</v>
      </c>
      <c r="C5">
        <v>0.51196706295013428</v>
      </c>
      <c r="D5">
        <v>0.94177311658859253</v>
      </c>
      <c r="E5">
        <v>0</v>
      </c>
      <c r="F5">
        <v>3193.1083984375</v>
      </c>
      <c r="G5">
        <v>-15535.34765625</v>
      </c>
      <c r="H5">
        <v>-55360.01953125</v>
      </c>
      <c r="I5">
        <v>-3.0481491088867192</v>
      </c>
      <c r="J5">
        <v>0.14613497257232669</v>
      </c>
      <c r="K5">
        <v>6.4130894839763641E-2</v>
      </c>
      <c r="L5">
        <v>0.69139254093170166</v>
      </c>
      <c r="M5">
        <v>0.64450496435165405</v>
      </c>
      <c r="N5">
        <v>110.91111755371089</v>
      </c>
    </row>
    <row r="6" spans="1:14" x14ac:dyDescent="0.3">
      <c r="A6" s="1">
        <v>4</v>
      </c>
      <c r="B6">
        <v>0.68432360887527466</v>
      </c>
      <c r="C6">
        <v>0.47038960456848139</v>
      </c>
      <c r="D6">
        <v>0.77049440145492554</v>
      </c>
      <c r="E6">
        <v>0</v>
      </c>
      <c r="F6">
        <v>3176.59423828125</v>
      </c>
      <c r="G6">
        <v>-15535.318359375</v>
      </c>
      <c r="H6">
        <v>-55359.99609375</v>
      </c>
      <c r="I6">
        <v>-6.0271167755126953</v>
      </c>
      <c r="J6">
        <v>0.45944055914878851</v>
      </c>
      <c r="K6">
        <v>0.20315408706665039</v>
      </c>
      <c r="L6">
        <v>1.090060830116272</v>
      </c>
      <c r="M6">
        <v>1.5427607297897341</v>
      </c>
      <c r="N6">
        <v>112.5032119750977</v>
      </c>
    </row>
    <row r="7" spans="1:14" x14ac:dyDescent="0.3">
      <c r="A7" s="1">
        <v>5</v>
      </c>
      <c r="B7">
        <v>1</v>
      </c>
      <c r="C7">
        <v>1</v>
      </c>
      <c r="D7">
        <v>1</v>
      </c>
      <c r="E7">
        <v>0</v>
      </c>
      <c r="F7">
        <v>3154.560546875</v>
      </c>
      <c r="G7">
        <v>-15535.28515625</v>
      </c>
      <c r="H7">
        <v>-55359.9609375</v>
      </c>
      <c r="I7">
        <v>-9.5070943832397461</v>
      </c>
      <c r="J7">
        <v>0.97975802421569824</v>
      </c>
      <c r="K7">
        <v>0.42916524410247803</v>
      </c>
      <c r="L7">
        <v>1.58984363079071</v>
      </c>
      <c r="M7">
        <v>2.6881697177886958</v>
      </c>
      <c r="N7">
        <v>114.849723815918</v>
      </c>
    </row>
    <row r="8" spans="1:14" x14ac:dyDescent="0.3">
      <c r="A8" s="1">
        <v>6</v>
      </c>
      <c r="B8">
        <v>0.59569919109344482</v>
      </c>
      <c r="C8">
        <v>0.80147296190261841</v>
      </c>
      <c r="D8">
        <v>1</v>
      </c>
      <c r="E8">
        <v>0</v>
      </c>
      <c r="F8">
        <v>3125.56982421875</v>
      </c>
      <c r="G8">
        <v>-15535.2470703125</v>
      </c>
      <c r="H8">
        <v>-55359.90625</v>
      </c>
      <c r="I8">
        <v>-13.41044807434082</v>
      </c>
      <c r="J8">
        <v>1.8681051731109619</v>
      </c>
      <c r="K8">
        <v>0.76363503932952881</v>
      </c>
      <c r="L8">
        <v>2.1845541000366211</v>
      </c>
      <c r="M8">
        <v>4.3220763206481934</v>
      </c>
      <c r="N8">
        <v>118.2185745239258</v>
      </c>
    </row>
    <row r="9" spans="1:14" x14ac:dyDescent="0.3">
      <c r="A9" s="1">
        <v>7</v>
      </c>
      <c r="B9">
        <v>1</v>
      </c>
      <c r="C9">
        <v>0.9616578221321106</v>
      </c>
      <c r="D9">
        <v>0.49194249510765081</v>
      </c>
      <c r="E9">
        <v>0</v>
      </c>
      <c r="F9">
        <v>3092.5771484375</v>
      </c>
      <c r="G9">
        <v>-15535.205078125</v>
      </c>
      <c r="H9">
        <v>-55359.8359375</v>
      </c>
      <c r="I9">
        <v>-17.29298210144043</v>
      </c>
      <c r="J9">
        <v>3.163547039031982</v>
      </c>
      <c r="K9">
        <v>1.1329787969589229</v>
      </c>
      <c r="L9">
        <v>2.7131860256195068</v>
      </c>
      <c r="M9">
        <v>6.3745017051696777</v>
      </c>
      <c r="N9">
        <v>122.3715362548828</v>
      </c>
    </row>
    <row r="10" spans="1:14" x14ac:dyDescent="0.3">
      <c r="A10" s="1">
        <v>8</v>
      </c>
      <c r="B10">
        <v>0.75836473703384399</v>
      </c>
      <c r="C10">
        <v>0.90571391582489014</v>
      </c>
      <c r="D10">
        <v>0.99803781509399414</v>
      </c>
      <c r="E10">
        <v>0</v>
      </c>
      <c r="F10">
        <v>3053.982177734375</v>
      </c>
      <c r="G10">
        <v>-15535.1591796875</v>
      </c>
      <c r="H10">
        <v>-55359.75390625</v>
      </c>
      <c r="I10">
        <v>-21.224428176879879</v>
      </c>
      <c r="J10">
        <v>4.9975905418395996</v>
      </c>
      <c r="K10">
        <v>1.5208760499954219</v>
      </c>
      <c r="L10">
        <v>3.156772375106812</v>
      </c>
      <c r="M10">
        <v>8.9296798706054688</v>
      </c>
      <c r="N10">
        <v>127.1049880981445</v>
      </c>
    </row>
    <row r="11" spans="1:14" x14ac:dyDescent="0.3">
      <c r="A11" s="1">
        <v>9</v>
      </c>
      <c r="B11">
        <v>0.54010093212127686</v>
      </c>
      <c r="C11">
        <v>1</v>
      </c>
      <c r="D11">
        <v>0.77590012550354004</v>
      </c>
      <c r="E11">
        <v>0</v>
      </c>
      <c r="F11">
        <v>3010.03271484375</v>
      </c>
      <c r="G11">
        <v>-15535.1103515625</v>
      </c>
      <c r="H11">
        <v>-55359.66015625</v>
      </c>
      <c r="I11">
        <v>-25.161684036254879</v>
      </c>
      <c r="J11">
        <v>7.4548130035400391</v>
      </c>
      <c r="K11">
        <v>1.813359260559082</v>
      </c>
      <c r="L11">
        <v>3.3835568428039551</v>
      </c>
      <c r="M11">
        <v>12.00412559509277</v>
      </c>
      <c r="N11">
        <v>132.62532043457031</v>
      </c>
    </row>
    <row r="12" spans="1:14" x14ac:dyDescent="0.3">
      <c r="A12" s="1">
        <v>10</v>
      </c>
      <c r="B12">
        <v>1</v>
      </c>
      <c r="C12">
        <v>1</v>
      </c>
      <c r="D12">
        <v>0.418204665184021</v>
      </c>
      <c r="E12">
        <v>0</v>
      </c>
      <c r="F12">
        <v>2960.778076171875</v>
      </c>
      <c r="G12">
        <v>-15535.0576171875</v>
      </c>
      <c r="H12">
        <v>-55359.546875</v>
      </c>
      <c r="I12">
        <v>-29.08119964599609</v>
      </c>
      <c r="J12">
        <v>10.63023662567139</v>
      </c>
      <c r="K12">
        <v>1.84772777557373</v>
      </c>
      <c r="L12">
        <v>3.2078227996826172</v>
      </c>
      <c r="M12">
        <v>15.615218162536619</v>
      </c>
      <c r="N12">
        <v>138.834228515625</v>
      </c>
    </row>
    <row r="13" spans="1:14" x14ac:dyDescent="0.3">
      <c r="A13" s="1">
        <v>11</v>
      </c>
      <c r="B13">
        <v>1</v>
      </c>
      <c r="C13">
        <v>1</v>
      </c>
      <c r="D13">
        <v>1</v>
      </c>
      <c r="E13">
        <v>0</v>
      </c>
      <c r="F13">
        <v>2906.358642578125</v>
      </c>
      <c r="G13">
        <v>-15535.001953125</v>
      </c>
      <c r="H13">
        <v>-55359.42578125</v>
      </c>
      <c r="I13">
        <v>-32.962364196777337</v>
      </c>
      <c r="J13">
        <v>14.545210838317869</v>
      </c>
      <c r="K13">
        <v>1.5214579105377199</v>
      </c>
      <c r="L13">
        <v>2.6042659282684331</v>
      </c>
      <c r="M13">
        <v>19.715480804443359</v>
      </c>
      <c r="N13">
        <v>145.45951843261719</v>
      </c>
    </row>
    <row r="14" spans="1:14" x14ac:dyDescent="0.3">
      <c r="A14" s="1">
        <v>12</v>
      </c>
      <c r="B14">
        <v>0.75165915489196777</v>
      </c>
      <c r="C14">
        <v>0.42880651354789728</v>
      </c>
      <c r="D14">
        <v>0.34484228491783142</v>
      </c>
      <c r="E14">
        <v>0</v>
      </c>
      <c r="F14">
        <v>2846.859619140625</v>
      </c>
      <c r="G14">
        <v>-15534.9423828125</v>
      </c>
      <c r="H14">
        <v>-55359.2890625</v>
      </c>
      <c r="I14">
        <v>-36.790271759033203</v>
      </c>
      <c r="J14">
        <v>19.378519058227539</v>
      </c>
      <c r="K14">
        <v>0.47816771268844599</v>
      </c>
      <c r="L14">
        <v>1.3902872800827031</v>
      </c>
      <c r="M14">
        <v>24.256715774536129</v>
      </c>
      <c r="N14">
        <v>153.241943359375</v>
      </c>
    </row>
    <row r="15" spans="1:14" x14ac:dyDescent="0.3">
      <c r="A15" s="1">
        <v>13</v>
      </c>
      <c r="B15">
        <v>1</v>
      </c>
      <c r="C15">
        <v>0.7365109920501709</v>
      </c>
      <c r="D15">
        <v>0.2493990212678909</v>
      </c>
      <c r="E15">
        <v>0</v>
      </c>
      <c r="F15">
        <v>2776.974365234375</v>
      </c>
      <c r="G15">
        <v>-15534.8740234375</v>
      </c>
      <c r="H15">
        <v>-55359.125</v>
      </c>
      <c r="I15">
        <v>-40.859016418457031</v>
      </c>
      <c r="J15">
        <v>24.705764770507809</v>
      </c>
      <c r="K15">
        <v>-1.275616049766541</v>
      </c>
      <c r="L15">
        <v>-0.70221859216690063</v>
      </c>
      <c r="M15">
        <v>29.380266189575199</v>
      </c>
      <c r="N15">
        <v>160.90934753417969</v>
      </c>
    </row>
    <row r="16" spans="1:14" x14ac:dyDescent="0.3">
      <c r="A16" s="1">
        <v>14</v>
      </c>
      <c r="B16">
        <v>0.66459155082702637</v>
      </c>
      <c r="C16">
        <v>1</v>
      </c>
      <c r="D16">
        <v>1</v>
      </c>
      <c r="E16">
        <v>0</v>
      </c>
      <c r="F16">
        <v>2707.245849609375</v>
      </c>
      <c r="G16">
        <v>-15534.8095703125</v>
      </c>
      <c r="H16">
        <v>-55358.96484375</v>
      </c>
      <c r="I16">
        <v>-44.547737121582031</v>
      </c>
      <c r="J16">
        <v>30.158292770385739</v>
      </c>
      <c r="K16">
        <v>-3.847143411636353</v>
      </c>
      <c r="L16">
        <v>-3.323175191879272</v>
      </c>
      <c r="M16">
        <v>34.240219116210938</v>
      </c>
      <c r="N16">
        <v>168.5833435058594</v>
      </c>
    </row>
    <row r="17" spans="1:14" x14ac:dyDescent="0.3">
      <c r="A17" s="1">
        <v>15</v>
      </c>
      <c r="B17">
        <v>0.63408106565475464</v>
      </c>
      <c r="C17">
        <v>1</v>
      </c>
      <c r="D17">
        <v>1</v>
      </c>
      <c r="E17">
        <v>8.4042154252529144E-2</v>
      </c>
      <c r="F17">
        <v>2635.85888671875</v>
      </c>
      <c r="G17">
        <v>-15534.75390625</v>
      </c>
      <c r="H17">
        <v>-55358.82421875</v>
      </c>
      <c r="I17">
        <v>-48.001094818115227</v>
      </c>
      <c r="J17">
        <v>35.463672637939453</v>
      </c>
      <c r="K17">
        <v>-7.4717082977294922</v>
      </c>
      <c r="L17">
        <v>-6.7380428314208984</v>
      </c>
      <c r="M17">
        <v>39.009822845458977</v>
      </c>
      <c r="N17">
        <v>176.3934020996094</v>
      </c>
    </row>
    <row r="18" spans="1:14" x14ac:dyDescent="0.3">
      <c r="A18" s="1">
        <v>16</v>
      </c>
      <c r="B18">
        <v>1</v>
      </c>
      <c r="C18">
        <v>0.8218076229095459</v>
      </c>
      <c r="D18">
        <v>0.86665290594100952</v>
      </c>
      <c r="E18">
        <v>3.923899307847023E-2</v>
      </c>
      <c r="F18">
        <v>2557.470703125</v>
      </c>
      <c r="G18">
        <v>-15534.751953125</v>
      </c>
      <c r="H18">
        <v>-55358.69921875</v>
      </c>
      <c r="I18">
        <v>-51.445808410644531</v>
      </c>
      <c r="J18">
        <v>40.739250183105469</v>
      </c>
      <c r="K18">
        <v>-12.772885322570801</v>
      </c>
      <c r="L18">
        <v>-11.452860832214361</v>
      </c>
      <c r="M18">
        <v>44.208400726318359</v>
      </c>
      <c r="N18">
        <v>185.13786315917969</v>
      </c>
    </row>
    <row r="19" spans="1:14" x14ac:dyDescent="0.3">
      <c r="A19" s="1">
        <v>17</v>
      </c>
      <c r="B19">
        <v>0.98028165102005005</v>
      </c>
      <c r="C19">
        <v>1</v>
      </c>
      <c r="D19">
        <v>0.61013323068618774</v>
      </c>
      <c r="E19">
        <v>0.76152735948562622</v>
      </c>
      <c r="F19">
        <v>2475.2783203125</v>
      </c>
      <c r="G19">
        <v>-15534.826171875</v>
      </c>
      <c r="H19">
        <v>-55358.578125</v>
      </c>
      <c r="I19">
        <v>-54.664852142333977</v>
      </c>
      <c r="J19">
        <v>45.005954742431641</v>
      </c>
      <c r="K19">
        <v>-20.023471832275391</v>
      </c>
      <c r="L19">
        <v>-17.379875183105469</v>
      </c>
      <c r="M19">
        <v>49.578350067138672</v>
      </c>
      <c r="N19">
        <v>194.59649658203119</v>
      </c>
    </row>
    <row r="20" spans="1:14" x14ac:dyDescent="0.3">
      <c r="A20" s="1">
        <v>18</v>
      </c>
      <c r="B20">
        <v>1</v>
      </c>
      <c r="C20">
        <v>1</v>
      </c>
      <c r="D20">
        <v>0.1080983430147171</v>
      </c>
      <c r="E20">
        <v>0.79651319980621338</v>
      </c>
      <c r="F20">
        <v>2391.0390625</v>
      </c>
      <c r="G20">
        <v>-15535.5439453125</v>
      </c>
      <c r="H20">
        <v>-55358.13671875</v>
      </c>
      <c r="I20">
        <v>-57.429145812988281</v>
      </c>
      <c r="J20">
        <v>48.04412841796875</v>
      </c>
      <c r="K20">
        <v>-28.477144241333011</v>
      </c>
      <c r="L20">
        <v>-23.53145599365234</v>
      </c>
      <c r="M20">
        <v>57.177383422851563</v>
      </c>
      <c r="N20">
        <v>205.7477111816406</v>
      </c>
    </row>
    <row r="21" spans="1:14" x14ac:dyDescent="0.3">
      <c r="A21" s="1">
        <v>19</v>
      </c>
      <c r="B21">
        <v>0.64091181755065918</v>
      </c>
      <c r="C21">
        <v>1</v>
      </c>
      <c r="D21">
        <v>0.54654806852340698</v>
      </c>
      <c r="E21">
        <v>0.67319178581237793</v>
      </c>
      <c r="F21">
        <v>2306.207275390625</v>
      </c>
      <c r="G21">
        <v>-15537.6044921875</v>
      </c>
      <c r="H21">
        <v>-55357.296875</v>
      </c>
      <c r="I21">
        <v>-59.379386901855469</v>
      </c>
      <c r="J21">
        <v>49.52227783203125</v>
      </c>
      <c r="K21">
        <v>-36.383949279785163</v>
      </c>
      <c r="L21">
        <v>-29.168996810913089</v>
      </c>
      <c r="M21">
        <v>68.585792541503906</v>
      </c>
      <c r="N21">
        <v>218.48966979980469</v>
      </c>
    </row>
    <row r="22" spans="1:14" x14ac:dyDescent="0.3">
      <c r="A22" s="1">
        <v>20</v>
      </c>
      <c r="B22">
        <v>1</v>
      </c>
      <c r="C22">
        <v>1</v>
      </c>
      <c r="D22">
        <v>8.4232568740844727E-2</v>
      </c>
      <c r="E22">
        <v>0.40815436840057367</v>
      </c>
      <c r="F22">
        <v>2220.736328125</v>
      </c>
      <c r="G22">
        <v>-15541.0107421875</v>
      </c>
      <c r="H22">
        <v>-55356.6171875</v>
      </c>
      <c r="I22">
        <v>-60.724544525146477</v>
      </c>
      <c r="J22">
        <v>47.380245208740227</v>
      </c>
      <c r="K22">
        <v>-43.750694274902337</v>
      </c>
      <c r="L22">
        <v>-34.889446258544922</v>
      </c>
      <c r="M22">
        <v>84.002357482910156</v>
      </c>
      <c r="N22">
        <v>231.8695068359375</v>
      </c>
    </row>
    <row r="23" spans="1:14" x14ac:dyDescent="0.3">
      <c r="A23" s="1">
        <v>21</v>
      </c>
      <c r="B23">
        <v>0.80773895978927612</v>
      </c>
      <c r="C23">
        <v>1</v>
      </c>
      <c r="D23">
        <v>0.56370484828948975</v>
      </c>
      <c r="E23">
        <v>0.84574615955352783</v>
      </c>
      <c r="F23">
        <v>2133.21435546875</v>
      </c>
      <c r="G23">
        <v>-15545.328125</v>
      </c>
      <c r="H23">
        <v>-55356.4140625</v>
      </c>
      <c r="I23">
        <v>-61.905738830566413</v>
      </c>
      <c r="J23">
        <v>40.745506286621087</v>
      </c>
      <c r="K23">
        <v>-50.894916534423828</v>
      </c>
      <c r="L23">
        <v>-40.361301422119141</v>
      </c>
      <c r="M23">
        <v>102.0182342529297</v>
      </c>
      <c r="N23">
        <v>246.32521057128909</v>
      </c>
    </row>
    <row r="24" spans="1:14" x14ac:dyDescent="0.3">
      <c r="A24" s="1">
        <v>22</v>
      </c>
      <c r="B24">
        <v>0.56985461711883545</v>
      </c>
      <c r="C24">
        <v>1</v>
      </c>
      <c r="D24">
        <v>7.7642679214477539E-2</v>
      </c>
      <c r="E24">
        <v>0.56285184621810913</v>
      </c>
      <c r="F24">
        <v>2041.484619140625</v>
      </c>
      <c r="G24">
        <v>-15550.494140625</v>
      </c>
      <c r="H24">
        <v>-55357.3046875</v>
      </c>
      <c r="I24">
        <v>-63.345909118652337</v>
      </c>
      <c r="J24">
        <v>30.45920562744141</v>
      </c>
      <c r="K24">
        <v>-57.409992218017578</v>
      </c>
      <c r="L24">
        <v>-44.871025085449219</v>
      </c>
      <c r="M24">
        <v>120.8602828979492</v>
      </c>
      <c r="N24">
        <v>265.18460083007813</v>
      </c>
    </row>
    <row r="25" spans="1:14" x14ac:dyDescent="0.3">
      <c r="A25" s="1">
        <v>23</v>
      </c>
      <c r="B25">
        <v>0.7451743483543396</v>
      </c>
      <c r="C25">
        <v>0.49237126111984247</v>
      </c>
      <c r="D25">
        <v>1</v>
      </c>
      <c r="E25">
        <v>0.76827901601791382</v>
      </c>
      <c r="F25">
        <v>1945.503784179688</v>
      </c>
      <c r="G25">
        <v>-15555.9111328125</v>
      </c>
      <c r="H25">
        <v>-55359.62890625</v>
      </c>
      <c r="I25">
        <v>-65.270317077636719</v>
      </c>
      <c r="J25">
        <v>23.76045989990234</v>
      </c>
      <c r="K25">
        <v>-62.608749389648438</v>
      </c>
      <c r="L25">
        <v>-48.209156036376953</v>
      </c>
      <c r="M25">
        <v>136.54356384277341</v>
      </c>
      <c r="N25">
        <v>294.42098999023438</v>
      </c>
    </row>
    <row r="26" spans="1:14" x14ac:dyDescent="0.3">
      <c r="A26" s="1">
        <v>24</v>
      </c>
      <c r="B26">
        <v>1</v>
      </c>
      <c r="C26">
        <v>0.32190483808517462</v>
      </c>
      <c r="D26">
        <v>0.99479794502258301</v>
      </c>
      <c r="E26">
        <v>1</v>
      </c>
      <c r="F26">
        <v>1845.917358398438</v>
      </c>
      <c r="G26">
        <v>-15560.3544921875</v>
      </c>
      <c r="H26">
        <v>-55362.81640625</v>
      </c>
      <c r="I26">
        <v>-67.66375732421875</v>
      </c>
      <c r="J26">
        <v>28.281894683837891</v>
      </c>
      <c r="K26">
        <v>-65.209693908691406</v>
      </c>
      <c r="L26">
        <v>-49.951080322265618</v>
      </c>
      <c r="M26">
        <v>139.74259948730469</v>
      </c>
      <c r="N26">
        <v>332.65316772460938</v>
      </c>
    </row>
    <row r="27" spans="1:14" x14ac:dyDescent="0.3">
      <c r="A27" s="1">
        <v>25</v>
      </c>
      <c r="B27">
        <v>1</v>
      </c>
      <c r="C27">
        <v>0.23524916172027591</v>
      </c>
      <c r="D27">
        <v>0.86839234828948975</v>
      </c>
      <c r="E27">
        <v>0.66711091995239258</v>
      </c>
      <c r="F27">
        <v>1741.984252929688</v>
      </c>
      <c r="G27">
        <v>-15563.197265625</v>
      </c>
      <c r="H27">
        <v>-55366</v>
      </c>
      <c r="I27">
        <v>-70.608436584472656</v>
      </c>
      <c r="J27">
        <v>44.088798522949219</v>
      </c>
      <c r="K27">
        <v>-61.2181396484375</v>
      </c>
      <c r="L27">
        <v>-46.622406005859382</v>
      </c>
      <c r="M27">
        <v>129.24736022949219</v>
      </c>
      <c r="N27">
        <v>19.755910873413089</v>
      </c>
    </row>
    <row r="28" spans="1:14" x14ac:dyDescent="0.3">
      <c r="A28" s="1">
        <v>26</v>
      </c>
      <c r="B28">
        <v>0.72503960132598877</v>
      </c>
      <c r="C28">
        <v>1</v>
      </c>
      <c r="D28">
        <v>0.82497864961624146</v>
      </c>
      <c r="E28">
        <v>1</v>
      </c>
      <c r="F28">
        <v>1634.028930664062</v>
      </c>
      <c r="G28">
        <v>-15564.66015625</v>
      </c>
      <c r="H28">
        <v>-55368.6640625</v>
      </c>
      <c r="I28">
        <v>-74.148612976074219</v>
      </c>
      <c r="J28">
        <v>66.340873718261719</v>
      </c>
      <c r="K28">
        <v>-42.119884490966797</v>
      </c>
      <c r="L28">
        <v>-32.583709716796882</v>
      </c>
      <c r="M28">
        <v>115.2741622924805</v>
      </c>
      <c r="N28">
        <v>65.000587463378906</v>
      </c>
    </row>
    <row r="29" spans="1:14" x14ac:dyDescent="0.3">
      <c r="A29" s="1">
        <v>27</v>
      </c>
      <c r="B29">
        <v>1</v>
      </c>
      <c r="C29">
        <v>1</v>
      </c>
      <c r="D29">
        <v>0.68420737981796265</v>
      </c>
      <c r="E29">
        <v>0.68890607357025146</v>
      </c>
      <c r="F29">
        <v>1519.961791992188</v>
      </c>
      <c r="G29">
        <v>-15565.2177734375</v>
      </c>
      <c r="H29">
        <v>-55369.77734375</v>
      </c>
      <c r="I29">
        <v>-77.637275695800781</v>
      </c>
      <c r="J29">
        <v>79.51336669921875</v>
      </c>
      <c r="K29">
        <v>-11.215000152587891</v>
      </c>
      <c r="L29">
        <v>-10.72196674346924</v>
      </c>
      <c r="M29">
        <v>108.459358215332</v>
      </c>
      <c r="N29">
        <v>101.57215881347661</v>
      </c>
    </row>
    <row r="30" spans="1:14" x14ac:dyDescent="0.3">
      <c r="A30" s="1">
        <v>28</v>
      </c>
      <c r="B30">
        <v>1</v>
      </c>
      <c r="C30">
        <v>1</v>
      </c>
      <c r="D30">
        <v>-0.31452018022537231</v>
      </c>
      <c r="E30">
        <v>0.49060380458831793</v>
      </c>
      <c r="F30">
        <v>1403.406494140625</v>
      </c>
      <c r="G30">
        <v>-15565.453125</v>
      </c>
      <c r="H30">
        <v>-55369.07421875</v>
      </c>
      <c r="I30">
        <v>-80.585800170898438</v>
      </c>
      <c r="J30">
        <v>78.870597839355469</v>
      </c>
      <c r="K30">
        <v>19.493656158447269</v>
      </c>
      <c r="L30">
        <v>11.87166213989258</v>
      </c>
      <c r="M30">
        <v>108.1052169799805</v>
      </c>
      <c r="N30">
        <v>136.47380065917969</v>
      </c>
    </row>
    <row r="31" spans="1:14" x14ac:dyDescent="0.3">
      <c r="A31" s="1">
        <v>29</v>
      </c>
      <c r="B31">
        <v>0.51096874475479126</v>
      </c>
      <c r="C31">
        <v>0.61127388477325439</v>
      </c>
      <c r="D31">
        <v>0.82127082347869873</v>
      </c>
      <c r="E31">
        <v>0.78841245174407959</v>
      </c>
      <c r="F31">
        <v>1285.476806640625</v>
      </c>
      <c r="G31">
        <v>-15566.1171875</v>
      </c>
      <c r="H31">
        <v>-55367.32421875</v>
      </c>
      <c r="I31">
        <v>-82.91015625</v>
      </c>
      <c r="J31">
        <v>70.180953979492188</v>
      </c>
      <c r="K31">
        <v>40.436943054199219</v>
      </c>
      <c r="L31">
        <v>29.263896942138668</v>
      </c>
      <c r="M31">
        <v>112.0110626220703</v>
      </c>
      <c r="N31">
        <v>174.5880126953125</v>
      </c>
    </row>
    <row r="32" spans="1:14" x14ac:dyDescent="0.3">
      <c r="A32" s="1">
        <v>30</v>
      </c>
      <c r="B32">
        <v>0.96227103471755981</v>
      </c>
      <c r="C32">
        <v>1</v>
      </c>
      <c r="D32">
        <v>0.5470573902130127</v>
      </c>
      <c r="E32">
        <v>1</v>
      </c>
      <c r="F32">
        <v>1170.7578125</v>
      </c>
      <c r="G32">
        <v>-15567.9130859375</v>
      </c>
      <c r="H32">
        <v>-55365.1796875</v>
      </c>
      <c r="I32">
        <v>-84.633476257324219</v>
      </c>
      <c r="J32">
        <v>66.245475769042969</v>
      </c>
      <c r="K32">
        <v>44.874252319335938</v>
      </c>
      <c r="L32">
        <v>36.005966186523438</v>
      </c>
      <c r="M32">
        <v>116.43055725097661</v>
      </c>
      <c r="N32">
        <v>212.36427307128909</v>
      </c>
    </row>
    <row r="33" spans="1:14" x14ac:dyDescent="0.3">
      <c r="A33" s="1">
        <v>31</v>
      </c>
      <c r="B33">
        <v>-0.35309427976608282</v>
      </c>
      <c r="C33">
        <v>1</v>
      </c>
      <c r="D33">
        <v>1</v>
      </c>
      <c r="E33">
        <v>0</v>
      </c>
      <c r="F33">
        <v>1050.402099609375</v>
      </c>
      <c r="G33">
        <v>-15571.58984375</v>
      </c>
      <c r="H33">
        <v>-55363.22265625</v>
      </c>
      <c r="I33">
        <v>-86.026031494140625</v>
      </c>
      <c r="J33">
        <v>71.971893310546875</v>
      </c>
      <c r="K33">
        <v>33.1005859375</v>
      </c>
      <c r="L33">
        <v>30.494266510009769</v>
      </c>
      <c r="M33">
        <v>118.3941955566406</v>
      </c>
      <c r="N33">
        <v>247.16874694824219</v>
      </c>
    </row>
    <row r="34" spans="1:14" x14ac:dyDescent="0.3">
      <c r="A34" s="1">
        <v>32</v>
      </c>
      <c r="B34">
        <v>-6.5374620258808136E-2</v>
      </c>
      <c r="C34">
        <v>1</v>
      </c>
      <c r="D34">
        <v>1</v>
      </c>
      <c r="E34">
        <v>0.87449955940246582</v>
      </c>
      <c r="F34">
        <v>929.15130615234375</v>
      </c>
      <c r="G34">
        <v>-15576.0859375</v>
      </c>
      <c r="H34">
        <v>-55361.75</v>
      </c>
      <c r="I34">
        <v>-87.038139343261719</v>
      </c>
      <c r="J34">
        <v>83.397453308105469</v>
      </c>
      <c r="K34">
        <v>12.54743099212646</v>
      </c>
      <c r="L34">
        <v>16.478927612304691</v>
      </c>
      <c r="M34">
        <v>113.1473922729492</v>
      </c>
      <c r="N34">
        <v>272.62640380859381</v>
      </c>
    </row>
    <row r="35" spans="1:14" x14ac:dyDescent="0.3">
      <c r="A35" s="1">
        <v>33</v>
      </c>
      <c r="B35">
        <v>0.93201351165771484</v>
      </c>
      <c r="C35">
        <v>0.44163772463798517</v>
      </c>
      <c r="D35">
        <v>0.64970242977142334</v>
      </c>
      <c r="E35">
        <v>1</v>
      </c>
      <c r="F35">
        <v>805.965576171875</v>
      </c>
      <c r="G35">
        <v>-15579.8759765625</v>
      </c>
      <c r="H35">
        <v>-55361.30078125</v>
      </c>
      <c r="I35">
        <v>-88.16412353515625</v>
      </c>
      <c r="J35">
        <v>87.111747741699219</v>
      </c>
      <c r="K35">
        <v>-16.800018310546879</v>
      </c>
      <c r="L35">
        <v>-3.347227811813354</v>
      </c>
      <c r="M35">
        <v>106.4125671386719</v>
      </c>
      <c r="N35">
        <v>294.92605590820313</v>
      </c>
    </row>
    <row r="36" spans="1:14" x14ac:dyDescent="0.3">
      <c r="A36" s="1">
        <v>34</v>
      </c>
      <c r="B36">
        <v>1</v>
      </c>
      <c r="C36">
        <v>0.4967198371887207</v>
      </c>
      <c r="D36">
        <v>1</v>
      </c>
      <c r="E36">
        <v>0.66329693794250488</v>
      </c>
      <c r="F36">
        <v>680.58685302734375</v>
      </c>
      <c r="G36">
        <v>-15582.9169921875</v>
      </c>
      <c r="H36">
        <v>-55362.91015625</v>
      </c>
      <c r="I36">
        <v>-89.389862060546875</v>
      </c>
      <c r="J36">
        <v>77.378662109375</v>
      </c>
      <c r="K36">
        <v>-49.236492156982422</v>
      </c>
      <c r="L36">
        <v>-24.199213027954102</v>
      </c>
      <c r="M36">
        <v>103.7981033325195</v>
      </c>
      <c r="N36">
        <v>319.5947265625</v>
      </c>
    </row>
    <row r="37" spans="1:14" x14ac:dyDescent="0.3">
      <c r="A37" s="1">
        <v>35</v>
      </c>
      <c r="B37">
        <v>1</v>
      </c>
      <c r="C37">
        <v>1</v>
      </c>
      <c r="D37">
        <v>0.39409035444259638</v>
      </c>
      <c r="E37">
        <v>0.61456805467605591</v>
      </c>
      <c r="F37">
        <v>553.702392578125</v>
      </c>
      <c r="G37">
        <v>-15584.9794921875</v>
      </c>
      <c r="H37">
        <v>-55365.83203125</v>
      </c>
      <c r="I37">
        <v>-90.625144958496094</v>
      </c>
      <c r="J37">
        <v>60.133686065673828</v>
      </c>
      <c r="K37">
        <v>-72.151779174804688</v>
      </c>
      <c r="L37">
        <v>-43.279624938964837</v>
      </c>
      <c r="M37">
        <v>98.652442932128906</v>
      </c>
      <c r="N37">
        <v>353.2867431640625</v>
      </c>
    </row>
    <row r="38" spans="1:14" x14ac:dyDescent="0.3">
      <c r="A38" s="1">
        <v>36</v>
      </c>
      <c r="B38">
        <v>1</v>
      </c>
      <c r="C38">
        <v>0.67346018552780151</v>
      </c>
      <c r="D38">
        <v>0.31256359815597529</v>
      </c>
      <c r="E38">
        <v>0.52861130237579346</v>
      </c>
      <c r="F38">
        <v>430.29165649414063</v>
      </c>
      <c r="G38">
        <v>-15585.7333984375</v>
      </c>
      <c r="H38">
        <v>-55369.23046875</v>
      </c>
      <c r="I38">
        <v>-91.672035217285156</v>
      </c>
      <c r="J38">
        <v>52.99456787109375</v>
      </c>
      <c r="K38">
        <v>-75.702957153320313</v>
      </c>
      <c r="L38">
        <v>-50.915977478027337</v>
      </c>
      <c r="M38">
        <v>85.374153137207031</v>
      </c>
      <c r="N38">
        <v>46.683197021484382</v>
      </c>
    </row>
    <row r="39" spans="1:14" x14ac:dyDescent="0.3">
      <c r="A39" s="1">
        <v>37</v>
      </c>
      <c r="B39">
        <v>1</v>
      </c>
      <c r="C39">
        <v>0.68732833862304688</v>
      </c>
      <c r="D39">
        <v>0.77442222833633423</v>
      </c>
      <c r="E39">
        <v>0.59064507484436035</v>
      </c>
      <c r="F39">
        <v>287.97268676757813</v>
      </c>
      <c r="G39">
        <v>-15584.986328125</v>
      </c>
      <c r="H39">
        <v>-55373.01171875</v>
      </c>
      <c r="I39">
        <v>-92.329185485839844</v>
      </c>
      <c r="J39">
        <v>71.207054138183594</v>
      </c>
      <c r="K39">
        <v>-54.274723052978523</v>
      </c>
      <c r="L39">
        <v>-36.409210205078118</v>
      </c>
      <c r="M39">
        <v>78.132865905761719</v>
      </c>
      <c r="N39">
        <v>89.87054443359375</v>
      </c>
    </row>
    <row r="40" spans="1:14" x14ac:dyDescent="0.3">
      <c r="A40" s="1">
        <v>38</v>
      </c>
      <c r="B40">
        <v>0.89416301250457764</v>
      </c>
      <c r="C40">
        <v>0.72907054424285889</v>
      </c>
      <c r="D40">
        <v>0.54231274127960205</v>
      </c>
      <c r="E40">
        <v>0.60684424638748169</v>
      </c>
      <c r="F40">
        <v>161.46717834472659</v>
      </c>
      <c r="G40">
        <v>-15583.474609375</v>
      </c>
      <c r="H40">
        <v>-55375.1953125</v>
      </c>
      <c r="I40">
        <v>-92.499320983886719</v>
      </c>
      <c r="J40">
        <v>89.919326782226563</v>
      </c>
      <c r="K40">
        <v>-13.79087543487549</v>
      </c>
      <c r="L40">
        <v>-11.052000045776371</v>
      </c>
      <c r="M40">
        <v>83.245826721191406</v>
      </c>
      <c r="N40">
        <v>123.8531799316406</v>
      </c>
    </row>
    <row r="41" spans="1:14" x14ac:dyDescent="0.3">
      <c r="A41" s="1">
        <v>39</v>
      </c>
      <c r="B41">
        <v>1</v>
      </c>
      <c r="C41">
        <v>-0.34865245223045349</v>
      </c>
      <c r="D41">
        <v>0.94052320718765259</v>
      </c>
      <c r="E41">
        <v>1</v>
      </c>
      <c r="F41">
        <v>35.675365447998047</v>
      </c>
      <c r="G41">
        <v>-15582.1640625</v>
      </c>
      <c r="H41">
        <v>-55376.0078125</v>
      </c>
      <c r="I41">
        <v>-92.432785034179688</v>
      </c>
      <c r="J41">
        <v>87.714546203613281</v>
      </c>
      <c r="K41">
        <v>28.502069473266602</v>
      </c>
      <c r="L41">
        <v>15.923600196838381</v>
      </c>
      <c r="M41">
        <v>94.194229125976563</v>
      </c>
      <c r="N41">
        <v>160.13731384277341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2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3209.9482421875</v>
      </c>
      <c r="G2">
        <v>-15535.4013671875</v>
      </c>
      <c r="H2">
        <v>-55360.015625</v>
      </c>
      <c r="I2">
        <v>0.1304533779621124</v>
      </c>
      <c r="J2">
        <v>-6.6295504570007324E-2</v>
      </c>
      <c r="K2">
        <v>-2.0649829879403111E-2</v>
      </c>
      <c r="L2">
        <v>0.3205675482749939</v>
      </c>
      <c r="M2">
        <v>-0.14479164779186249</v>
      </c>
      <c r="N2">
        <v>109.7707824707031</v>
      </c>
    </row>
    <row r="3" spans="1:14" x14ac:dyDescent="0.3">
      <c r="A3" s="1">
        <v>1</v>
      </c>
      <c r="B3">
        <v>0.54238671064376831</v>
      </c>
      <c r="C3">
        <v>1</v>
      </c>
      <c r="D3">
        <v>1</v>
      </c>
      <c r="E3">
        <v>0</v>
      </c>
      <c r="F3">
        <v>3209.16064453125</v>
      </c>
      <c r="G3">
        <v>-15535.388671875</v>
      </c>
      <c r="H3">
        <v>-55360.02734375</v>
      </c>
      <c r="I3">
        <v>6.6046066582202911E-2</v>
      </c>
      <c r="J3">
        <v>-5.5541131645441062E-2</v>
      </c>
      <c r="K3">
        <v>-2.0375227555632591E-2</v>
      </c>
      <c r="L3">
        <v>0.30650436878204351</v>
      </c>
      <c r="M3">
        <v>-0.1888646334409714</v>
      </c>
      <c r="N3">
        <v>109.818473815918</v>
      </c>
    </row>
    <row r="4" spans="1:14" x14ac:dyDescent="0.3">
      <c r="A4" s="1">
        <v>2</v>
      </c>
      <c r="B4">
        <v>1</v>
      </c>
      <c r="C4">
        <v>1</v>
      </c>
      <c r="D4">
        <v>1</v>
      </c>
      <c r="E4">
        <v>0</v>
      </c>
      <c r="F4">
        <v>3203.135009765625</v>
      </c>
      <c r="G4">
        <v>-15535.365234375</v>
      </c>
      <c r="H4">
        <v>-55360.03515625</v>
      </c>
      <c r="I4">
        <v>-1.007949233055115</v>
      </c>
      <c r="J4">
        <v>-1.045964099466801E-2</v>
      </c>
      <c r="K4">
        <v>-1.0684449225664141E-2</v>
      </c>
      <c r="L4">
        <v>0.360369473695755</v>
      </c>
      <c r="M4">
        <v>2.5905126705765721E-2</v>
      </c>
      <c r="N4">
        <v>110.57106781005859</v>
      </c>
    </row>
    <row r="5" spans="1:14" x14ac:dyDescent="0.3">
      <c r="A5" s="1">
        <v>3</v>
      </c>
      <c r="B5">
        <v>1</v>
      </c>
      <c r="C5">
        <v>1</v>
      </c>
      <c r="D5">
        <v>4.0833469480276108E-2</v>
      </c>
      <c r="E5">
        <v>0</v>
      </c>
      <c r="F5">
        <v>3191.904296875</v>
      </c>
      <c r="G5">
        <v>-15535.33984375</v>
      </c>
      <c r="H5">
        <v>-55360.02734375</v>
      </c>
      <c r="I5">
        <v>-3.242748498916626</v>
      </c>
      <c r="J5">
        <v>0.14897589385509491</v>
      </c>
      <c r="K5">
        <v>4.2193219065666199E-2</v>
      </c>
      <c r="L5">
        <v>0.57790672779083252</v>
      </c>
      <c r="M5">
        <v>0.65654277801513672</v>
      </c>
      <c r="N5">
        <v>112.1935501098633</v>
      </c>
    </row>
    <row r="6" spans="1:14" x14ac:dyDescent="0.3">
      <c r="A6" s="1">
        <v>4</v>
      </c>
      <c r="B6">
        <v>0.98777669668197632</v>
      </c>
      <c r="C6">
        <v>0.82578897476196289</v>
      </c>
      <c r="D6">
        <v>0.89043557643890381</v>
      </c>
      <c r="E6">
        <v>0</v>
      </c>
      <c r="F6">
        <v>3174.945068359375</v>
      </c>
      <c r="G6">
        <v>-15535.30859375</v>
      </c>
      <c r="H6">
        <v>-55360.00390625</v>
      </c>
      <c r="I6">
        <v>-6.2811346054077148</v>
      </c>
      <c r="J6">
        <v>0.5134008526802063</v>
      </c>
      <c r="K6">
        <v>0.17478916049003601</v>
      </c>
      <c r="L6">
        <v>0.97355663776397705</v>
      </c>
      <c r="M6">
        <v>1.7181075811386111</v>
      </c>
      <c r="N6">
        <v>114.0922164916992</v>
      </c>
    </row>
    <row r="7" spans="1:14" x14ac:dyDescent="0.3">
      <c r="A7" s="1">
        <v>5</v>
      </c>
      <c r="B7">
        <v>0.97319084405899048</v>
      </c>
      <c r="C7">
        <v>1</v>
      </c>
      <c r="D7">
        <v>0.71217882633209229</v>
      </c>
      <c r="E7">
        <v>0</v>
      </c>
      <c r="F7">
        <v>3152.458984375</v>
      </c>
      <c r="G7">
        <v>-15535.2744140625</v>
      </c>
      <c r="H7">
        <v>-55359.96875</v>
      </c>
      <c r="I7">
        <v>-9.7960491180419922</v>
      </c>
      <c r="J7">
        <v>1.1629195213317871</v>
      </c>
      <c r="K7">
        <v>0.40707501769065862</v>
      </c>
      <c r="L7">
        <v>1.50654673576355</v>
      </c>
      <c r="M7">
        <v>3.186204195022583</v>
      </c>
      <c r="N7">
        <v>116.62070465087891</v>
      </c>
    </row>
    <row r="8" spans="1:14" x14ac:dyDescent="0.3">
      <c r="A8" s="1">
        <v>6</v>
      </c>
      <c r="B8">
        <v>1</v>
      </c>
      <c r="C8">
        <v>0.94139575958251953</v>
      </c>
      <c r="D8">
        <v>0.67551922798156738</v>
      </c>
      <c r="E8">
        <v>0</v>
      </c>
      <c r="F8">
        <v>3124.4658203125</v>
      </c>
      <c r="G8">
        <v>-15535.2353515625</v>
      </c>
      <c r="H8">
        <v>-55359.91796875</v>
      </c>
      <c r="I8">
        <v>-13.563912391662599</v>
      </c>
      <c r="J8">
        <v>2.2045402526855469</v>
      </c>
      <c r="K8">
        <v>0.7395440936088562</v>
      </c>
      <c r="L8">
        <v>2.1138384342193599</v>
      </c>
      <c r="M8">
        <v>5.1215953826904297</v>
      </c>
      <c r="N8">
        <v>119.8431091308594</v>
      </c>
    </row>
    <row r="9" spans="1:14" x14ac:dyDescent="0.3">
      <c r="A9" s="1">
        <v>7</v>
      </c>
      <c r="B9">
        <v>0.92118990421295166</v>
      </c>
      <c r="C9">
        <v>1</v>
      </c>
      <c r="D9">
        <v>0.63996976613998413</v>
      </c>
      <c r="E9">
        <v>0</v>
      </c>
      <c r="F9">
        <v>3091.05712890625</v>
      </c>
      <c r="G9">
        <v>-15535.1923828125</v>
      </c>
      <c r="H9">
        <v>-55359.8515625</v>
      </c>
      <c r="I9">
        <v>-17.44870758056641</v>
      </c>
      <c r="J9">
        <v>3.7401032447814941</v>
      </c>
      <c r="K9">
        <v>1.150370597839355</v>
      </c>
      <c r="L9">
        <v>2.7273495197296138</v>
      </c>
      <c r="M9">
        <v>7.5553898811340332</v>
      </c>
      <c r="N9">
        <v>123.6961135864258</v>
      </c>
    </row>
    <row r="10" spans="1:14" x14ac:dyDescent="0.3">
      <c r="A10" s="1">
        <v>8</v>
      </c>
      <c r="B10">
        <v>1</v>
      </c>
      <c r="C10">
        <v>0.71887511014938354</v>
      </c>
      <c r="D10">
        <v>0.27883189916610718</v>
      </c>
      <c r="E10">
        <v>0</v>
      </c>
      <c r="F10">
        <v>3052.23291015625</v>
      </c>
      <c r="G10">
        <v>-15535.1455078125</v>
      </c>
      <c r="H10">
        <v>-55359.76953125</v>
      </c>
      <c r="I10">
        <v>-21.381488800048832</v>
      </c>
      <c r="J10">
        <v>5.8753104209899902</v>
      </c>
      <c r="K10">
        <v>1.585303783416748</v>
      </c>
      <c r="L10">
        <v>3.252991914749146</v>
      </c>
      <c r="M10">
        <v>10.524458885192869</v>
      </c>
      <c r="N10">
        <v>128.11979675292969</v>
      </c>
    </row>
    <row r="11" spans="1:14" x14ac:dyDescent="0.3">
      <c r="A11" s="1">
        <v>9</v>
      </c>
      <c r="B11">
        <v>1</v>
      </c>
      <c r="C11">
        <v>0.22384646534919739</v>
      </c>
      <c r="D11">
        <v>0.72398555278778076</v>
      </c>
      <c r="E11">
        <v>0</v>
      </c>
      <c r="F11">
        <v>3009.9326171875</v>
      </c>
      <c r="G11">
        <v>-15535.0966796875</v>
      </c>
      <c r="H11">
        <v>-55359.67578125</v>
      </c>
      <c r="I11">
        <v>-25.164714813232418</v>
      </c>
      <c r="J11">
        <v>8.519256591796875</v>
      </c>
      <c r="K11">
        <v>1.9786123037338259</v>
      </c>
      <c r="L11">
        <v>3.6255888938903809</v>
      </c>
      <c r="M11">
        <v>13.80730628967285</v>
      </c>
      <c r="N11">
        <v>132.69505310058591</v>
      </c>
    </row>
    <row r="12" spans="1:14" x14ac:dyDescent="0.3">
      <c r="A12" s="1">
        <v>10</v>
      </c>
      <c r="B12">
        <v>1</v>
      </c>
      <c r="C12">
        <v>1</v>
      </c>
      <c r="D12">
        <v>0.7785918116569519</v>
      </c>
      <c r="E12">
        <v>0</v>
      </c>
      <c r="F12">
        <v>2960.65576171875</v>
      </c>
      <c r="G12">
        <v>-15535.041015625</v>
      </c>
      <c r="H12">
        <v>-55359.56640625</v>
      </c>
      <c r="I12">
        <v>-29.079408645629879</v>
      </c>
      <c r="J12">
        <v>11.849234580993651</v>
      </c>
      <c r="K12">
        <v>2.2413277626037602</v>
      </c>
      <c r="L12">
        <v>3.7599318027496338</v>
      </c>
      <c r="M12">
        <v>17.51503753662109</v>
      </c>
      <c r="N12">
        <v>138.00907897949219</v>
      </c>
    </row>
    <row r="13" spans="1:14" x14ac:dyDescent="0.3">
      <c r="A13" s="1">
        <v>11</v>
      </c>
      <c r="B13">
        <v>0.96668577194213867</v>
      </c>
      <c r="C13">
        <v>1</v>
      </c>
      <c r="D13">
        <v>1</v>
      </c>
      <c r="E13">
        <v>0</v>
      </c>
      <c r="F13">
        <v>2906.23291015625</v>
      </c>
      <c r="G13">
        <v>-15534.98046875</v>
      </c>
      <c r="H13">
        <v>-55359.4453125</v>
      </c>
      <c r="I13">
        <v>-32.956241607666023</v>
      </c>
      <c r="J13">
        <v>15.8867301940918</v>
      </c>
      <c r="K13">
        <v>2.1793756484985352</v>
      </c>
      <c r="L13">
        <v>3.470838308334351</v>
      </c>
      <c r="M13">
        <v>21.674066543579102</v>
      </c>
      <c r="N13">
        <v>143.98234558105469</v>
      </c>
    </row>
    <row r="14" spans="1:14" x14ac:dyDescent="0.3">
      <c r="A14" s="1">
        <v>12</v>
      </c>
      <c r="B14">
        <v>0.83146244287490845</v>
      </c>
      <c r="C14">
        <v>0.39737257361412048</v>
      </c>
      <c r="D14">
        <v>0.37860459089279169</v>
      </c>
      <c r="E14">
        <v>0</v>
      </c>
      <c r="F14">
        <v>2846.788330078125</v>
      </c>
      <c r="G14">
        <v>-15534.9150390625</v>
      </c>
      <c r="H14">
        <v>-55359.3046875</v>
      </c>
      <c r="I14">
        <v>-36.781665802001953</v>
      </c>
      <c r="J14">
        <v>20.668586730957031</v>
      </c>
      <c r="K14">
        <v>1.5302997827529909</v>
      </c>
      <c r="L14">
        <v>2.537755966186523</v>
      </c>
      <c r="M14">
        <v>26.341863632202148</v>
      </c>
      <c r="N14">
        <v>150.68888854980469</v>
      </c>
    </row>
    <row r="15" spans="1:14" x14ac:dyDescent="0.3">
      <c r="A15" s="1">
        <v>13</v>
      </c>
      <c r="B15">
        <v>0.50766867399215698</v>
      </c>
      <c r="C15">
        <v>0.73333430290222168</v>
      </c>
      <c r="D15">
        <v>0.84378641843795776</v>
      </c>
      <c r="E15">
        <v>0</v>
      </c>
      <c r="F15">
        <v>2782.368408203125</v>
      </c>
      <c r="G15">
        <v>-15534.845703125</v>
      </c>
      <c r="H15">
        <v>-55359.15234375</v>
      </c>
      <c r="I15">
        <v>-40.545833587646477</v>
      </c>
      <c r="J15">
        <v>25.991123199462891</v>
      </c>
      <c r="K15">
        <v>0.14345946907997131</v>
      </c>
      <c r="L15">
        <v>0.89645320177078247</v>
      </c>
      <c r="M15">
        <v>31.272275924682621</v>
      </c>
      <c r="N15">
        <v>157.7303161621094</v>
      </c>
    </row>
    <row r="16" spans="1:14" x14ac:dyDescent="0.3">
      <c r="A16" s="1">
        <v>14</v>
      </c>
      <c r="B16">
        <v>0.26208707690238953</v>
      </c>
      <c r="C16">
        <v>1</v>
      </c>
      <c r="D16">
        <v>0.39414459466934199</v>
      </c>
      <c r="E16">
        <v>0</v>
      </c>
      <c r="F16">
        <v>2715.724365234375</v>
      </c>
      <c r="G16">
        <v>-15534.77734375</v>
      </c>
      <c r="H16">
        <v>-55358.99609375</v>
      </c>
      <c r="I16">
        <v>-44.082405090332031</v>
      </c>
      <c r="J16">
        <v>31.432954788208011</v>
      </c>
      <c r="K16">
        <v>-2.086039543151855</v>
      </c>
      <c r="L16">
        <v>-1.489415764808655</v>
      </c>
      <c r="M16">
        <v>36.170238494873047</v>
      </c>
      <c r="N16">
        <v>164.85649108886719</v>
      </c>
    </row>
    <row r="17" spans="1:14" x14ac:dyDescent="0.3">
      <c r="A17" s="1">
        <v>15</v>
      </c>
      <c r="B17">
        <v>0.52562487125396729</v>
      </c>
      <c r="C17">
        <v>0.2445294260978699</v>
      </c>
      <c r="D17">
        <v>0.7898026704788208</v>
      </c>
      <c r="E17">
        <v>0</v>
      </c>
      <c r="F17">
        <v>2644.397705078125</v>
      </c>
      <c r="G17">
        <v>-15534.7255859375</v>
      </c>
      <c r="H17">
        <v>-55358.8828125</v>
      </c>
      <c r="I17">
        <v>-47.438617706298828</v>
      </c>
      <c r="J17">
        <v>36.741245269775391</v>
      </c>
      <c r="K17">
        <v>-5.2039737701416016</v>
      </c>
      <c r="L17">
        <v>-4.5911211967468262</v>
      </c>
      <c r="M17">
        <v>40.945064544677727</v>
      </c>
      <c r="N17">
        <v>171.7566223144531</v>
      </c>
    </row>
    <row r="18" spans="1:14" x14ac:dyDescent="0.3">
      <c r="A18" s="1">
        <v>16</v>
      </c>
      <c r="B18">
        <v>0.62903124094009399</v>
      </c>
      <c r="C18">
        <v>0.57622933387756348</v>
      </c>
      <c r="D18">
        <v>0.40884843468666082</v>
      </c>
      <c r="E18">
        <v>0.8433118462562561</v>
      </c>
      <c r="F18">
        <v>2569.98291015625</v>
      </c>
      <c r="G18">
        <v>-15534.6796875</v>
      </c>
      <c r="H18">
        <v>-55358.7734375</v>
      </c>
      <c r="I18">
        <v>-50.891757965087891</v>
      </c>
      <c r="J18">
        <v>42.092189788818359</v>
      </c>
      <c r="K18">
        <v>-10.30863571166992</v>
      </c>
      <c r="L18">
        <v>-8.9321804046630859</v>
      </c>
      <c r="M18">
        <v>46.178169250488281</v>
      </c>
      <c r="N18">
        <v>179.67254638671881</v>
      </c>
    </row>
    <row r="19" spans="1:14" x14ac:dyDescent="0.3">
      <c r="A19" s="1">
        <v>17</v>
      </c>
      <c r="B19">
        <v>1</v>
      </c>
      <c r="C19">
        <v>1</v>
      </c>
      <c r="D19">
        <v>1</v>
      </c>
      <c r="E19">
        <v>0.60336887836456299</v>
      </c>
      <c r="F19">
        <v>2490.33251953125</v>
      </c>
      <c r="G19">
        <v>-15535.259765625</v>
      </c>
      <c r="H19">
        <v>-55358.35546875</v>
      </c>
      <c r="I19">
        <v>-53.926712036132813</v>
      </c>
      <c r="J19">
        <v>46.887054443359382</v>
      </c>
      <c r="K19">
        <v>-16.653604507446289</v>
      </c>
      <c r="L19">
        <v>-13.718021392822269</v>
      </c>
      <c r="M19">
        <v>52.863269805908203</v>
      </c>
      <c r="N19">
        <v>188.44343566894531</v>
      </c>
    </row>
    <row r="20" spans="1:14" x14ac:dyDescent="0.3">
      <c r="A20" s="1">
        <v>18</v>
      </c>
      <c r="B20">
        <v>1</v>
      </c>
      <c r="C20">
        <v>0.66651684045791626</v>
      </c>
      <c r="D20">
        <v>1</v>
      </c>
      <c r="E20">
        <v>1</v>
      </c>
      <c r="F20">
        <v>2409.881103515625</v>
      </c>
      <c r="G20">
        <v>-15536.892578125</v>
      </c>
      <c r="H20">
        <v>-55357.46484375</v>
      </c>
      <c r="I20">
        <v>-56.045684814453118</v>
      </c>
      <c r="J20">
        <v>50.776092529296882</v>
      </c>
      <c r="K20">
        <v>-24.267364501953121</v>
      </c>
      <c r="L20">
        <v>-18.90450286865234</v>
      </c>
      <c r="M20">
        <v>62.513431549072273</v>
      </c>
      <c r="N20">
        <v>198.81878662109381</v>
      </c>
    </row>
    <row r="21" spans="1:14" x14ac:dyDescent="0.3">
      <c r="A21" s="1">
        <v>19</v>
      </c>
      <c r="B21">
        <v>0.32952249050140381</v>
      </c>
      <c r="C21">
        <v>0.66789740324020386</v>
      </c>
      <c r="D21">
        <v>0.61269688606262207</v>
      </c>
      <c r="E21">
        <v>1</v>
      </c>
      <c r="F21">
        <v>2328.494140625</v>
      </c>
      <c r="G21">
        <v>-15539.9912109375</v>
      </c>
      <c r="H21">
        <v>-55356.21484375</v>
      </c>
      <c r="I21">
        <v>-57.502159118652337</v>
      </c>
      <c r="J21">
        <v>51.513881683349609</v>
      </c>
      <c r="K21">
        <v>-32.697669982910163</v>
      </c>
      <c r="L21">
        <v>-24.41860389709473</v>
      </c>
      <c r="M21">
        <v>75.451004028320313</v>
      </c>
      <c r="N21">
        <v>211.48194885253909</v>
      </c>
    </row>
    <row r="22" spans="1:14" x14ac:dyDescent="0.3">
      <c r="A22" s="1">
        <v>20</v>
      </c>
      <c r="B22">
        <v>1</v>
      </c>
      <c r="C22">
        <v>0.64134430885314941</v>
      </c>
      <c r="D22">
        <v>-0.241228923201561</v>
      </c>
      <c r="E22">
        <v>0.52546554803848267</v>
      </c>
      <c r="F22">
        <v>2245.584716796875</v>
      </c>
      <c r="G22">
        <v>-15545.029296875</v>
      </c>
      <c r="H22">
        <v>-55355.4140625</v>
      </c>
      <c r="I22">
        <v>-58.613536834716797</v>
      </c>
      <c r="J22">
        <v>46.762649536132813</v>
      </c>
      <c r="K22">
        <v>-40.624717712402337</v>
      </c>
      <c r="L22">
        <v>-30.550943374633789</v>
      </c>
      <c r="M22">
        <v>92.349266052246094</v>
      </c>
      <c r="N22">
        <v>223.96415710449219</v>
      </c>
    </row>
    <row r="23" spans="1:14" x14ac:dyDescent="0.3">
      <c r="A23" s="1">
        <v>21</v>
      </c>
      <c r="B23">
        <v>0.78448301553726196</v>
      </c>
      <c r="C23">
        <v>-0.30634766817092901</v>
      </c>
      <c r="D23">
        <v>1</v>
      </c>
      <c r="E23">
        <v>0.91373527050018311</v>
      </c>
      <c r="F23">
        <v>2159.95458984375</v>
      </c>
      <c r="G23">
        <v>-15551.306640625</v>
      </c>
      <c r="H23">
        <v>-55355.42578125</v>
      </c>
      <c r="I23">
        <v>-59.732852935791023</v>
      </c>
      <c r="J23">
        <v>37.729648590087891</v>
      </c>
      <c r="K23">
        <v>-49.110797882080078</v>
      </c>
      <c r="L23">
        <v>-36.246406555175781</v>
      </c>
      <c r="M23">
        <v>110.0106201171875</v>
      </c>
      <c r="N23">
        <v>238.2483825683594</v>
      </c>
    </row>
    <row r="24" spans="1:14" x14ac:dyDescent="0.3">
      <c r="A24" s="1">
        <v>22</v>
      </c>
      <c r="B24">
        <v>1</v>
      </c>
      <c r="C24">
        <v>0.54472726583480835</v>
      </c>
      <c r="D24">
        <v>1</v>
      </c>
      <c r="E24">
        <v>1</v>
      </c>
      <c r="F24">
        <v>2065.94384765625</v>
      </c>
      <c r="G24">
        <v>-15558.5458984375</v>
      </c>
      <c r="H24">
        <v>-55356.6875</v>
      </c>
      <c r="I24">
        <v>-61.653537750244141</v>
      </c>
      <c r="J24">
        <v>28.713979721069339</v>
      </c>
      <c r="K24">
        <v>-58.431484222412109</v>
      </c>
      <c r="L24">
        <v>-41.975734710693359</v>
      </c>
      <c r="M24">
        <v>123.7052001953125</v>
      </c>
      <c r="N24">
        <v>258.02020263671881</v>
      </c>
    </row>
    <row r="25" spans="1:14" x14ac:dyDescent="0.3">
      <c r="A25" s="1">
        <v>23</v>
      </c>
      <c r="B25">
        <v>0.79193598031997681</v>
      </c>
      <c r="C25">
        <v>0.57107871770858765</v>
      </c>
      <c r="D25">
        <v>1</v>
      </c>
      <c r="E25">
        <v>1</v>
      </c>
      <c r="F25">
        <v>1965.0390625</v>
      </c>
      <c r="G25">
        <v>-15565.9169921875</v>
      </c>
      <c r="H25">
        <v>-55359.84375</v>
      </c>
      <c r="I25">
        <v>-64.73211669921875</v>
      </c>
      <c r="J25">
        <v>25.760993957519531</v>
      </c>
      <c r="K25">
        <v>-67.357742309570313</v>
      </c>
      <c r="L25">
        <v>-47.343620300292969</v>
      </c>
      <c r="M25">
        <v>128.44261169433591</v>
      </c>
      <c r="N25">
        <v>289.86532592773438</v>
      </c>
    </row>
    <row r="26" spans="1:14" x14ac:dyDescent="0.3">
      <c r="A26" s="1">
        <v>24</v>
      </c>
      <c r="B26">
        <v>0.80906081199645996</v>
      </c>
      <c r="C26">
        <v>0.96470469236373901</v>
      </c>
      <c r="D26">
        <v>0.34310871362686157</v>
      </c>
      <c r="E26">
        <v>1</v>
      </c>
      <c r="F26">
        <v>1857.219116210938</v>
      </c>
      <c r="G26">
        <v>-15572.2939453125</v>
      </c>
      <c r="H26">
        <v>-55364.56640625</v>
      </c>
      <c r="I26">
        <v>-68.364974975585938</v>
      </c>
      <c r="J26">
        <v>35.782360076904297</v>
      </c>
      <c r="K26">
        <v>-69.047637939453125</v>
      </c>
      <c r="L26">
        <v>-47.804019927978523</v>
      </c>
      <c r="M26">
        <v>121.6399383544922</v>
      </c>
      <c r="N26">
        <v>331.020751953125</v>
      </c>
    </row>
    <row r="27" spans="1:14" x14ac:dyDescent="0.3">
      <c r="A27" s="1">
        <v>25</v>
      </c>
      <c r="B27">
        <v>0.82913285493850708</v>
      </c>
      <c r="C27">
        <v>0.55704319477081299</v>
      </c>
      <c r="D27">
        <v>0.61802655458450317</v>
      </c>
      <c r="E27">
        <v>1</v>
      </c>
      <c r="F27">
        <v>1744.538330078125</v>
      </c>
      <c r="G27">
        <v>-15576.7421875</v>
      </c>
      <c r="H27">
        <v>-55370.6171875</v>
      </c>
      <c r="I27">
        <v>-72.344627380371094</v>
      </c>
      <c r="J27">
        <v>57.470260620117188</v>
      </c>
      <c r="K27">
        <v>-56.441123962402337</v>
      </c>
      <c r="L27">
        <v>-37.332069396972663</v>
      </c>
      <c r="M27">
        <v>111.3779678344727</v>
      </c>
      <c r="N27">
        <v>15.851701736450201</v>
      </c>
    </row>
    <row r="28" spans="1:14" x14ac:dyDescent="0.3">
      <c r="A28" s="1">
        <v>26</v>
      </c>
      <c r="B28">
        <v>0.12716403603553769</v>
      </c>
      <c r="C28">
        <v>1</v>
      </c>
      <c r="D28">
        <v>0.50917994976043701</v>
      </c>
      <c r="E28">
        <v>1</v>
      </c>
      <c r="F28">
        <v>1630.089111328125</v>
      </c>
      <c r="G28">
        <v>-15578.64453125</v>
      </c>
      <c r="H28">
        <v>-55376.0390625</v>
      </c>
      <c r="I28">
        <v>-75.703567504882813</v>
      </c>
      <c r="J28">
        <v>76.845382690429688</v>
      </c>
      <c r="K28">
        <v>-28.65501594543457</v>
      </c>
      <c r="L28">
        <v>-18.87193489074707</v>
      </c>
      <c r="M28">
        <v>105.7660217285156</v>
      </c>
      <c r="N28">
        <v>52.523769378662109</v>
      </c>
    </row>
    <row r="29" spans="1:14" x14ac:dyDescent="0.3">
      <c r="A29" s="1">
        <v>27</v>
      </c>
      <c r="B29">
        <v>0.88725727796554565</v>
      </c>
      <c r="C29">
        <v>0.92083936929702759</v>
      </c>
      <c r="D29">
        <v>1</v>
      </c>
      <c r="E29">
        <v>1</v>
      </c>
      <c r="F29">
        <v>1518.911010742188</v>
      </c>
      <c r="G29">
        <v>-15579.119140625</v>
      </c>
      <c r="H29">
        <v>-55379.4921875</v>
      </c>
      <c r="I29">
        <v>-78.45916748046875</v>
      </c>
      <c r="J29">
        <v>81.770294189453125</v>
      </c>
      <c r="K29">
        <v>6.7314620018005371</v>
      </c>
      <c r="L29">
        <v>2.6861481666564941</v>
      </c>
      <c r="M29">
        <v>105.4667282104492</v>
      </c>
      <c r="N29">
        <v>83.843978881835938</v>
      </c>
    </row>
    <row r="30" spans="1:14" x14ac:dyDescent="0.3">
      <c r="A30" s="1">
        <v>28</v>
      </c>
      <c r="B30">
        <v>0.4047398567199707</v>
      </c>
      <c r="C30">
        <v>0.83961904048919678</v>
      </c>
      <c r="D30">
        <v>0.82258367538452148</v>
      </c>
      <c r="E30">
        <v>0.67741858959197998</v>
      </c>
      <c r="F30">
        <v>1406.837524414062</v>
      </c>
      <c r="G30">
        <v>-15579.041015625</v>
      </c>
      <c r="H30">
        <v>-55380.75</v>
      </c>
      <c r="I30">
        <v>-80.610855102539063</v>
      </c>
      <c r="J30">
        <v>73.052574157714844</v>
      </c>
      <c r="K30">
        <v>32.834850311279297</v>
      </c>
      <c r="L30">
        <v>20.949728012084961</v>
      </c>
      <c r="M30">
        <v>111.3922500610352</v>
      </c>
      <c r="N30">
        <v>119.373664855957</v>
      </c>
    </row>
    <row r="31" spans="1:14" x14ac:dyDescent="0.3">
      <c r="A31" s="1">
        <v>29</v>
      </c>
      <c r="B31">
        <v>1</v>
      </c>
      <c r="C31">
        <v>-1.536677218973637E-2</v>
      </c>
      <c r="D31">
        <v>0.2077842503786087</v>
      </c>
      <c r="E31">
        <v>0.68496257066726685</v>
      </c>
      <c r="F31">
        <v>1287.284057617188</v>
      </c>
      <c r="G31">
        <v>-15579.203125</v>
      </c>
      <c r="H31">
        <v>-55380.265625</v>
      </c>
      <c r="I31">
        <v>-82.489112854003906</v>
      </c>
      <c r="J31">
        <v>63.069667816162109</v>
      </c>
      <c r="K31">
        <v>43.394687652587891</v>
      </c>
      <c r="L31">
        <v>31.193475723266602</v>
      </c>
      <c r="M31">
        <v>120.1243438720703</v>
      </c>
      <c r="N31">
        <v>157.97300720214841</v>
      </c>
    </row>
    <row r="32" spans="1:14" x14ac:dyDescent="0.3">
      <c r="A32" s="1">
        <v>30</v>
      </c>
      <c r="B32">
        <v>0.89507079124450684</v>
      </c>
      <c r="C32">
        <v>0.5410313606262207</v>
      </c>
      <c r="D32">
        <v>0.68183422088623047</v>
      </c>
      <c r="E32">
        <v>0</v>
      </c>
      <c r="F32">
        <v>1169.0908203125</v>
      </c>
      <c r="G32">
        <v>-15580.203125</v>
      </c>
      <c r="H32">
        <v>-55378.59765625</v>
      </c>
      <c r="I32">
        <v>-84.090736389160156</v>
      </c>
      <c r="J32">
        <v>64.730018615722656</v>
      </c>
      <c r="K32">
        <v>36.939407348632813</v>
      </c>
      <c r="L32">
        <v>29.587905883789059</v>
      </c>
      <c r="M32">
        <v>123.35435485839839</v>
      </c>
      <c r="N32">
        <v>193.7372131347656</v>
      </c>
    </row>
    <row r="33" spans="1:14" x14ac:dyDescent="0.3">
      <c r="A33" s="1">
        <v>31</v>
      </c>
      <c r="B33">
        <v>0.97094058990478516</v>
      </c>
      <c r="C33">
        <v>1</v>
      </c>
      <c r="D33">
        <v>1</v>
      </c>
      <c r="E33">
        <v>0</v>
      </c>
      <c r="F33">
        <v>1049.615234375</v>
      </c>
      <c r="G33">
        <v>-15581.6279296875</v>
      </c>
      <c r="H33">
        <v>-55376.51953125</v>
      </c>
      <c r="I33">
        <v>-85.414382934570313</v>
      </c>
      <c r="J33">
        <v>76.324417114257813</v>
      </c>
      <c r="K33">
        <v>20.682563781738281</v>
      </c>
      <c r="L33">
        <v>19.0172233581543</v>
      </c>
      <c r="M33">
        <v>117.2016525268555</v>
      </c>
      <c r="N33">
        <v>221.50779724121091</v>
      </c>
    </row>
    <row r="34" spans="1:14" x14ac:dyDescent="0.3">
      <c r="A34" s="1">
        <v>32</v>
      </c>
      <c r="B34">
        <v>0.97554904222488403</v>
      </c>
      <c r="C34">
        <v>0.89776712656021118</v>
      </c>
      <c r="D34">
        <v>1</v>
      </c>
      <c r="E34">
        <v>1</v>
      </c>
      <c r="F34">
        <v>929.31903076171875</v>
      </c>
      <c r="G34">
        <v>-15582.9052734375</v>
      </c>
      <c r="H34">
        <v>-55374.625</v>
      </c>
      <c r="I34">
        <v>-86.424957275390625</v>
      </c>
      <c r="J34">
        <v>84.891899108886719</v>
      </c>
      <c r="K34">
        <v>-4.5975141525268546</v>
      </c>
      <c r="L34">
        <v>2.5591800212860112</v>
      </c>
      <c r="M34">
        <v>107.4947509765625</v>
      </c>
      <c r="N34">
        <v>244.3717956542969</v>
      </c>
    </row>
    <row r="35" spans="1:14" x14ac:dyDescent="0.3">
      <c r="A35" s="1">
        <v>33</v>
      </c>
      <c r="B35">
        <v>0.86722248792648315</v>
      </c>
      <c r="C35">
        <v>1</v>
      </c>
      <c r="D35">
        <v>0.58844703435897827</v>
      </c>
      <c r="E35">
        <v>0.61661756038665771</v>
      </c>
      <c r="F35">
        <v>808.27874755859375</v>
      </c>
      <c r="G35">
        <v>-15584.884765625</v>
      </c>
      <c r="H35">
        <v>-55373.8125</v>
      </c>
      <c r="I35">
        <v>-87.257232666015625</v>
      </c>
      <c r="J35">
        <v>79.819557189941406</v>
      </c>
      <c r="K35">
        <v>-36.897724151611328</v>
      </c>
      <c r="L35">
        <v>-17.8858642578125</v>
      </c>
      <c r="M35">
        <v>102.61463928222661</v>
      </c>
      <c r="N35">
        <v>269.61962890625</v>
      </c>
    </row>
    <row r="36" spans="1:14" x14ac:dyDescent="0.3">
      <c r="A36" s="1">
        <v>34</v>
      </c>
      <c r="B36">
        <v>0.85405236482620239</v>
      </c>
      <c r="C36">
        <v>0.65950047969818115</v>
      </c>
      <c r="D36">
        <v>0.60034739971160889</v>
      </c>
      <c r="E36">
        <v>1</v>
      </c>
      <c r="F36">
        <v>682.4375</v>
      </c>
      <c r="G36">
        <v>-15587.4775390625</v>
      </c>
      <c r="H36">
        <v>-55374.6328125</v>
      </c>
      <c r="I36">
        <v>-88.037544250488281</v>
      </c>
      <c r="J36">
        <v>64.834571838378906</v>
      </c>
      <c r="K36">
        <v>-62.033069610595703</v>
      </c>
      <c r="L36">
        <v>-37.304641723632813</v>
      </c>
      <c r="M36">
        <v>99.64764404296875</v>
      </c>
      <c r="N36">
        <v>303.267822265625</v>
      </c>
    </row>
    <row r="37" spans="1:14" x14ac:dyDescent="0.3">
      <c r="A37" s="1">
        <v>35</v>
      </c>
      <c r="B37">
        <v>1</v>
      </c>
      <c r="C37">
        <v>0.74180376529693604</v>
      </c>
      <c r="D37">
        <v>0.92416852712631226</v>
      </c>
      <c r="E37">
        <v>0.69967252016067505</v>
      </c>
      <c r="F37">
        <v>554.5777587890625</v>
      </c>
      <c r="G37">
        <v>-15589.3486328125</v>
      </c>
      <c r="H37">
        <v>-55377.23828125</v>
      </c>
      <c r="I37">
        <v>-88.73681640625</v>
      </c>
      <c r="J37">
        <v>55.644863128662109</v>
      </c>
      <c r="K37">
        <v>-71.817832946777344</v>
      </c>
      <c r="L37">
        <v>-46.754863739013672</v>
      </c>
      <c r="M37">
        <v>90.685356140136719</v>
      </c>
      <c r="N37">
        <v>349.45281982421881</v>
      </c>
    </row>
    <row r="38" spans="1:14" x14ac:dyDescent="0.3">
      <c r="A38" s="1">
        <v>36</v>
      </c>
      <c r="B38">
        <v>0.48662713170051569</v>
      </c>
      <c r="C38">
        <v>0.2305119186639786</v>
      </c>
      <c r="D38">
        <v>1</v>
      </c>
      <c r="E38">
        <v>1</v>
      </c>
      <c r="F38">
        <v>434.27761840820313</v>
      </c>
      <c r="G38">
        <v>-15589.701171875</v>
      </c>
      <c r="H38">
        <v>-55380.8984375</v>
      </c>
      <c r="I38">
        <v>-89.359275817871094</v>
      </c>
      <c r="J38">
        <v>66.601966857910156</v>
      </c>
      <c r="K38">
        <v>-59.630081176757813</v>
      </c>
      <c r="L38">
        <v>-38.021827697753913</v>
      </c>
      <c r="M38">
        <v>82.963912963867188</v>
      </c>
      <c r="N38">
        <v>35.961414337158203</v>
      </c>
    </row>
    <row r="39" spans="1:14" x14ac:dyDescent="0.3">
      <c r="A39" s="1">
        <v>37</v>
      </c>
      <c r="B39">
        <v>0.1162707582116127</v>
      </c>
      <c r="C39">
        <v>0.30913710594177252</v>
      </c>
      <c r="D39">
        <v>0.74233400821685791</v>
      </c>
      <c r="E39">
        <v>1</v>
      </c>
      <c r="F39">
        <v>309.9439697265625</v>
      </c>
      <c r="G39">
        <v>-15588.396484375</v>
      </c>
      <c r="H39">
        <v>-55383.890625</v>
      </c>
      <c r="I39">
        <v>-89.749618530273438</v>
      </c>
      <c r="J39">
        <v>84.68359375</v>
      </c>
      <c r="K39">
        <v>-26.110673904418949</v>
      </c>
      <c r="L39">
        <v>-16.320346832275391</v>
      </c>
      <c r="M39">
        <v>84.102249145507813</v>
      </c>
      <c r="N39">
        <v>71.837692260742188</v>
      </c>
    </row>
    <row r="40" spans="1:14" x14ac:dyDescent="0.3">
      <c r="A40" s="1">
        <v>38</v>
      </c>
      <c r="B40">
        <v>0.66533809900283813</v>
      </c>
      <c r="C40">
        <v>1</v>
      </c>
      <c r="D40">
        <v>1</v>
      </c>
      <c r="E40">
        <v>1</v>
      </c>
      <c r="F40">
        <v>189.5981750488281</v>
      </c>
      <c r="G40">
        <v>-15586.5673828125</v>
      </c>
      <c r="H40">
        <v>-55384.6796875</v>
      </c>
      <c r="I40">
        <v>-89.752166748046875</v>
      </c>
      <c r="J40">
        <v>88.393913269042969</v>
      </c>
      <c r="K40">
        <v>12.937741279602051</v>
      </c>
      <c r="L40">
        <v>8.0704746246337891</v>
      </c>
      <c r="M40">
        <v>89.001190185546875</v>
      </c>
      <c r="N40">
        <v>102.5849075317383</v>
      </c>
    </row>
    <row r="41" spans="1:14" x14ac:dyDescent="0.3">
      <c r="A41" s="1">
        <v>39</v>
      </c>
      <c r="B41">
        <v>0.15125493705272669</v>
      </c>
      <c r="C41">
        <v>-0.18799629807472229</v>
      </c>
      <c r="D41">
        <v>0.91388201713562012</v>
      </c>
      <c r="E41">
        <v>1</v>
      </c>
      <c r="F41">
        <v>60.71685791015625</v>
      </c>
      <c r="G41">
        <v>-15585.279296875</v>
      </c>
      <c r="H41">
        <v>-55383.1328125</v>
      </c>
      <c r="I41">
        <v>-89.500541687011719</v>
      </c>
      <c r="J41">
        <v>78.069862365722656</v>
      </c>
      <c r="K41">
        <v>38.628936767578118</v>
      </c>
      <c r="L41">
        <v>28.10128021240234</v>
      </c>
      <c r="M41">
        <v>100.6657028198242</v>
      </c>
      <c r="N41">
        <v>138.61241149902341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-15585.2763671875</v>
      </c>
      <c r="H42">
        <v>-55380.08984375</v>
      </c>
      <c r="I42">
        <v>-89.302513122558594</v>
      </c>
      <c r="J42">
        <v>61.041873931884773</v>
      </c>
      <c r="K42">
        <v>27.6328125</v>
      </c>
      <c r="L42">
        <v>35.228122711181641</v>
      </c>
      <c r="M42">
        <v>104.3780212402344</v>
      </c>
      <c r="N42">
        <v>170.61683654785159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2"/>
  <sheetViews>
    <sheetView tabSelected="1"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3209.888427734375</v>
      </c>
      <c r="G2">
        <v>-15535.39453125</v>
      </c>
      <c r="H2">
        <v>-55360.0234375</v>
      </c>
      <c r="I2">
        <v>0.17054381966590881</v>
      </c>
      <c r="J2">
        <v>-7.1695417165756226E-2</v>
      </c>
      <c r="K2">
        <v>-2.215525321662426E-2</v>
      </c>
      <c r="L2">
        <v>0.31280311942100519</v>
      </c>
      <c r="M2">
        <v>-0.1729773283004761</v>
      </c>
      <c r="N2">
        <v>109.7706985473633</v>
      </c>
    </row>
    <row r="3" spans="1:14" x14ac:dyDescent="0.3">
      <c r="A3" s="1">
        <v>1</v>
      </c>
      <c r="B3">
        <v>0.70019567012786865</v>
      </c>
      <c r="C3">
        <v>0.12506680190563199</v>
      </c>
      <c r="D3">
        <v>1</v>
      </c>
      <c r="E3">
        <v>0</v>
      </c>
      <c r="F3">
        <v>3208.487548828125</v>
      </c>
      <c r="G3">
        <v>-15535.380859375</v>
      </c>
      <c r="H3">
        <v>-55360.03515625</v>
      </c>
      <c r="I3">
        <v>-5.0540356896817684E-3</v>
      </c>
      <c r="J3">
        <v>-6.3996158540248871E-2</v>
      </c>
      <c r="K3">
        <v>-2.242765761911869E-2</v>
      </c>
      <c r="L3">
        <v>0.29737982153892523</v>
      </c>
      <c r="M3">
        <v>-0.23376521468162539</v>
      </c>
      <c r="N3">
        <v>109.8181991577148</v>
      </c>
    </row>
    <row r="4" spans="1:14" x14ac:dyDescent="0.3">
      <c r="A4" s="1">
        <v>2</v>
      </c>
      <c r="B4">
        <v>1</v>
      </c>
      <c r="C4">
        <v>0.8210148811340332</v>
      </c>
      <c r="D4">
        <v>0.2152506560087204</v>
      </c>
      <c r="E4">
        <v>0</v>
      </c>
      <c r="F4">
        <v>3201.739990234375</v>
      </c>
      <c r="G4">
        <v>-15535.3564453125</v>
      </c>
      <c r="H4">
        <v>-55360.04296875</v>
      </c>
      <c r="I4">
        <v>-1.2897170782089229</v>
      </c>
      <c r="J4">
        <v>-5.7113885879516602E-2</v>
      </c>
      <c r="K4">
        <v>-9.0511329472064972E-3</v>
      </c>
      <c r="L4">
        <v>0.37167179584503168</v>
      </c>
      <c r="M4">
        <v>-0.27907896041870123</v>
      </c>
      <c r="N4">
        <v>110.53334808349609</v>
      </c>
    </row>
    <row r="5" spans="1:14" x14ac:dyDescent="0.3">
      <c r="A5" s="1">
        <v>3</v>
      </c>
      <c r="B5">
        <v>0.87674504518508911</v>
      </c>
      <c r="C5">
        <v>0.71248787641525269</v>
      </c>
      <c r="D5">
        <v>0.85173255205154419</v>
      </c>
      <c r="E5">
        <v>0</v>
      </c>
      <c r="F5">
        <v>3189.41357421875</v>
      </c>
      <c r="G5">
        <v>-15535.3271484375</v>
      </c>
      <c r="H5">
        <v>-55360.03515625</v>
      </c>
      <c r="I5">
        <v>-3.6858325004577641</v>
      </c>
      <c r="J5">
        <v>-2.3391777649521832E-3</v>
      </c>
      <c r="K5">
        <v>5.7230755686759949E-2</v>
      </c>
      <c r="L5">
        <v>0.6321108341217041</v>
      </c>
      <c r="M5">
        <v>-7.2557531297206879E-2</v>
      </c>
      <c r="N5">
        <v>111.6393661499023</v>
      </c>
    </row>
    <row r="6" spans="1:14" x14ac:dyDescent="0.3">
      <c r="A6" s="1">
        <v>4</v>
      </c>
      <c r="B6">
        <v>0.72107106447219849</v>
      </c>
      <c r="C6">
        <v>0.24756653606891629</v>
      </c>
      <c r="D6">
        <v>1</v>
      </c>
      <c r="E6">
        <v>0</v>
      </c>
      <c r="F6">
        <v>3172.385498046875</v>
      </c>
      <c r="G6">
        <v>-15535.2958984375</v>
      </c>
      <c r="H6">
        <v>-55360.015625</v>
      </c>
      <c r="I6">
        <v>-6.6887273788452148</v>
      </c>
      <c r="J6">
        <v>0.16181978583335879</v>
      </c>
      <c r="K6">
        <v>0.2029096186161041</v>
      </c>
      <c r="L6">
        <v>1.051013588905334</v>
      </c>
      <c r="M6">
        <v>0.4319286048412323</v>
      </c>
      <c r="N6">
        <v>113.3066101074219</v>
      </c>
    </row>
    <row r="7" spans="1:14" x14ac:dyDescent="0.3">
      <c r="A7" s="1">
        <v>5</v>
      </c>
      <c r="B7">
        <v>0.78333908319473267</v>
      </c>
      <c r="C7">
        <v>0.44791144132614141</v>
      </c>
      <c r="D7">
        <v>1</v>
      </c>
      <c r="E7">
        <v>0</v>
      </c>
      <c r="F7">
        <v>3149.22509765625</v>
      </c>
      <c r="G7">
        <v>-15535.2587890625</v>
      </c>
      <c r="H7">
        <v>-55359.98046875</v>
      </c>
      <c r="I7">
        <v>-10.247505187988279</v>
      </c>
      <c r="J7">
        <v>0.47499686479568481</v>
      </c>
      <c r="K7">
        <v>0.45351201295852661</v>
      </c>
      <c r="L7">
        <v>1.6065130233764651</v>
      </c>
      <c r="M7">
        <v>1.166377186775208</v>
      </c>
      <c r="N7">
        <v>115.9178771972656</v>
      </c>
    </row>
    <row r="8" spans="1:14" x14ac:dyDescent="0.3">
      <c r="A8" s="1">
        <v>6</v>
      </c>
      <c r="B8">
        <v>0.4709206223487854</v>
      </c>
      <c r="C8">
        <v>1</v>
      </c>
      <c r="D8">
        <v>0.98833209276199341</v>
      </c>
      <c r="E8">
        <v>0</v>
      </c>
      <c r="F8">
        <v>3120.549560546875</v>
      </c>
      <c r="G8">
        <v>-15535.2177734375</v>
      </c>
      <c r="H8">
        <v>-55359.9296875</v>
      </c>
      <c r="I8">
        <v>-14.037144660949711</v>
      </c>
      <c r="J8">
        <v>0.9942697286605835</v>
      </c>
      <c r="K8">
        <v>0.810077965259552</v>
      </c>
      <c r="L8">
        <v>2.241668701171875</v>
      </c>
      <c r="M8">
        <v>2.1518375873565669</v>
      </c>
      <c r="N8">
        <v>119.44802093505859</v>
      </c>
    </row>
    <row r="9" spans="1:14" x14ac:dyDescent="0.3">
      <c r="A9" s="1">
        <v>7</v>
      </c>
      <c r="B9">
        <v>0.83799493312835693</v>
      </c>
      <c r="C9">
        <v>1</v>
      </c>
      <c r="D9">
        <v>0.74374866485595703</v>
      </c>
      <c r="E9">
        <v>0</v>
      </c>
      <c r="F9">
        <v>3086.427490234375</v>
      </c>
      <c r="G9">
        <v>-15535.1728515625</v>
      </c>
      <c r="H9">
        <v>-55359.86328125</v>
      </c>
      <c r="I9">
        <v>-17.95246505737305</v>
      </c>
      <c r="J9">
        <v>1.8720161914825439</v>
      </c>
      <c r="K9">
        <v>1.23486316204071</v>
      </c>
      <c r="L9">
        <v>2.8586184978485112</v>
      </c>
      <c r="M9">
        <v>3.6038885116577148</v>
      </c>
      <c r="N9">
        <v>123.8778762817383</v>
      </c>
    </row>
    <row r="10" spans="1:14" x14ac:dyDescent="0.3">
      <c r="A10" s="1">
        <v>8</v>
      </c>
      <c r="B10">
        <v>0.74873083829879761</v>
      </c>
      <c r="C10">
        <v>0.86707508563995361</v>
      </c>
      <c r="D10">
        <v>0.76657623052597046</v>
      </c>
      <c r="E10">
        <v>0</v>
      </c>
      <c r="F10">
        <v>3046.964599609375</v>
      </c>
      <c r="G10">
        <v>-15535.125</v>
      </c>
      <c r="H10">
        <v>-55359.78125</v>
      </c>
      <c r="I10">
        <v>-21.868343353271481</v>
      </c>
      <c r="J10">
        <v>3.2491002082824711</v>
      </c>
      <c r="K10">
        <v>1.696057200431824</v>
      </c>
      <c r="L10">
        <v>3.406369686126709</v>
      </c>
      <c r="M10">
        <v>5.6127572059631348</v>
      </c>
      <c r="N10">
        <v>129.04685974121091</v>
      </c>
    </row>
    <row r="11" spans="1:14" x14ac:dyDescent="0.3">
      <c r="A11" s="1">
        <v>9</v>
      </c>
      <c r="B11">
        <v>1</v>
      </c>
      <c r="C11">
        <v>0.44321286678314209</v>
      </c>
      <c r="D11">
        <v>0.49918729066848749</v>
      </c>
      <c r="E11">
        <v>0</v>
      </c>
      <c r="F11">
        <v>3002.1201171875</v>
      </c>
      <c r="G11">
        <v>-15535.072265625</v>
      </c>
      <c r="H11">
        <v>-55359.68359375</v>
      </c>
      <c r="I11">
        <v>-25.807853698730469</v>
      </c>
      <c r="J11">
        <v>5.2082347869873047</v>
      </c>
      <c r="K11">
        <v>2.1203796863555908</v>
      </c>
      <c r="L11">
        <v>3.7998018264770508</v>
      </c>
      <c r="M11">
        <v>8.1589365005493164</v>
      </c>
      <c r="N11">
        <v>134.89115905761719</v>
      </c>
    </row>
    <row r="12" spans="1:14" x14ac:dyDescent="0.3">
      <c r="A12" s="1">
        <v>10</v>
      </c>
      <c r="B12">
        <v>0.80462408065795898</v>
      </c>
      <c r="C12">
        <v>0.68315672874450684</v>
      </c>
      <c r="D12">
        <v>0.63815653324127197</v>
      </c>
      <c r="E12">
        <v>0</v>
      </c>
      <c r="F12">
        <v>2954.141357421875</v>
      </c>
      <c r="G12">
        <v>-15535.0185546875</v>
      </c>
      <c r="H12">
        <v>-55359.578125</v>
      </c>
      <c r="I12">
        <v>-29.560939788818359</v>
      </c>
      <c r="J12">
        <v>7.6299352645874023</v>
      </c>
      <c r="K12">
        <v>2.4254543781280522</v>
      </c>
      <c r="L12">
        <v>3.974112987518311</v>
      </c>
      <c r="M12">
        <v>10.980574607849119</v>
      </c>
      <c r="N12">
        <v>140.98689270019531</v>
      </c>
    </row>
    <row r="13" spans="1:14" x14ac:dyDescent="0.3">
      <c r="A13" s="1">
        <v>11</v>
      </c>
      <c r="B13">
        <v>0.68481051921844482</v>
      </c>
      <c r="C13">
        <v>1</v>
      </c>
      <c r="D13">
        <v>0.1549409031867981</v>
      </c>
      <c r="E13">
        <v>0</v>
      </c>
      <c r="F13">
        <v>2899.07373046875</v>
      </c>
      <c r="G13">
        <v>-15534.958984375</v>
      </c>
      <c r="H13">
        <v>-55359.453125</v>
      </c>
      <c r="I13">
        <v>-33.442714691162109</v>
      </c>
      <c r="J13">
        <v>10.77563381195068</v>
      </c>
      <c r="K13">
        <v>2.507996559143066</v>
      </c>
      <c r="L13">
        <v>3.8343322277069092</v>
      </c>
      <c r="M13">
        <v>14.31113243103027</v>
      </c>
      <c r="N13">
        <v>147.83033752441409</v>
      </c>
    </row>
    <row r="14" spans="1:14" x14ac:dyDescent="0.3">
      <c r="A14" s="1">
        <v>12</v>
      </c>
      <c r="B14">
        <v>0.52610909938812256</v>
      </c>
      <c r="C14">
        <v>0.91420358419418335</v>
      </c>
      <c r="D14">
        <v>0.72507846355438232</v>
      </c>
      <c r="E14">
        <v>0</v>
      </c>
      <c r="F14">
        <v>2838.8916015625</v>
      </c>
      <c r="G14">
        <v>-15534.8974609375</v>
      </c>
      <c r="H14">
        <v>-55359.3203125</v>
      </c>
      <c r="I14">
        <v>-37.270870208740227</v>
      </c>
      <c r="J14">
        <v>14.63558292388916</v>
      </c>
      <c r="K14">
        <v>2.2372283935546879</v>
      </c>
      <c r="L14">
        <v>3.2841670513153081</v>
      </c>
      <c r="M14">
        <v>18.090541839599609</v>
      </c>
      <c r="N14">
        <v>154.86210632324219</v>
      </c>
    </row>
    <row r="15" spans="1:14" x14ac:dyDescent="0.3">
      <c r="A15" s="1">
        <v>13</v>
      </c>
      <c r="B15">
        <v>0.86127853393554688</v>
      </c>
      <c r="C15">
        <v>0.82388901710510254</v>
      </c>
      <c r="D15">
        <v>0.39965113997459412</v>
      </c>
      <c r="E15">
        <v>0</v>
      </c>
      <c r="F15">
        <v>2773.65576171875</v>
      </c>
      <c r="G15">
        <v>-15534.8349609375</v>
      </c>
      <c r="H15">
        <v>-55359.1796875</v>
      </c>
      <c r="I15">
        <v>-41.046630859375</v>
      </c>
      <c r="J15">
        <v>19.18482780456543</v>
      </c>
      <c r="K15">
        <v>1.3388824462890621</v>
      </c>
      <c r="L15">
        <v>2.135610818862915</v>
      </c>
      <c r="M15">
        <v>22.27332878112793</v>
      </c>
      <c r="N15">
        <v>162.2879333496094</v>
      </c>
    </row>
    <row r="16" spans="1:14" x14ac:dyDescent="0.3">
      <c r="A16" s="1">
        <v>14</v>
      </c>
      <c r="B16">
        <v>0.57179713249206543</v>
      </c>
      <c r="C16">
        <v>9.4143569469451904E-2</v>
      </c>
      <c r="D16">
        <v>0.6042633056640625</v>
      </c>
      <c r="E16">
        <v>0</v>
      </c>
      <c r="F16">
        <v>2703.638427734375</v>
      </c>
      <c r="G16">
        <v>-15534.771484375</v>
      </c>
      <c r="H16">
        <v>-55359.02734375</v>
      </c>
      <c r="I16">
        <v>-44.750102996826172</v>
      </c>
      <c r="J16">
        <v>24.27712440490723</v>
      </c>
      <c r="K16">
        <v>-0.3681522011756897</v>
      </c>
      <c r="L16">
        <v>0.30637899041175842</v>
      </c>
      <c r="M16">
        <v>26.711599349975589</v>
      </c>
      <c r="N16">
        <v>170.0047912597656</v>
      </c>
    </row>
    <row r="17" spans="1:14" x14ac:dyDescent="0.3">
      <c r="A17" s="1">
        <v>15</v>
      </c>
      <c r="B17">
        <v>0.29188242554664612</v>
      </c>
      <c r="C17">
        <v>0.7621614933013916</v>
      </c>
      <c r="D17">
        <v>0.30336788296699518</v>
      </c>
      <c r="E17">
        <v>0</v>
      </c>
      <c r="F17">
        <v>2628.8603515625</v>
      </c>
      <c r="G17">
        <v>-15534.703125</v>
      </c>
      <c r="H17">
        <v>-55358.859375</v>
      </c>
      <c r="I17">
        <v>-48.377578735351563</v>
      </c>
      <c r="J17">
        <v>29.560861587524411</v>
      </c>
      <c r="K17">
        <v>-3.077417373657227</v>
      </c>
      <c r="L17">
        <v>-2.2977344989776611</v>
      </c>
      <c r="M17">
        <v>31.145162582397461</v>
      </c>
      <c r="N17">
        <v>178.14939880371091</v>
      </c>
    </row>
    <row r="18" spans="1:14" x14ac:dyDescent="0.3">
      <c r="A18" s="1">
        <v>16</v>
      </c>
      <c r="B18">
        <v>0.40374055504798889</v>
      </c>
      <c r="C18">
        <v>0.81304383277893066</v>
      </c>
      <c r="D18">
        <v>0.86949259042739868</v>
      </c>
      <c r="E18">
        <v>0.39178663492202759</v>
      </c>
      <c r="F18">
        <v>2552.302734375</v>
      </c>
      <c r="G18">
        <v>-15534.6396484375</v>
      </c>
      <c r="H18">
        <v>-55358.71484375</v>
      </c>
      <c r="I18">
        <v>-51.775753021240227</v>
      </c>
      <c r="J18">
        <v>34.564361572265618</v>
      </c>
      <c r="K18">
        <v>-6.6385307312011719</v>
      </c>
      <c r="L18">
        <v>-5.5582084655761719</v>
      </c>
      <c r="M18">
        <v>35.297134399414063</v>
      </c>
      <c r="N18">
        <v>185.95997619628909</v>
      </c>
    </row>
    <row r="19" spans="1:14" x14ac:dyDescent="0.3">
      <c r="A19" s="1">
        <v>17</v>
      </c>
      <c r="B19">
        <v>0.83680170774459839</v>
      </c>
      <c r="C19">
        <v>0.99889940023422241</v>
      </c>
      <c r="D19">
        <v>1</v>
      </c>
      <c r="E19">
        <v>0.1145409494638443</v>
      </c>
      <c r="F19">
        <v>2473.668701171875</v>
      </c>
      <c r="G19">
        <v>-15534.765625</v>
      </c>
      <c r="H19">
        <v>-55358.5625</v>
      </c>
      <c r="I19">
        <v>-54.975612640380859</v>
      </c>
      <c r="J19">
        <v>39.783321380615227</v>
      </c>
      <c r="K19">
        <v>-11.53592109680176</v>
      </c>
      <c r="L19">
        <v>-9.721348762512207</v>
      </c>
      <c r="M19">
        <v>40.324722290039063</v>
      </c>
      <c r="N19">
        <v>194.17970275878909</v>
      </c>
    </row>
    <row r="20" spans="1:14" x14ac:dyDescent="0.3">
      <c r="A20" s="1">
        <v>18</v>
      </c>
      <c r="B20">
        <v>1</v>
      </c>
      <c r="C20">
        <v>0.72213077545166016</v>
      </c>
      <c r="D20">
        <v>0.71716749668121338</v>
      </c>
      <c r="E20">
        <v>1</v>
      </c>
      <c r="F20">
        <v>2388.75634765625</v>
      </c>
      <c r="G20">
        <v>-15535.142578125</v>
      </c>
      <c r="H20">
        <v>-55358.3828125</v>
      </c>
      <c r="I20">
        <v>-57.644996643066413</v>
      </c>
      <c r="J20">
        <v>44.86669921875</v>
      </c>
      <c r="K20">
        <v>-18.49287033081055</v>
      </c>
      <c r="L20">
        <v>-14.95031833648682</v>
      </c>
      <c r="M20">
        <v>46.219001770019531</v>
      </c>
      <c r="N20">
        <v>203.6350402832031</v>
      </c>
    </row>
    <row r="21" spans="1:14" x14ac:dyDescent="0.3">
      <c r="A21" s="1">
        <v>19</v>
      </c>
      <c r="B21">
        <v>1</v>
      </c>
      <c r="C21">
        <v>-0.2077713459730148</v>
      </c>
      <c r="D21">
        <v>0.45703646540641779</v>
      </c>
      <c r="E21">
        <v>1</v>
      </c>
      <c r="F21">
        <v>2302.42333984375</v>
      </c>
      <c r="G21">
        <v>-15536.4462890625</v>
      </c>
      <c r="H21">
        <v>-55357.9140625</v>
      </c>
      <c r="I21">
        <v>-59.856986999511719</v>
      </c>
      <c r="J21">
        <v>49.075881958007813</v>
      </c>
      <c r="K21">
        <v>-26.812835693359379</v>
      </c>
      <c r="L21">
        <v>-20.185573577880859</v>
      </c>
      <c r="M21">
        <v>54.313297271728523</v>
      </c>
      <c r="N21">
        <v>215.3843688964844</v>
      </c>
    </row>
    <row r="22" spans="1:14" x14ac:dyDescent="0.3">
      <c r="A22" s="1">
        <v>20</v>
      </c>
      <c r="B22">
        <v>0.64970797300338745</v>
      </c>
      <c r="C22">
        <v>1</v>
      </c>
      <c r="D22">
        <v>1</v>
      </c>
      <c r="E22">
        <v>0.9861329197883606</v>
      </c>
      <c r="F22">
        <v>2219.615478515625</v>
      </c>
      <c r="G22">
        <v>-15539.458984375</v>
      </c>
      <c r="H22">
        <v>-55357.41015625</v>
      </c>
      <c r="I22">
        <v>-61.216678619384773</v>
      </c>
      <c r="J22">
        <v>51.039154052734382</v>
      </c>
      <c r="K22">
        <v>-34.116977691650391</v>
      </c>
      <c r="L22">
        <v>-24.33686637878418</v>
      </c>
      <c r="M22">
        <v>62.010963439941413</v>
      </c>
      <c r="N22">
        <v>229.1125793457031</v>
      </c>
    </row>
    <row r="23" spans="1:14" x14ac:dyDescent="0.3">
      <c r="A23" s="1">
        <v>21</v>
      </c>
      <c r="B23">
        <v>1</v>
      </c>
      <c r="C23">
        <v>0.57891762256622314</v>
      </c>
      <c r="D23">
        <v>0.73367947340011597</v>
      </c>
      <c r="E23">
        <v>1</v>
      </c>
      <c r="F23">
        <v>2133.311279296875</v>
      </c>
      <c r="G23">
        <v>-15544.3251953125</v>
      </c>
      <c r="H23">
        <v>-55357.4921875</v>
      </c>
      <c r="I23">
        <v>-62.116737365722663</v>
      </c>
      <c r="J23">
        <v>49.965423583984382</v>
      </c>
      <c r="K23">
        <v>-41.274715423583977</v>
      </c>
      <c r="L23">
        <v>-28.480720520019531</v>
      </c>
      <c r="M23">
        <v>73.3721923828125</v>
      </c>
      <c r="N23">
        <v>245.06683349609381</v>
      </c>
    </row>
    <row r="24" spans="1:14" x14ac:dyDescent="0.3">
      <c r="A24" s="1">
        <v>22</v>
      </c>
      <c r="B24">
        <v>0.55430126190185547</v>
      </c>
      <c r="C24">
        <v>0.20493172109127039</v>
      </c>
      <c r="D24">
        <v>0.32318830490112299</v>
      </c>
      <c r="E24">
        <v>1</v>
      </c>
      <c r="F24">
        <v>2046.749877929688</v>
      </c>
      <c r="G24">
        <v>-15550.7138671875</v>
      </c>
      <c r="H24">
        <v>-55358.76953125</v>
      </c>
      <c r="I24">
        <v>-62.695732116699219</v>
      </c>
      <c r="J24">
        <v>46.348823547363281</v>
      </c>
      <c r="K24">
        <v>-48.861736297607422</v>
      </c>
      <c r="L24">
        <v>-32.319423675537109</v>
      </c>
      <c r="M24">
        <v>87.855300903320313</v>
      </c>
      <c r="N24">
        <v>263.175048828125</v>
      </c>
    </row>
    <row r="25" spans="1:14" x14ac:dyDescent="0.3">
      <c r="A25" s="1">
        <v>23</v>
      </c>
      <c r="B25">
        <v>0.66497892141342163</v>
      </c>
      <c r="C25">
        <v>0.28428709506988531</v>
      </c>
      <c r="D25">
        <v>0.41645938158035278</v>
      </c>
      <c r="E25">
        <v>3.4913625568151467E-2</v>
      </c>
      <c r="F25">
        <v>1956.718994140625</v>
      </c>
      <c r="G25">
        <v>-15557.8935546875</v>
      </c>
      <c r="H25">
        <v>-55361.97265625</v>
      </c>
      <c r="I25">
        <v>-63.571376800537109</v>
      </c>
      <c r="J25">
        <v>42.373973846435547</v>
      </c>
      <c r="K25">
        <v>-53.788806915283203</v>
      </c>
      <c r="L25">
        <v>-34.578723907470703</v>
      </c>
      <c r="M25">
        <v>102.1987838745117</v>
      </c>
      <c r="N25">
        <v>283.4759521484375</v>
      </c>
    </row>
    <row r="26" spans="1:14" x14ac:dyDescent="0.3">
      <c r="A26" s="1">
        <v>24</v>
      </c>
      <c r="B26">
        <v>1</v>
      </c>
      <c r="C26">
        <v>1</v>
      </c>
      <c r="D26">
        <v>0.56001663208007813</v>
      </c>
      <c r="E26">
        <v>0.62870901823043823</v>
      </c>
      <c r="F26">
        <v>1864.421020507812</v>
      </c>
      <c r="G26">
        <v>-15565.0087890625</v>
      </c>
      <c r="H26">
        <v>-55365.984375</v>
      </c>
      <c r="I26">
        <v>-64.904800415039063</v>
      </c>
      <c r="J26">
        <v>42.471279144287109</v>
      </c>
      <c r="K26">
        <v>-54.963165283203118</v>
      </c>
      <c r="L26">
        <v>-34.418201446533203</v>
      </c>
      <c r="M26">
        <v>114.157470703125</v>
      </c>
      <c r="N26">
        <v>306.40423583984381</v>
      </c>
    </row>
    <row r="27" spans="1:14" x14ac:dyDescent="0.3">
      <c r="A27" s="1">
        <v>25</v>
      </c>
      <c r="B27">
        <v>1</v>
      </c>
      <c r="C27">
        <v>0.34809127449989319</v>
      </c>
      <c r="D27">
        <v>0.63332372903823853</v>
      </c>
      <c r="E27">
        <v>1</v>
      </c>
      <c r="F27">
        <v>1769.019897460938</v>
      </c>
      <c r="G27">
        <v>-15571.3984375</v>
      </c>
      <c r="H27">
        <v>-55370.6015625</v>
      </c>
      <c r="I27">
        <v>-66.557929992675781</v>
      </c>
      <c r="J27">
        <v>46.504997253417969</v>
      </c>
      <c r="K27">
        <v>-53.3770751953125</v>
      </c>
      <c r="L27">
        <v>-32.479610443115227</v>
      </c>
      <c r="M27">
        <v>123.366813659668</v>
      </c>
      <c r="N27">
        <v>334.65884399414063</v>
      </c>
    </row>
    <row r="28" spans="1:14" x14ac:dyDescent="0.3">
      <c r="A28" s="1">
        <v>26</v>
      </c>
      <c r="B28">
        <v>1</v>
      </c>
      <c r="C28">
        <v>1</v>
      </c>
      <c r="D28">
        <v>0.67507541179656982</v>
      </c>
      <c r="E28">
        <v>0.84525328874588013</v>
      </c>
      <c r="F28">
        <v>1668.487182617188</v>
      </c>
      <c r="G28">
        <v>-15576.4296875</v>
      </c>
      <c r="H28">
        <v>-55376.0703125</v>
      </c>
      <c r="I28">
        <v>-68.779754638671875</v>
      </c>
      <c r="J28">
        <v>55.40509033203125</v>
      </c>
      <c r="K28">
        <v>-47.722343444824219</v>
      </c>
      <c r="L28">
        <v>-29.403703689575199</v>
      </c>
      <c r="M28">
        <v>126.4801940917969</v>
      </c>
      <c r="N28">
        <v>9.7413263320922852</v>
      </c>
    </row>
    <row r="29" spans="1:14" x14ac:dyDescent="0.3">
      <c r="A29" s="1">
        <v>27</v>
      </c>
      <c r="B29">
        <v>1</v>
      </c>
      <c r="C29">
        <v>1</v>
      </c>
      <c r="D29">
        <v>0.89977008104324341</v>
      </c>
      <c r="E29">
        <v>0.39198324084281921</v>
      </c>
      <c r="F29">
        <v>1562.357055664062</v>
      </c>
      <c r="G29">
        <v>-15579.5654296875</v>
      </c>
      <c r="H29">
        <v>-55381.47265625</v>
      </c>
      <c r="I29">
        <v>-71.734855651855469</v>
      </c>
      <c r="J29">
        <v>66.207344055175781</v>
      </c>
      <c r="K29">
        <v>-35.278274536132813</v>
      </c>
      <c r="L29">
        <v>-23.969755172729489</v>
      </c>
      <c r="M29">
        <v>124.01719665527339</v>
      </c>
      <c r="N29">
        <v>49.415706634521477</v>
      </c>
    </row>
    <row r="30" spans="1:14" x14ac:dyDescent="0.3">
      <c r="A30" s="1">
        <v>28</v>
      </c>
      <c r="B30">
        <v>0.78597646951675415</v>
      </c>
      <c r="C30">
        <v>1</v>
      </c>
      <c r="D30">
        <v>0.8776591420173645</v>
      </c>
      <c r="E30">
        <v>0.7308046817779541</v>
      </c>
      <c r="F30">
        <v>1452.35400390625</v>
      </c>
      <c r="G30">
        <v>-15581.50390625</v>
      </c>
      <c r="H30">
        <v>-55386.15234375</v>
      </c>
      <c r="I30">
        <v>-74.882064819335938</v>
      </c>
      <c r="J30">
        <v>75.807426452636719</v>
      </c>
      <c r="K30">
        <v>-15.329182624816889</v>
      </c>
      <c r="L30">
        <v>-14.404458045959471</v>
      </c>
      <c r="M30">
        <v>118.0425338745117</v>
      </c>
      <c r="N30">
        <v>88.458938598632813</v>
      </c>
    </row>
    <row r="31" spans="1:14" x14ac:dyDescent="0.3">
      <c r="A31" s="1">
        <v>29</v>
      </c>
      <c r="B31">
        <v>1</v>
      </c>
      <c r="C31">
        <v>0.88994008302688599</v>
      </c>
      <c r="D31">
        <v>0.36616641283035278</v>
      </c>
      <c r="E31">
        <v>1</v>
      </c>
      <c r="F31">
        <v>1339.495361328125</v>
      </c>
      <c r="G31">
        <v>-15583.0712890625</v>
      </c>
      <c r="H31">
        <v>-55389.4921875</v>
      </c>
      <c r="I31">
        <v>-77.785835266113281</v>
      </c>
      <c r="J31">
        <v>79.205337524414063</v>
      </c>
      <c r="K31">
        <v>5.474113941192627</v>
      </c>
      <c r="L31">
        <v>-2.0111420154571529</v>
      </c>
      <c r="M31">
        <v>111.9185028076172</v>
      </c>
      <c r="N31">
        <v>125.3194046020508</v>
      </c>
    </row>
    <row r="32" spans="1:14" x14ac:dyDescent="0.3">
      <c r="A32" s="1">
        <v>30</v>
      </c>
      <c r="B32">
        <v>0.96476978063583374</v>
      </c>
      <c r="C32">
        <v>0.56372874975204468</v>
      </c>
      <c r="D32">
        <v>1</v>
      </c>
      <c r="E32">
        <v>1</v>
      </c>
      <c r="F32">
        <v>1223.598754882812</v>
      </c>
      <c r="G32">
        <v>-15585.0927734375</v>
      </c>
      <c r="H32">
        <v>-55390.89453125</v>
      </c>
      <c r="I32">
        <v>-80.410369873046875</v>
      </c>
      <c r="J32">
        <v>78.194419860839844</v>
      </c>
      <c r="K32">
        <v>17.679286956787109</v>
      </c>
      <c r="L32">
        <v>9.0685386657714844</v>
      </c>
      <c r="M32">
        <v>107.8628005981445</v>
      </c>
      <c r="N32">
        <v>161.4753723144531</v>
      </c>
    </row>
    <row r="33" spans="1:14" x14ac:dyDescent="0.3">
      <c r="A33" s="1">
        <v>31</v>
      </c>
      <c r="B33">
        <v>1</v>
      </c>
      <c r="C33">
        <v>1</v>
      </c>
      <c r="D33">
        <v>0.54999518394470215</v>
      </c>
      <c r="E33">
        <v>1</v>
      </c>
      <c r="F33">
        <v>1110.731567382812</v>
      </c>
      <c r="G33">
        <v>-15588.328125</v>
      </c>
      <c r="H33">
        <v>-55390.71875</v>
      </c>
      <c r="I33">
        <v>-82.542411804199219</v>
      </c>
      <c r="J33">
        <v>79.367294311523438</v>
      </c>
      <c r="K33">
        <v>16.30959510803223</v>
      </c>
      <c r="L33">
        <v>13.826164245605471</v>
      </c>
      <c r="M33">
        <v>105.20501708984381</v>
      </c>
      <c r="N33">
        <v>196.73602294921881</v>
      </c>
    </row>
    <row r="34" spans="1:14" x14ac:dyDescent="0.3">
      <c r="A34" s="1">
        <v>32</v>
      </c>
      <c r="B34">
        <v>0.6603776216506958</v>
      </c>
      <c r="C34">
        <v>0.66240984201431274</v>
      </c>
      <c r="D34">
        <v>0.45336261391639709</v>
      </c>
      <c r="E34">
        <v>0.43767383694648743</v>
      </c>
      <c r="F34">
        <v>991.11395263671875</v>
      </c>
      <c r="G34">
        <v>-15593.6025390625</v>
      </c>
      <c r="H34">
        <v>-55390.1796875</v>
      </c>
      <c r="I34">
        <v>-84.241722106933594</v>
      </c>
      <c r="J34">
        <v>82.832290649414063</v>
      </c>
      <c r="K34">
        <v>3.385685920715332</v>
      </c>
      <c r="L34">
        <v>10.773563385009769</v>
      </c>
      <c r="M34">
        <v>104.4080047607422</v>
      </c>
      <c r="N34">
        <v>233.59925842285159</v>
      </c>
    </row>
    <row r="35" spans="1:14" x14ac:dyDescent="0.3">
      <c r="A35" s="1">
        <v>33</v>
      </c>
      <c r="B35">
        <v>0.65420985221862793</v>
      </c>
      <c r="C35">
        <v>1</v>
      </c>
      <c r="D35">
        <v>-0.12098408490419391</v>
      </c>
      <c r="E35">
        <v>1</v>
      </c>
      <c r="F35">
        <v>871.3538818359375</v>
      </c>
      <c r="G35">
        <v>-15599.9072265625</v>
      </c>
      <c r="H35">
        <v>-55390.4140625</v>
      </c>
      <c r="I35">
        <v>-85.529716491699219</v>
      </c>
      <c r="J35">
        <v>85.604019165039063</v>
      </c>
      <c r="K35">
        <v>-13.55204963684082</v>
      </c>
      <c r="L35">
        <v>2.0597677230834961</v>
      </c>
      <c r="M35">
        <v>103.2135925292969</v>
      </c>
      <c r="N35">
        <v>268.35064697265619</v>
      </c>
    </row>
    <row r="36" spans="1:14" x14ac:dyDescent="0.3">
      <c r="A36" s="1">
        <v>34</v>
      </c>
      <c r="B36">
        <v>0.13183772563934329</v>
      </c>
      <c r="C36">
        <v>0.87555825710296631</v>
      </c>
      <c r="D36">
        <v>0.57906019687652588</v>
      </c>
      <c r="E36">
        <v>0.81796741485595703</v>
      </c>
      <c r="F36">
        <v>756.3128662109375</v>
      </c>
      <c r="G36">
        <v>-15605.6552734375</v>
      </c>
      <c r="H36">
        <v>-55392.1953125</v>
      </c>
      <c r="I36">
        <v>-86.669807434082031</v>
      </c>
      <c r="J36">
        <v>83.524696350097656</v>
      </c>
      <c r="K36">
        <v>-28.633102416992191</v>
      </c>
      <c r="L36">
        <v>-8.0732717514038086</v>
      </c>
      <c r="M36">
        <v>103.23215484619141</v>
      </c>
      <c r="N36">
        <v>302.05889892578119</v>
      </c>
    </row>
    <row r="37" spans="1:14" x14ac:dyDescent="0.3">
      <c r="A37" s="1">
        <v>35</v>
      </c>
      <c r="B37">
        <v>0.78013980388641357</v>
      </c>
      <c r="C37">
        <v>0.87928813695907593</v>
      </c>
      <c r="D37">
        <v>0.3763602077960968</v>
      </c>
      <c r="E37">
        <v>0.89505451917648315</v>
      </c>
      <c r="F37">
        <v>628.89398193359375</v>
      </c>
      <c r="G37">
        <v>-15610.5126953125</v>
      </c>
      <c r="H37">
        <v>-55395.5859375</v>
      </c>
      <c r="I37">
        <v>-87.658790588378906</v>
      </c>
      <c r="J37">
        <v>79.9202880859375</v>
      </c>
      <c r="K37">
        <v>-38.360561370849609</v>
      </c>
      <c r="L37">
        <v>-17.03164100646973</v>
      </c>
      <c r="M37">
        <v>103.93007659912109</v>
      </c>
      <c r="N37">
        <v>336.4217529296875</v>
      </c>
    </row>
    <row r="38" spans="1:14" x14ac:dyDescent="0.3">
      <c r="A38" s="1">
        <v>36</v>
      </c>
      <c r="B38">
        <v>0.25897803902626038</v>
      </c>
      <c r="C38">
        <v>0.88272964954376221</v>
      </c>
      <c r="D38">
        <v>0.55914145708084106</v>
      </c>
      <c r="E38">
        <v>0.27504673600196838</v>
      </c>
      <c r="F38">
        <v>507.5858154296875</v>
      </c>
      <c r="G38">
        <v>-15613.1630859375</v>
      </c>
      <c r="H38">
        <v>-55399.53125</v>
      </c>
      <c r="I38">
        <v>-88.346977233886719</v>
      </c>
      <c r="J38">
        <v>78.953498840332031</v>
      </c>
      <c r="K38">
        <v>-40.977642059326172</v>
      </c>
      <c r="L38">
        <v>-21.61318206787109</v>
      </c>
      <c r="M38">
        <v>104.407112121582</v>
      </c>
      <c r="N38">
        <v>13.30646324157715</v>
      </c>
    </row>
    <row r="39" spans="1:14" x14ac:dyDescent="0.3">
      <c r="A39" s="1">
        <v>37</v>
      </c>
      <c r="B39">
        <v>0.85092991590499878</v>
      </c>
      <c r="C39">
        <v>1</v>
      </c>
      <c r="D39">
        <v>0.48566988110542297</v>
      </c>
      <c r="E39">
        <v>0.40001276135444641</v>
      </c>
      <c r="F39">
        <v>384.93185424804688</v>
      </c>
      <c r="G39">
        <v>-15614.568359375</v>
      </c>
      <c r="H39">
        <v>-55403.12109375</v>
      </c>
      <c r="I39">
        <v>-88.845840454101563</v>
      </c>
      <c r="J39">
        <v>82.842025756835938</v>
      </c>
      <c r="K39">
        <v>-32.712596893310547</v>
      </c>
      <c r="L39">
        <v>-20.2784538269043</v>
      </c>
      <c r="M39">
        <v>102.0911102294922</v>
      </c>
      <c r="N39">
        <v>51.418689727783203</v>
      </c>
    </row>
    <row r="40" spans="1:14" x14ac:dyDescent="0.3">
      <c r="A40" s="1">
        <v>38</v>
      </c>
      <c r="B40">
        <v>0.66419374942779541</v>
      </c>
      <c r="C40">
        <v>0.93600088357925415</v>
      </c>
      <c r="D40">
        <v>0.76564472913742065</v>
      </c>
      <c r="E40">
        <v>1</v>
      </c>
      <c r="F40">
        <v>262.73370361328119</v>
      </c>
      <c r="G40">
        <v>-15615.51171875</v>
      </c>
      <c r="H40">
        <v>-55405.8046875</v>
      </c>
      <c r="I40">
        <v>-89.144416809082031</v>
      </c>
      <c r="J40">
        <v>87.75543212890625</v>
      </c>
      <c r="K40">
        <v>-16.744792938232418</v>
      </c>
      <c r="L40">
        <v>-12.94880294799805</v>
      </c>
      <c r="M40">
        <v>99.03466796875</v>
      </c>
      <c r="N40">
        <v>89.012557983398438</v>
      </c>
    </row>
    <row r="41" spans="1:14" x14ac:dyDescent="0.3">
      <c r="A41" s="1">
        <v>39</v>
      </c>
      <c r="B41">
        <v>1</v>
      </c>
      <c r="C41">
        <v>1</v>
      </c>
      <c r="D41">
        <v>1</v>
      </c>
      <c r="E41">
        <v>1</v>
      </c>
      <c r="F41">
        <v>139.9019470214844</v>
      </c>
      <c r="G41">
        <v>-15616.388671875</v>
      </c>
      <c r="H41">
        <v>-55406.73046875</v>
      </c>
      <c r="I41">
        <v>-89.428382873535156</v>
      </c>
      <c r="J41">
        <v>88.61285400390625</v>
      </c>
      <c r="K41">
        <v>-0.69050168991088867</v>
      </c>
      <c r="L41">
        <v>-2.701515674591064</v>
      </c>
      <c r="M41">
        <v>98.948112487792969</v>
      </c>
      <c r="N41">
        <v>125.6120071411133</v>
      </c>
    </row>
    <row r="42" spans="1:14" x14ac:dyDescent="0.3">
      <c r="A42" s="1">
        <v>40</v>
      </c>
      <c r="B42">
        <v>0.79758065938949585</v>
      </c>
      <c r="C42">
        <v>0.13667231798172</v>
      </c>
      <c r="D42">
        <v>7.1539618074893951E-2</v>
      </c>
      <c r="E42">
        <v>0.41689136624336243</v>
      </c>
      <c r="F42">
        <v>16.684846878051761</v>
      </c>
      <c r="G42">
        <v>-15617.9013671875</v>
      </c>
      <c r="H42">
        <v>-55405.4765625</v>
      </c>
      <c r="I42">
        <v>-89.707740783691406</v>
      </c>
      <c r="J42">
        <v>85.959037780761719</v>
      </c>
      <c r="K42">
        <v>6.5641446113586426</v>
      </c>
      <c r="L42">
        <v>5.5841526985168457</v>
      </c>
      <c r="M42">
        <v>103.79931640625</v>
      </c>
      <c r="N42">
        <v>165.04542541503909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0"/>
  <sheetViews>
    <sheetView workbookViewId="0">
      <selection activeCell="E1" sqref="E1:E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3209.934326171875</v>
      </c>
      <c r="G2">
        <v>-15535.3994140625</v>
      </c>
      <c r="H2">
        <v>-55360.015625</v>
      </c>
      <c r="I2">
        <v>0.14961385726928711</v>
      </c>
      <c r="J2">
        <v>-6.8129375576972961E-2</v>
      </c>
      <c r="K2">
        <v>-2.1063311025500301E-2</v>
      </c>
      <c r="L2">
        <v>0.31773152947425842</v>
      </c>
      <c r="M2">
        <v>-0.1561261564493179</v>
      </c>
      <c r="N2">
        <v>109.77064514160161</v>
      </c>
    </row>
    <row r="3" spans="1:14" x14ac:dyDescent="0.3">
      <c r="A3" s="1">
        <v>1</v>
      </c>
      <c r="B3">
        <v>0.89778238534927368</v>
      </c>
      <c r="C3">
        <v>0.1367690712213516</v>
      </c>
      <c r="D3">
        <v>-9.4354689121246338E-2</v>
      </c>
      <c r="E3">
        <v>0</v>
      </c>
      <c r="F3">
        <v>3208.883544921875</v>
      </c>
      <c r="G3">
        <v>-15535.3857421875</v>
      </c>
      <c r="H3">
        <v>-55360.03125</v>
      </c>
      <c r="I3">
        <v>3.6228388547897339E-2</v>
      </c>
      <c r="J3">
        <v>-5.8815930038690567E-2</v>
      </c>
      <c r="K3">
        <v>-2.0884500816464421E-2</v>
      </c>
      <c r="L3">
        <v>0.30383864045143127</v>
      </c>
      <c r="M3">
        <v>-0.21175457537174219</v>
      </c>
      <c r="N3">
        <v>109.7661209106445</v>
      </c>
    </row>
    <row r="4" spans="1:14" x14ac:dyDescent="0.3">
      <c r="A4" s="1">
        <v>2</v>
      </c>
      <c r="B4">
        <v>1</v>
      </c>
      <c r="C4">
        <v>0.82136726379394531</v>
      </c>
      <c r="D4">
        <v>0.17526686191558841</v>
      </c>
      <c r="E4">
        <v>0</v>
      </c>
      <c r="F4">
        <v>3202.6484375</v>
      </c>
      <c r="G4">
        <v>-15535.3623046875</v>
      </c>
      <c r="H4">
        <v>-55360.0390625</v>
      </c>
      <c r="I4">
        <v>-1.121690988540649</v>
      </c>
      <c r="J4">
        <v>-4.8553377389907837E-2</v>
      </c>
      <c r="K4">
        <v>-3.8019493222236629E-3</v>
      </c>
      <c r="L4">
        <v>0.4041912853717804</v>
      </c>
      <c r="M4">
        <v>-0.25069469213485718</v>
      </c>
      <c r="N4">
        <v>109.70761871337891</v>
      </c>
    </row>
    <row r="5" spans="1:14" x14ac:dyDescent="0.3">
      <c r="A5" s="1">
        <v>3</v>
      </c>
      <c r="B5">
        <v>1</v>
      </c>
      <c r="C5">
        <v>1</v>
      </c>
      <c r="D5">
        <v>0.91823554039001465</v>
      </c>
      <c r="E5">
        <v>0</v>
      </c>
      <c r="F5">
        <v>3190.857421875</v>
      </c>
      <c r="G5">
        <v>-15535.3349609375</v>
      </c>
      <c r="H5">
        <v>-55360.03125</v>
      </c>
      <c r="I5">
        <v>-3.427118301391602</v>
      </c>
      <c r="J5">
        <v>8.9728645980358124E-3</v>
      </c>
      <c r="K5">
        <v>7.2473466396331787E-2</v>
      </c>
      <c r="L5">
        <v>0.70540535449981689</v>
      </c>
      <c r="M5">
        <v>-4.166729748249054E-2</v>
      </c>
      <c r="N5">
        <v>109.7873992919922</v>
      </c>
    </row>
    <row r="6" spans="1:14" x14ac:dyDescent="0.3">
      <c r="A6" s="1">
        <v>4</v>
      </c>
      <c r="B6">
        <v>1</v>
      </c>
      <c r="C6">
        <v>0.60534751415252686</v>
      </c>
      <c r="D6">
        <v>1</v>
      </c>
      <c r="E6">
        <v>0</v>
      </c>
      <c r="F6">
        <v>3173.4892578125</v>
      </c>
      <c r="G6">
        <v>-15535.3037109375</v>
      </c>
      <c r="H6">
        <v>-55360.0078125</v>
      </c>
      <c r="I6">
        <v>-6.5118246078491211</v>
      </c>
      <c r="J6">
        <v>0.20543864369392401</v>
      </c>
      <c r="K6">
        <v>0.24928128719329831</v>
      </c>
      <c r="L6">
        <v>1.2090309858322139</v>
      </c>
      <c r="M6">
        <v>0.56194639205932617</v>
      </c>
      <c r="N6">
        <v>110.5570831298828</v>
      </c>
    </row>
    <row r="7" spans="1:14" x14ac:dyDescent="0.3">
      <c r="A7" s="1">
        <v>5</v>
      </c>
      <c r="B7">
        <v>1</v>
      </c>
      <c r="C7">
        <v>0.67468297481536865</v>
      </c>
      <c r="D7">
        <v>0.53862524032592773</v>
      </c>
      <c r="E7">
        <v>0.14659647643566129</v>
      </c>
      <c r="F7">
        <v>3149.62255859375</v>
      </c>
      <c r="G7">
        <v>-15535.2666015625</v>
      </c>
      <c r="H7">
        <v>-55359.96875</v>
      </c>
      <c r="I7">
        <v>-10.19760799407959</v>
      </c>
      <c r="J7">
        <v>0.59690201282501221</v>
      </c>
      <c r="K7">
        <v>0.5059589147567749</v>
      </c>
      <c r="L7">
        <v>1.9263676404953001</v>
      </c>
      <c r="M7">
        <v>1.563469767570496</v>
      </c>
      <c r="N7">
        <v>112.2902908325195</v>
      </c>
    </row>
    <row r="8" spans="1:14" x14ac:dyDescent="0.3">
      <c r="A8" s="1">
        <v>6</v>
      </c>
      <c r="B8">
        <v>0.98231184482574463</v>
      </c>
      <c r="C8">
        <v>0.87226557731628418</v>
      </c>
      <c r="D8">
        <v>0.57578378915786743</v>
      </c>
      <c r="E8">
        <v>0</v>
      </c>
      <c r="F8">
        <v>3121.546142578125</v>
      </c>
      <c r="G8">
        <v>-15535.16796875</v>
      </c>
      <c r="H8">
        <v>-55359.91796875</v>
      </c>
      <c r="I8">
        <v>-13.906087875366209</v>
      </c>
      <c r="J8">
        <v>1.315232634544373</v>
      </c>
      <c r="K8">
        <v>0.92909145355224609</v>
      </c>
      <c r="L8">
        <v>3.0731408596038818</v>
      </c>
      <c r="M8">
        <v>3.2218949794769292</v>
      </c>
      <c r="N8">
        <v>114.58567047119141</v>
      </c>
    </row>
    <row r="9" spans="1:14" x14ac:dyDescent="0.3">
      <c r="A9" s="1">
        <v>7</v>
      </c>
      <c r="B9">
        <v>0.66038155555725098</v>
      </c>
      <c r="C9">
        <v>0.39992785453796392</v>
      </c>
      <c r="D9">
        <v>0.90652787685394287</v>
      </c>
      <c r="E9">
        <v>0</v>
      </c>
      <c r="F9">
        <v>3088.51513671875</v>
      </c>
      <c r="G9">
        <v>-15535.017578125</v>
      </c>
      <c r="H9">
        <v>-55359.85546875</v>
      </c>
      <c r="I9">
        <v>-17.589847564697269</v>
      </c>
      <c r="J9">
        <v>2.6371815204620361</v>
      </c>
      <c r="K9">
        <v>1.792299270629883</v>
      </c>
      <c r="L9">
        <v>4.4690861701965332</v>
      </c>
      <c r="M9">
        <v>5.5170621871948242</v>
      </c>
      <c r="N9">
        <v>117.431037902832</v>
      </c>
    </row>
    <row r="10" spans="1:14" x14ac:dyDescent="0.3">
      <c r="A10" s="1">
        <v>8</v>
      </c>
      <c r="B10">
        <v>0.91961818933486938</v>
      </c>
      <c r="C10">
        <v>1</v>
      </c>
      <c r="D10">
        <v>0.40041571855545038</v>
      </c>
      <c r="E10">
        <v>0</v>
      </c>
      <c r="F10">
        <v>3050.09521484375</v>
      </c>
      <c r="G10">
        <v>-15534.86328125</v>
      </c>
      <c r="H10">
        <v>-55359.7734375</v>
      </c>
      <c r="I10">
        <v>-21.347805023193359</v>
      </c>
      <c r="J10">
        <v>4.4880161285400391</v>
      </c>
      <c r="K10">
        <v>2.7945184707641602</v>
      </c>
      <c r="L10">
        <v>5.796238899230957</v>
      </c>
      <c r="M10">
        <v>8.255070686340332</v>
      </c>
      <c r="N10">
        <v>121.0323104858398</v>
      </c>
    </row>
    <row r="11" spans="1:14" x14ac:dyDescent="0.3">
      <c r="A11" s="1">
        <v>9</v>
      </c>
      <c r="B11">
        <v>0.26930069923400879</v>
      </c>
      <c r="C11">
        <v>0.44044718146324158</v>
      </c>
      <c r="D11">
        <v>0.35728281736373901</v>
      </c>
      <c r="E11">
        <v>0</v>
      </c>
      <c r="F11">
        <v>3006.361328125</v>
      </c>
      <c r="G11">
        <v>-15534.705078125</v>
      </c>
      <c r="H11">
        <v>-55359.6796875</v>
      </c>
      <c r="I11">
        <v>-25.16579627990723</v>
      </c>
      <c r="J11">
        <v>7.0044717788696289</v>
      </c>
      <c r="K11">
        <v>3.8850548267364502</v>
      </c>
      <c r="L11">
        <v>6.9917182922363281</v>
      </c>
      <c r="M11">
        <v>11.54261684417725</v>
      </c>
      <c r="N11">
        <v>125.105354309082</v>
      </c>
    </row>
    <row r="12" spans="1:14" x14ac:dyDescent="0.3">
      <c r="A12" s="1">
        <v>10</v>
      </c>
      <c r="B12">
        <v>0.93495821952819824</v>
      </c>
      <c r="C12">
        <v>1</v>
      </c>
      <c r="D12">
        <v>0.24033957719802859</v>
      </c>
      <c r="E12">
        <v>0</v>
      </c>
      <c r="F12">
        <v>2957.3388671875</v>
      </c>
      <c r="G12">
        <v>-15534.5439453125</v>
      </c>
      <c r="H12">
        <v>-55359.5703125</v>
      </c>
      <c r="I12">
        <v>-29.010976791381839</v>
      </c>
      <c r="J12">
        <v>10.202253341674799</v>
      </c>
      <c r="K12">
        <v>4.9371647834777832</v>
      </c>
      <c r="L12">
        <v>7.9259004592895508</v>
      </c>
      <c r="M12">
        <v>15.304441452026371</v>
      </c>
      <c r="N12">
        <v>129.49943542480469</v>
      </c>
    </row>
    <row r="13" spans="1:14" x14ac:dyDescent="0.3">
      <c r="A13" s="1">
        <v>11</v>
      </c>
      <c r="B13">
        <v>1</v>
      </c>
      <c r="C13">
        <v>1</v>
      </c>
      <c r="D13">
        <v>-1.1530112475156781E-2</v>
      </c>
      <c r="E13">
        <v>0</v>
      </c>
      <c r="F13">
        <v>2905.39990234375</v>
      </c>
      <c r="G13">
        <v>-15534.3857421875</v>
      </c>
      <c r="H13">
        <v>-55359.45703125</v>
      </c>
      <c r="I13">
        <v>-32.697669982910163</v>
      </c>
      <c r="J13">
        <v>13.98397064208984</v>
      </c>
      <c r="K13">
        <v>5.860903263092041</v>
      </c>
      <c r="L13">
        <v>8.5550804138183594</v>
      </c>
      <c r="M13">
        <v>19.40626335144043</v>
      </c>
      <c r="N13">
        <v>133.9303283691406</v>
      </c>
    </row>
    <row r="14" spans="1:14" x14ac:dyDescent="0.3">
      <c r="A14" s="1">
        <v>12</v>
      </c>
      <c r="B14">
        <v>0.93998640775680542</v>
      </c>
      <c r="C14">
        <v>1</v>
      </c>
      <c r="D14">
        <v>0.34062400460243231</v>
      </c>
      <c r="E14">
        <v>0</v>
      </c>
      <c r="F14">
        <v>2846.310546875</v>
      </c>
      <c r="G14">
        <v>-15534.21875</v>
      </c>
      <c r="H14">
        <v>-55359.328125</v>
      </c>
      <c r="I14">
        <v>-36.501461029052727</v>
      </c>
      <c r="J14">
        <v>18.7101936340332</v>
      </c>
      <c r="K14">
        <v>6.6951713562011719</v>
      </c>
      <c r="L14">
        <v>8.9605989456176758</v>
      </c>
      <c r="M14">
        <v>24.22271728515625</v>
      </c>
      <c r="N14">
        <v>138.57865905761719</v>
      </c>
    </row>
    <row r="15" spans="1:14" x14ac:dyDescent="0.3">
      <c r="A15" s="1">
        <v>13</v>
      </c>
      <c r="B15">
        <v>0.44009378552436829</v>
      </c>
      <c r="C15">
        <v>0.35639017820358282</v>
      </c>
      <c r="D15">
        <v>0.73606520891189575</v>
      </c>
      <c r="E15">
        <v>0</v>
      </c>
      <c r="F15">
        <v>2782.2333984375</v>
      </c>
      <c r="G15">
        <v>-15534.0517578125</v>
      </c>
      <c r="H15">
        <v>-55359.19140625</v>
      </c>
      <c r="I15">
        <v>-40.256740570068359</v>
      </c>
      <c r="J15">
        <v>24.24339485168457</v>
      </c>
      <c r="K15">
        <v>7.1739110946655273</v>
      </c>
      <c r="L15">
        <v>8.9618148803710938</v>
      </c>
      <c r="M15">
        <v>29.590713500976559</v>
      </c>
      <c r="N15">
        <v>143.44140625</v>
      </c>
    </row>
    <row r="16" spans="1:14" x14ac:dyDescent="0.3">
      <c r="A16" s="1">
        <v>14</v>
      </c>
      <c r="B16">
        <v>1</v>
      </c>
      <c r="C16">
        <v>0.68635290861129761</v>
      </c>
      <c r="D16">
        <v>1</v>
      </c>
      <c r="E16">
        <v>0</v>
      </c>
      <c r="F16">
        <v>2716.2333984375</v>
      </c>
      <c r="G16">
        <v>-15533.88671875</v>
      </c>
      <c r="H16">
        <v>-55359.04296875</v>
      </c>
      <c r="I16">
        <v>-43.784339904785163</v>
      </c>
      <c r="J16">
        <v>30.120870590209961</v>
      </c>
      <c r="K16">
        <v>6.9047985076904297</v>
      </c>
      <c r="L16">
        <v>8.2776660919189453</v>
      </c>
      <c r="M16">
        <v>35.073459625244141</v>
      </c>
      <c r="N16">
        <v>148.52862548828119</v>
      </c>
    </row>
    <row r="17" spans="1:14" x14ac:dyDescent="0.3">
      <c r="A17" s="1">
        <v>15</v>
      </c>
      <c r="B17">
        <v>1</v>
      </c>
      <c r="C17">
        <v>1</v>
      </c>
      <c r="D17">
        <v>1</v>
      </c>
      <c r="E17">
        <v>0</v>
      </c>
      <c r="F17">
        <v>2642.9375</v>
      </c>
      <c r="G17">
        <v>-15533.70703125</v>
      </c>
      <c r="H17">
        <v>-55358.859375</v>
      </c>
      <c r="I17">
        <v>-47.369285583496087</v>
      </c>
      <c r="J17">
        <v>36.785629272460938</v>
      </c>
      <c r="K17">
        <v>5.4835939407348633</v>
      </c>
      <c r="L17">
        <v>6.5328588485717773</v>
      </c>
      <c r="M17">
        <v>41.207481384277337</v>
      </c>
      <c r="N17">
        <v>154.4571533203125</v>
      </c>
    </row>
    <row r="18" spans="1:14" x14ac:dyDescent="0.3">
      <c r="A18" s="1">
        <v>16</v>
      </c>
      <c r="B18">
        <v>0.88167428970336914</v>
      </c>
      <c r="C18">
        <v>0.70551019906997681</v>
      </c>
      <c r="D18">
        <v>0.48479369282722468</v>
      </c>
      <c r="E18">
        <v>0</v>
      </c>
      <c r="F18">
        <v>2565.1669921875</v>
      </c>
      <c r="G18">
        <v>-15533.521484375</v>
      </c>
      <c r="H18">
        <v>-55358.65234375</v>
      </c>
      <c r="I18">
        <v>-50.840747833251953</v>
      </c>
      <c r="J18">
        <v>43.861923217773438</v>
      </c>
      <c r="K18">
        <v>2.4697530269622798</v>
      </c>
      <c r="L18">
        <v>3.4425840377807622</v>
      </c>
      <c r="M18">
        <v>47.846950531005859</v>
      </c>
      <c r="N18">
        <v>160.89631652832031</v>
      </c>
    </row>
    <row r="19" spans="1:14" x14ac:dyDescent="0.3">
      <c r="A19" s="1">
        <v>17</v>
      </c>
      <c r="B19">
        <v>0.37197518348693848</v>
      </c>
      <c r="C19">
        <v>1</v>
      </c>
      <c r="D19">
        <v>1</v>
      </c>
      <c r="E19">
        <v>0</v>
      </c>
      <c r="F19">
        <v>2482.95361328125</v>
      </c>
      <c r="G19">
        <v>-15533.3369140625</v>
      </c>
      <c r="H19">
        <v>-55358.4296875</v>
      </c>
      <c r="I19">
        <v>-54.176788330078118</v>
      </c>
      <c r="J19">
        <v>50.851127624511719</v>
      </c>
      <c r="K19">
        <v>-2.1724529266357422</v>
      </c>
      <c r="L19">
        <v>-0.89339584112167358</v>
      </c>
      <c r="M19">
        <v>54.915706634521477</v>
      </c>
      <c r="N19">
        <v>167.40580749511719</v>
      </c>
    </row>
    <row r="20" spans="1:14" x14ac:dyDescent="0.3">
      <c r="A20" s="1">
        <v>18</v>
      </c>
      <c r="B20">
        <v>1</v>
      </c>
      <c r="C20">
        <v>1</v>
      </c>
      <c r="D20">
        <v>1</v>
      </c>
      <c r="E20">
        <v>1</v>
      </c>
      <c r="F20">
        <v>2397.11279296875</v>
      </c>
      <c r="G20">
        <v>-15533.177734375</v>
      </c>
      <c r="H20">
        <v>-55358.28515625</v>
      </c>
      <c r="I20">
        <v>-57.378322601318359</v>
      </c>
      <c r="J20">
        <v>56.704212188720703</v>
      </c>
      <c r="K20">
        <v>-9.0847682952880859</v>
      </c>
      <c r="L20">
        <v>-6.6677999496459961</v>
      </c>
      <c r="M20">
        <v>62.231948852539063</v>
      </c>
      <c r="N20">
        <v>173.97886657714841</v>
      </c>
    </row>
    <row r="21" spans="1:14" x14ac:dyDescent="0.3">
      <c r="A21" s="1">
        <v>19</v>
      </c>
      <c r="B21">
        <v>0.99864399433135986</v>
      </c>
      <c r="C21">
        <v>1</v>
      </c>
      <c r="D21">
        <v>0.80728054046630859</v>
      </c>
      <c r="E21">
        <v>0.21027834713459009</v>
      </c>
      <c r="F21">
        <v>2308.0673828125</v>
      </c>
      <c r="G21">
        <v>-15533.8525390625</v>
      </c>
      <c r="H21">
        <v>-55357.6328125</v>
      </c>
      <c r="I21">
        <v>-60.050041198730469</v>
      </c>
      <c r="J21">
        <v>60.330764770507813</v>
      </c>
      <c r="K21">
        <v>-18.186923980712891</v>
      </c>
      <c r="L21">
        <v>-13.125932693481451</v>
      </c>
      <c r="M21">
        <v>72.885848999023438</v>
      </c>
      <c r="N21">
        <v>182.09785461425781</v>
      </c>
    </row>
    <row r="22" spans="1:14" x14ac:dyDescent="0.3">
      <c r="A22" s="1">
        <v>20</v>
      </c>
      <c r="B22">
        <v>0.18709422647953031</v>
      </c>
      <c r="C22">
        <v>1</v>
      </c>
      <c r="D22">
        <v>0.54754906892776489</v>
      </c>
      <c r="E22">
        <v>1</v>
      </c>
      <c r="F22">
        <v>2224.3701171875</v>
      </c>
      <c r="G22">
        <v>-15535.3994140625</v>
      </c>
      <c r="H22">
        <v>-55356.55859375</v>
      </c>
      <c r="I22">
        <v>-61.987842559814453</v>
      </c>
      <c r="J22">
        <v>60.253868103027337</v>
      </c>
      <c r="K22">
        <v>-27.747282028198239</v>
      </c>
      <c r="L22">
        <v>-20.894277572631839</v>
      </c>
      <c r="M22">
        <v>87.446311950683594</v>
      </c>
      <c r="N22">
        <v>190.69551086425781</v>
      </c>
    </row>
    <row r="23" spans="1:14" x14ac:dyDescent="0.3">
      <c r="A23" s="1">
        <v>21</v>
      </c>
      <c r="B23">
        <v>7.2380848228931427E-2</v>
      </c>
      <c r="C23">
        <v>0.89032399654388428</v>
      </c>
      <c r="D23">
        <v>0.64456242322921753</v>
      </c>
      <c r="E23">
        <v>0.90961295366287231</v>
      </c>
      <c r="F23">
        <v>2133.108154296875</v>
      </c>
      <c r="G23">
        <v>-15538.287109375</v>
      </c>
      <c r="H23">
        <v>-55355.73828125</v>
      </c>
      <c r="I23">
        <v>-63.643821716308587</v>
      </c>
      <c r="J23">
        <v>50.596263885498047</v>
      </c>
      <c r="K23">
        <v>-37.620349884033203</v>
      </c>
      <c r="L23">
        <v>-29.551765441894531</v>
      </c>
      <c r="M23">
        <v>106.7208557128906</v>
      </c>
      <c r="N23">
        <v>198.08990478515619</v>
      </c>
    </row>
    <row r="24" spans="1:14" x14ac:dyDescent="0.3">
      <c r="A24" s="1">
        <v>22</v>
      </c>
      <c r="B24">
        <v>0.26043641567230219</v>
      </c>
      <c r="C24">
        <v>0.37454846501350397</v>
      </c>
      <c r="D24">
        <v>1</v>
      </c>
      <c r="E24">
        <v>1</v>
      </c>
      <c r="F24">
        <v>2044.712768554688</v>
      </c>
      <c r="G24">
        <v>-15542.771484375</v>
      </c>
      <c r="H24">
        <v>-55355.74609375</v>
      </c>
      <c r="I24">
        <v>-65.097091674804688</v>
      </c>
      <c r="J24">
        <v>30.833988189697269</v>
      </c>
      <c r="K24">
        <v>-47.444046020507813</v>
      </c>
      <c r="L24">
        <v>-38.190208435058587</v>
      </c>
      <c r="M24">
        <v>130.09382629394531</v>
      </c>
      <c r="N24">
        <v>203.58454895019531</v>
      </c>
    </row>
    <row r="25" spans="1:14" x14ac:dyDescent="0.3">
      <c r="A25" s="1">
        <v>23</v>
      </c>
      <c r="B25">
        <v>1</v>
      </c>
      <c r="C25">
        <v>0.2379350662231445</v>
      </c>
      <c r="D25">
        <v>0.75697392225265503</v>
      </c>
      <c r="E25">
        <v>1</v>
      </c>
      <c r="F25">
        <v>1946.871459960938</v>
      </c>
      <c r="G25">
        <v>-15548.6572265625</v>
      </c>
      <c r="H25">
        <v>-55357.01953125</v>
      </c>
      <c r="I25">
        <v>-67.127143859863281</v>
      </c>
      <c r="J25">
        <v>3.8268880844116211</v>
      </c>
      <c r="K25">
        <v>-58.406776428222663</v>
      </c>
      <c r="L25">
        <v>-47.324337005615227</v>
      </c>
      <c r="M25">
        <v>156.80116271972659</v>
      </c>
      <c r="N25">
        <v>208.77931213378909</v>
      </c>
    </row>
    <row r="26" spans="1:14" x14ac:dyDescent="0.3">
      <c r="A26" s="1">
        <v>24</v>
      </c>
      <c r="B26">
        <v>0.44538053870201111</v>
      </c>
      <c r="C26">
        <v>1</v>
      </c>
      <c r="D26">
        <v>0.1963467001914978</v>
      </c>
      <c r="E26">
        <v>1</v>
      </c>
      <c r="F26">
        <v>1841.723022460938</v>
      </c>
      <c r="G26">
        <v>-15554.78515625</v>
      </c>
      <c r="H26">
        <v>-55359.53515625</v>
      </c>
      <c r="I26">
        <v>-70.223876953125</v>
      </c>
      <c r="J26">
        <v>-17.007547378540039</v>
      </c>
      <c r="K26">
        <v>-71.901588439941406</v>
      </c>
      <c r="L26">
        <v>-59.266311645507813</v>
      </c>
      <c r="M26">
        <v>-178.88360595703119</v>
      </c>
      <c r="N26">
        <v>217.18878173828119</v>
      </c>
    </row>
    <row r="27" spans="1:14" x14ac:dyDescent="0.3">
      <c r="A27" s="1">
        <v>25</v>
      </c>
      <c r="B27">
        <v>0.40178209543228149</v>
      </c>
      <c r="C27">
        <v>1</v>
      </c>
      <c r="D27">
        <v>1</v>
      </c>
      <c r="E27">
        <v>1</v>
      </c>
      <c r="F27">
        <v>1729.421997070312</v>
      </c>
      <c r="G27">
        <v>-15560.18359375</v>
      </c>
      <c r="H27">
        <v>-55363.35546875</v>
      </c>
      <c r="I27">
        <v>-74.244728088378906</v>
      </c>
      <c r="J27">
        <v>-18.463602066040039</v>
      </c>
      <c r="K27">
        <v>-83.605484008789063</v>
      </c>
      <c r="L27">
        <v>-75.171005249023438</v>
      </c>
      <c r="M27">
        <v>-165.98017883300781</v>
      </c>
      <c r="N27">
        <v>241.59918212890619</v>
      </c>
    </row>
    <row r="28" spans="1:14" x14ac:dyDescent="0.3">
      <c r="A28" s="1">
        <v>26</v>
      </c>
      <c r="B28">
        <v>0.91569459438323975</v>
      </c>
      <c r="C28">
        <v>1</v>
      </c>
      <c r="D28">
        <v>1</v>
      </c>
      <c r="E28">
        <v>1</v>
      </c>
      <c r="F28">
        <v>1611.291137695312</v>
      </c>
      <c r="G28">
        <v>-15563.900390625</v>
      </c>
      <c r="H28">
        <v>-55368.12109375</v>
      </c>
      <c r="I28">
        <v>-78.333023071289063</v>
      </c>
      <c r="J28">
        <v>7.1644163131713867</v>
      </c>
      <c r="K28">
        <v>-87.4444580078125</v>
      </c>
      <c r="L28">
        <v>-80.604179382324219</v>
      </c>
      <c r="M28">
        <v>93.810890197753906</v>
      </c>
      <c r="N28">
        <v>19.70670127868652</v>
      </c>
    </row>
    <row r="29" spans="1:14" x14ac:dyDescent="0.3">
      <c r="A29" s="1">
        <v>27</v>
      </c>
      <c r="B29">
        <v>0.91348415613174438</v>
      </c>
      <c r="C29">
        <v>0.75591123104095459</v>
      </c>
      <c r="D29">
        <v>1</v>
      </c>
      <c r="E29">
        <v>1</v>
      </c>
      <c r="F29">
        <v>1493.292114257812</v>
      </c>
      <c r="G29">
        <v>-15565.3056640625</v>
      </c>
      <c r="H29">
        <v>-55372.9765625</v>
      </c>
      <c r="I29">
        <v>-81.874069213867188</v>
      </c>
      <c r="J29">
        <v>47.494697570800781</v>
      </c>
      <c r="K29">
        <v>-73.606842041015625</v>
      </c>
      <c r="L29">
        <v>-55.495590209960938</v>
      </c>
      <c r="M29">
        <v>87.752326965332031</v>
      </c>
      <c r="N29">
        <v>55.643009185791023</v>
      </c>
    </row>
    <row r="30" spans="1:14" x14ac:dyDescent="0.3">
      <c r="A30" s="1">
        <v>28</v>
      </c>
      <c r="B30">
        <v>1</v>
      </c>
      <c r="C30">
        <v>0.99596196413040161</v>
      </c>
      <c r="D30">
        <v>7.2039015591144562E-2</v>
      </c>
      <c r="E30">
        <v>1</v>
      </c>
      <c r="F30">
        <v>1366.547241210938</v>
      </c>
      <c r="G30">
        <v>-15564.5419921875</v>
      </c>
      <c r="H30">
        <v>-55376.81640625</v>
      </c>
      <c r="I30">
        <v>-84.670028686523438</v>
      </c>
      <c r="J30">
        <v>80.37884521484375</v>
      </c>
      <c r="K30">
        <v>-35.508987426757813</v>
      </c>
      <c r="L30">
        <v>-23.969242095947269</v>
      </c>
      <c r="M30">
        <v>100.581672668457</v>
      </c>
      <c r="N30">
        <v>82.768646240234375</v>
      </c>
    </row>
    <row r="31" spans="1:14" x14ac:dyDescent="0.3">
      <c r="A31" s="1">
        <v>29</v>
      </c>
      <c r="B31">
        <v>1</v>
      </c>
      <c r="C31">
        <v>0.68670535087585449</v>
      </c>
      <c r="D31">
        <v>1</v>
      </c>
      <c r="E31">
        <v>0.50523978471755981</v>
      </c>
      <c r="F31">
        <v>1245.4072265625</v>
      </c>
      <c r="G31">
        <v>-15562.6669921875</v>
      </c>
      <c r="H31">
        <v>-55378.4375</v>
      </c>
      <c r="I31">
        <v>-86.575187683105469</v>
      </c>
      <c r="J31">
        <v>80.100364685058594</v>
      </c>
      <c r="K31">
        <v>9.4680824279785156</v>
      </c>
      <c r="L31">
        <v>5.5122485160827637</v>
      </c>
      <c r="M31">
        <v>118.4806747436523</v>
      </c>
      <c r="N31">
        <v>116.6450881958008</v>
      </c>
    </row>
    <row r="32" spans="1:14" x14ac:dyDescent="0.3">
      <c r="A32" s="1">
        <v>30</v>
      </c>
      <c r="B32">
        <v>0.2201535105705261</v>
      </c>
      <c r="C32">
        <v>0.86640232801437378</v>
      </c>
      <c r="D32">
        <v>0.70292156934738159</v>
      </c>
      <c r="E32">
        <v>1</v>
      </c>
      <c r="F32">
        <v>1121.090454101562</v>
      </c>
      <c r="G32">
        <v>-15560.673828125</v>
      </c>
      <c r="H32">
        <v>-55378.4765625</v>
      </c>
      <c r="I32">
        <v>-88.210655212402344</v>
      </c>
      <c r="J32">
        <v>52.979827880859382</v>
      </c>
      <c r="K32">
        <v>36.930648803710938</v>
      </c>
      <c r="L32">
        <v>24.111965179443359</v>
      </c>
      <c r="M32">
        <v>142.59503173828119</v>
      </c>
      <c r="N32">
        <v>163.9020690917969</v>
      </c>
    </row>
    <row r="33" spans="1:14" x14ac:dyDescent="0.3">
      <c r="A33" s="1">
        <v>31</v>
      </c>
      <c r="B33">
        <v>0.5020861029624939</v>
      </c>
      <c r="C33">
        <v>0.92333269119262695</v>
      </c>
      <c r="D33">
        <v>1</v>
      </c>
      <c r="E33">
        <v>0</v>
      </c>
      <c r="F33">
        <v>992.4071044921875</v>
      </c>
      <c r="G33">
        <v>-15559.619140625</v>
      </c>
      <c r="H33">
        <v>-55377.51953125</v>
      </c>
      <c r="I33">
        <v>-90.117294311523438</v>
      </c>
      <c r="J33">
        <v>27.91404914855957</v>
      </c>
      <c r="K33">
        <v>35.928524017333977</v>
      </c>
      <c r="L33">
        <v>23.967330932617191</v>
      </c>
      <c r="M33">
        <v>162.87712097167969</v>
      </c>
      <c r="N33">
        <v>215.18559265136719</v>
      </c>
    </row>
    <row r="34" spans="1:14" x14ac:dyDescent="0.3">
      <c r="A34" s="1">
        <v>32</v>
      </c>
      <c r="B34">
        <v>0.63321959972381592</v>
      </c>
      <c r="C34">
        <v>6.0732219368219383E-2</v>
      </c>
      <c r="D34">
        <v>0.91897416114807129</v>
      </c>
      <c r="E34">
        <v>0</v>
      </c>
      <c r="F34">
        <v>859.75115966796875</v>
      </c>
      <c r="G34">
        <v>-15559.259765625</v>
      </c>
      <c r="H34">
        <v>-55376.31640625</v>
      </c>
      <c r="I34">
        <v>-92.542396545410156</v>
      </c>
      <c r="J34">
        <v>34.051689147949219</v>
      </c>
      <c r="K34">
        <v>20.673463821411129</v>
      </c>
      <c r="L34">
        <v>13.35635948181152</v>
      </c>
      <c r="M34">
        <v>161.52085876464841</v>
      </c>
      <c r="N34">
        <v>258.02352905273438</v>
      </c>
    </row>
    <row r="35" spans="1:14" x14ac:dyDescent="0.3">
      <c r="A35" s="1">
        <v>33</v>
      </c>
      <c r="B35">
        <v>1</v>
      </c>
      <c r="C35">
        <v>1</v>
      </c>
      <c r="D35">
        <v>0.94235730171203613</v>
      </c>
      <c r="E35">
        <v>0.57313036918640137</v>
      </c>
      <c r="F35">
        <v>725.1783447265625</v>
      </c>
      <c r="G35">
        <v>-15558.990234375</v>
      </c>
      <c r="H35">
        <v>-55375.11328125</v>
      </c>
      <c r="I35">
        <v>-94.780509948730469</v>
      </c>
      <c r="J35">
        <v>67.6025390625</v>
      </c>
      <c r="K35">
        <v>9.8733634948730469</v>
      </c>
      <c r="L35">
        <v>5.5532927513122559</v>
      </c>
      <c r="M35">
        <v>139.07337951660159</v>
      </c>
      <c r="N35">
        <v>291.98223876953119</v>
      </c>
    </row>
    <row r="36" spans="1:14" x14ac:dyDescent="0.3">
      <c r="A36" s="1">
        <v>34</v>
      </c>
      <c r="B36">
        <v>0.91476291418075562</v>
      </c>
      <c r="C36">
        <v>-6.3855439424514771E-2</v>
      </c>
      <c r="D36">
        <v>0.3648914098739624</v>
      </c>
      <c r="E36">
        <v>1</v>
      </c>
      <c r="F36">
        <v>588.881591796875</v>
      </c>
      <c r="G36">
        <v>-15558.7099609375</v>
      </c>
      <c r="H36">
        <v>-55374.5546875</v>
      </c>
      <c r="I36">
        <v>-96.719467163085938</v>
      </c>
      <c r="J36">
        <v>94.514793395996094</v>
      </c>
      <c r="K36">
        <v>0.85212206840515137</v>
      </c>
      <c r="L36">
        <v>0.87421441078186035</v>
      </c>
      <c r="M36">
        <v>109.73317718505859</v>
      </c>
      <c r="N36">
        <v>318.28900146484381</v>
      </c>
    </row>
    <row r="37" spans="1:14" x14ac:dyDescent="0.3">
      <c r="A37" s="1">
        <v>35</v>
      </c>
      <c r="B37">
        <v>0.8989521861076355</v>
      </c>
      <c r="C37">
        <v>0.54974192380905151</v>
      </c>
      <c r="D37">
        <v>0.41023445129394531</v>
      </c>
      <c r="E37">
        <v>0.54879045486450195</v>
      </c>
      <c r="F37">
        <v>451.67138671875</v>
      </c>
      <c r="G37">
        <v>-15557.5888671875</v>
      </c>
      <c r="H37">
        <v>-55375.546875</v>
      </c>
      <c r="I37">
        <v>-98.218963623046875</v>
      </c>
      <c r="J37">
        <v>98.593009948730469</v>
      </c>
      <c r="K37">
        <v>-16.50803184509277</v>
      </c>
      <c r="L37">
        <v>-6.7785224914550781</v>
      </c>
      <c r="M37">
        <v>83.501808166503906</v>
      </c>
      <c r="N37">
        <v>345.26034545898438</v>
      </c>
    </row>
    <row r="38" spans="1:14" x14ac:dyDescent="0.3">
      <c r="A38" s="1">
        <v>36</v>
      </c>
      <c r="B38">
        <v>1</v>
      </c>
      <c r="C38">
        <v>0.9046022891998291</v>
      </c>
      <c r="D38">
        <v>1</v>
      </c>
      <c r="E38">
        <v>1</v>
      </c>
      <c r="F38">
        <v>309.1087646484375</v>
      </c>
      <c r="G38">
        <v>-15555.1884765625</v>
      </c>
      <c r="H38">
        <v>-55377.46484375</v>
      </c>
      <c r="I38">
        <v>-99.004081726074219</v>
      </c>
      <c r="J38">
        <v>85.613014221191406</v>
      </c>
      <c r="K38">
        <v>-34.294097900390618</v>
      </c>
      <c r="L38">
        <v>-15.69712448120117</v>
      </c>
      <c r="M38">
        <v>64.504859924316406</v>
      </c>
      <c r="N38">
        <v>17.865280151367191</v>
      </c>
    </row>
    <row r="39" spans="1:14" x14ac:dyDescent="0.3">
      <c r="A39" s="1">
        <v>37</v>
      </c>
      <c r="B39">
        <v>0.54098862409591675</v>
      </c>
      <c r="C39">
        <v>1</v>
      </c>
      <c r="D39">
        <v>0.34926894307136541</v>
      </c>
      <c r="E39">
        <v>0.58384597301483154</v>
      </c>
      <c r="F39">
        <v>180.56715393066409</v>
      </c>
      <c r="G39">
        <v>-15551.5419921875</v>
      </c>
      <c r="H39">
        <v>-55379.46875</v>
      </c>
      <c r="I39">
        <v>-98.764961242675781</v>
      </c>
      <c r="J39">
        <v>73.335220336914063</v>
      </c>
      <c r="K39">
        <v>-43.653610229492188</v>
      </c>
      <c r="L39">
        <v>-20.135795593261719</v>
      </c>
      <c r="M39">
        <v>57.145885467529297</v>
      </c>
      <c r="N39">
        <v>56.0367431640625</v>
      </c>
    </row>
    <row r="40" spans="1:14" x14ac:dyDescent="0.3">
      <c r="A40" s="1">
        <v>38</v>
      </c>
      <c r="B40">
        <v>0.55353862047195435</v>
      </c>
      <c r="C40">
        <v>0.64178663492202759</v>
      </c>
      <c r="D40">
        <v>0.37359178066253662</v>
      </c>
      <c r="E40">
        <v>1</v>
      </c>
      <c r="F40">
        <v>51.492588043212891</v>
      </c>
      <c r="G40">
        <v>-15546.939453125</v>
      </c>
      <c r="H40">
        <v>-55380.91015625</v>
      </c>
      <c r="I40">
        <v>-97.52105712890625</v>
      </c>
      <c r="J40">
        <v>74.596908569335938</v>
      </c>
      <c r="K40">
        <v>-41.392055511474609</v>
      </c>
      <c r="L40">
        <v>-19.72255706787109</v>
      </c>
      <c r="M40">
        <v>63.986957550048828</v>
      </c>
      <c r="N40">
        <v>92.570205688476563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2"/>
  <sheetViews>
    <sheetView workbookViewId="0">
      <selection activeCell="E1" sqref="E1:E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3209.87646484375</v>
      </c>
      <c r="G2">
        <v>-15535.3955078125</v>
      </c>
      <c r="H2">
        <v>-55360.0234375</v>
      </c>
      <c r="I2">
        <v>0.17485527694225311</v>
      </c>
      <c r="J2">
        <v>-7.3072813451290131E-2</v>
      </c>
      <c r="K2">
        <v>-2.2394744679331779E-2</v>
      </c>
      <c r="L2">
        <v>0.31131568551063538</v>
      </c>
      <c r="M2">
        <v>-0.17928799986839289</v>
      </c>
      <c r="N2">
        <v>109.7704544067383</v>
      </c>
    </row>
    <row r="3" spans="1:14" x14ac:dyDescent="0.3">
      <c r="A3" s="1">
        <v>1</v>
      </c>
      <c r="B3">
        <v>0.17505174875259399</v>
      </c>
      <c r="C3">
        <v>0.59890466928482056</v>
      </c>
      <c r="D3">
        <v>1</v>
      </c>
      <c r="E3">
        <v>0</v>
      </c>
      <c r="F3">
        <v>3208.338134765625</v>
      </c>
      <c r="G3">
        <v>-15535.3798828125</v>
      </c>
      <c r="H3">
        <v>-55360.03515625</v>
      </c>
      <c r="I3">
        <v>-2.6736697182059291E-2</v>
      </c>
      <c r="J3">
        <v>-6.5430924296379089E-2</v>
      </c>
      <c r="K3">
        <v>-2.3103408515453339E-2</v>
      </c>
      <c r="L3">
        <v>0.29440376162528992</v>
      </c>
      <c r="M3">
        <v>-0.23675285279750821</v>
      </c>
      <c r="N3">
        <v>109.81801605224609</v>
      </c>
    </row>
    <row r="4" spans="1:14" x14ac:dyDescent="0.3">
      <c r="A4" s="1">
        <v>2</v>
      </c>
      <c r="B4">
        <v>0.81393659114837646</v>
      </c>
      <c r="C4">
        <v>0.39435753226280212</v>
      </c>
      <c r="D4">
        <v>0.5242382287979126</v>
      </c>
      <c r="E4">
        <v>0</v>
      </c>
      <c r="F4">
        <v>3201.39013671875</v>
      </c>
      <c r="G4">
        <v>-15535.35546875</v>
      </c>
      <c r="H4">
        <v>-55360.046875</v>
      </c>
      <c r="I4">
        <v>-1.358094334602356</v>
      </c>
      <c r="J4">
        <v>-4.0425524115562439E-2</v>
      </c>
      <c r="K4">
        <v>-2.2180583328008652E-2</v>
      </c>
      <c r="L4">
        <v>0.29487726092338562</v>
      </c>
      <c r="M4">
        <v>-0.15624891221523279</v>
      </c>
      <c r="N4">
        <v>110.5490646362305</v>
      </c>
    </row>
    <row r="5" spans="1:14" x14ac:dyDescent="0.3">
      <c r="A5" s="1">
        <v>3</v>
      </c>
      <c r="B5">
        <v>1</v>
      </c>
      <c r="C5">
        <v>1</v>
      </c>
      <c r="D5">
        <v>0.57065105438232422</v>
      </c>
      <c r="E5">
        <v>0</v>
      </c>
      <c r="F5">
        <v>3188.8837890625</v>
      </c>
      <c r="G5">
        <v>-15535.326171875</v>
      </c>
      <c r="H5">
        <v>-55360.0390625</v>
      </c>
      <c r="I5">
        <v>-3.7888567447662349</v>
      </c>
      <c r="J5">
        <v>3.7961561232805252E-2</v>
      </c>
      <c r="K5">
        <v>7.4188932776451111E-3</v>
      </c>
      <c r="L5">
        <v>0.4149305522441864</v>
      </c>
      <c r="M5">
        <v>0.1217279732227325</v>
      </c>
      <c r="N5">
        <v>111.8591690063477</v>
      </c>
    </row>
    <row r="6" spans="1:14" x14ac:dyDescent="0.3">
      <c r="A6" s="1">
        <v>4</v>
      </c>
      <c r="B6">
        <v>0.80595123767852783</v>
      </c>
      <c r="C6">
        <v>0.44858101010322571</v>
      </c>
      <c r="D6">
        <v>0.49744242429733282</v>
      </c>
      <c r="E6">
        <v>0</v>
      </c>
      <c r="F6">
        <v>3170.817138671875</v>
      </c>
      <c r="G6">
        <v>-15535.29296875</v>
      </c>
      <c r="H6">
        <v>-55360.015625</v>
      </c>
      <c r="I6">
        <v>-6.9464726448059082</v>
      </c>
      <c r="J6">
        <v>0.25268185138702393</v>
      </c>
      <c r="K6">
        <v>0.10624069720506669</v>
      </c>
      <c r="L6">
        <v>0.71293580532073975</v>
      </c>
      <c r="M6">
        <v>0.7403113842010498</v>
      </c>
      <c r="N6">
        <v>113.67661285400391</v>
      </c>
    </row>
    <row r="7" spans="1:14" x14ac:dyDescent="0.3">
      <c r="A7" s="1">
        <v>5</v>
      </c>
      <c r="B7">
        <v>0.80838257074356079</v>
      </c>
      <c r="C7">
        <v>0.73026663064956665</v>
      </c>
      <c r="D7">
        <v>0.87857222557067871</v>
      </c>
      <c r="E7">
        <v>0</v>
      </c>
      <c r="F7">
        <v>3147.2529296875</v>
      </c>
      <c r="G7">
        <v>-15535.2548828125</v>
      </c>
      <c r="H7">
        <v>-55359.98046875</v>
      </c>
      <c r="I7">
        <v>-10.52507400512695</v>
      </c>
      <c r="J7">
        <v>0.65392297506332397</v>
      </c>
      <c r="K7">
        <v>0.29424914717674261</v>
      </c>
      <c r="L7">
        <v>1.151669979095459</v>
      </c>
      <c r="M7">
        <v>1.648327589035034</v>
      </c>
      <c r="N7">
        <v>115.97877502441411</v>
      </c>
    </row>
    <row r="8" spans="1:14" x14ac:dyDescent="0.3">
      <c r="A8" s="1">
        <v>6</v>
      </c>
      <c r="B8">
        <v>4.6716161072254181E-2</v>
      </c>
      <c r="C8">
        <v>0.94161087274551392</v>
      </c>
      <c r="D8">
        <v>0.66458815336227417</v>
      </c>
      <c r="E8">
        <v>0</v>
      </c>
      <c r="F8">
        <v>3119.463134765625</v>
      </c>
      <c r="G8">
        <v>-15535.21484375</v>
      </c>
      <c r="H8">
        <v>-55359.9296875</v>
      </c>
      <c r="I8">
        <v>-14.172916412353519</v>
      </c>
      <c r="J8">
        <v>1.284635543823242</v>
      </c>
      <c r="K8">
        <v>0.56020301580429077</v>
      </c>
      <c r="L8">
        <v>1.652037978172302</v>
      </c>
      <c r="M8">
        <v>2.8226807117462158</v>
      </c>
      <c r="N8">
        <v>118.86183929443359</v>
      </c>
    </row>
    <row r="9" spans="1:14" x14ac:dyDescent="0.3">
      <c r="A9" s="1">
        <v>7</v>
      </c>
      <c r="B9">
        <v>0.72859692573547363</v>
      </c>
      <c r="C9">
        <v>0.86159378290176392</v>
      </c>
      <c r="D9">
        <v>1</v>
      </c>
      <c r="E9">
        <v>0</v>
      </c>
      <c r="F9">
        <v>3085.1416015625</v>
      </c>
      <c r="G9">
        <v>-15535.169921875</v>
      </c>
      <c r="H9">
        <v>-55359.86328125</v>
      </c>
      <c r="I9">
        <v>-18.070817947387699</v>
      </c>
      <c r="J9">
        <v>2.310993909835815</v>
      </c>
      <c r="K9">
        <v>0.85771405696868896</v>
      </c>
      <c r="L9">
        <v>2.097575426101685</v>
      </c>
      <c r="M9">
        <v>4.4745874404907227</v>
      </c>
      <c r="N9">
        <v>122.514778137207</v>
      </c>
    </row>
    <row r="10" spans="1:14" x14ac:dyDescent="0.3">
      <c r="A10" s="1">
        <v>8</v>
      </c>
      <c r="B10">
        <v>1</v>
      </c>
      <c r="C10">
        <v>1</v>
      </c>
      <c r="D10">
        <v>0.76039022207260132</v>
      </c>
      <c r="E10">
        <v>0</v>
      </c>
      <c r="F10">
        <v>3045.485595703125</v>
      </c>
      <c r="G10">
        <v>-15535.12109375</v>
      </c>
      <c r="H10">
        <v>-55359.78515625</v>
      </c>
      <c r="I10">
        <v>-22.01268196105957</v>
      </c>
      <c r="J10">
        <v>3.8098335266113281</v>
      </c>
      <c r="K10">
        <v>1.142418265342712</v>
      </c>
      <c r="L10">
        <v>2.4252183437347412</v>
      </c>
      <c r="M10">
        <v>6.5836868286132813</v>
      </c>
      <c r="N10">
        <v>126.9960479736328</v>
      </c>
    </row>
    <row r="11" spans="1:14" x14ac:dyDescent="0.3">
      <c r="A11" s="1">
        <v>9</v>
      </c>
      <c r="B11">
        <v>0.33130106329917908</v>
      </c>
      <c r="C11">
        <v>0.31397363543510443</v>
      </c>
      <c r="D11">
        <v>0.84325885772705078</v>
      </c>
      <c r="E11">
        <v>0</v>
      </c>
      <c r="F11">
        <v>3000.44873046875</v>
      </c>
      <c r="G11">
        <v>-15535.0673828125</v>
      </c>
      <c r="H11">
        <v>-55359.69140625</v>
      </c>
      <c r="I11">
        <v>-25.945297241210941</v>
      </c>
      <c r="J11">
        <v>5.8729896545410156</v>
      </c>
      <c r="K11">
        <v>1.3756833076477051</v>
      </c>
      <c r="L11">
        <v>2.6149337291717529</v>
      </c>
      <c r="M11">
        <v>9.1844158172607422</v>
      </c>
      <c r="N11">
        <v>132.23115539550781</v>
      </c>
    </row>
    <row r="12" spans="1:14" x14ac:dyDescent="0.3">
      <c r="A12" s="1">
        <v>10</v>
      </c>
      <c r="B12">
        <v>0.55252140760421753</v>
      </c>
      <c r="C12">
        <v>0.43656021356582642</v>
      </c>
      <c r="D12">
        <v>1</v>
      </c>
      <c r="E12">
        <v>0</v>
      </c>
      <c r="F12">
        <v>2950.187255859375</v>
      </c>
      <c r="G12">
        <v>-15535.0107421875</v>
      </c>
      <c r="H12">
        <v>-55359.58203125</v>
      </c>
      <c r="I12">
        <v>-29.858573913574219</v>
      </c>
      <c r="J12">
        <v>8.4641036987304688</v>
      </c>
      <c r="K12">
        <v>1.388142585754395</v>
      </c>
      <c r="L12">
        <v>2.4966387748718262</v>
      </c>
      <c r="M12">
        <v>12.10295581817627</v>
      </c>
      <c r="N12">
        <v>138.1986389160156</v>
      </c>
    </row>
    <row r="13" spans="1:14" x14ac:dyDescent="0.3">
      <c r="A13" s="1">
        <v>11</v>
      </c>
      <c r="B13">
        <v>1</v>
      </c>
      <c r="C13">
        <v>1</v>
      </c>
      <c r="D13">
        <v>1</v>
      </c>
      <c r="E13">
        <v>0</v>
      </c>
      <c r="F13">
        <v>2894.729736328125</v>
      </c>
      <c r="G13">
        <v>-15534.94921875</v>
      </c>
      <c r="H13">
        <v>-55359.453125</v>
      </c>
      <c r="I13">
        <v>-33.731826782226563</v>
      </c>
      <c r="J13">
        <v>11.553187370300289</v>
      </c>
      <c r="K13">
        <v>1.010380625724792</v>
      </c>
      <c r="L13">
        <v>1.909449696540833</v>
      </c>
      <c r="M13">
        <v>15.253132820129389</v>
      </c>
      <c r="N13">
        <v>145.00189208984381</v>
      </c>
    </row>
    <row r="14" spans="1:14" x14ac:dyDescent="0.3">
      <c r="A14" s="1">
        <v>12</v>
      </c>
      <c r="B14">
        <v>0.73316055536270142</v>
      </c>
      <c r="C14">
        <v>0.71838802099227905</v>
      </c>
      <c r="D14">
        <v>1</v>
      </c>
      <c r="E14">
        <v>0</v>
      </c>
      <c r="F14">
        <v>2834.122314453125</v>
      </c>
      <c r="G14">
        <v>-15534.8828125</v>
      </c>
      <c r="H14">
        <v>-55359.3125</v>
      </c>
      <c r="I14">
        <v>-37.561756134033203</v>
      </c>
      <c r="J14">
        <v>15.233102798461911</v>
      </c>
      <c r="K14">
        <v>9.9152922630310059E-2</v>
      </c>
      <c r="L14">
        <v>0.78326433897018433</v>
      </c>
      <c r="M14">
        <v>18.726810455322269</v>
      </c>
      <c r="N14">
        <v>152.66371154785159</v>
      </c>
    </row>
    <row r="15" spans="1:14" x14ac:dyDescent="0.3">
      <c r="A15" s="1">
        <v>13</v>
      </c>
      <c r="B15">
        <v>0.65809792280197144</v>
      </c>
      <c r="C15">
        <v>0.5672832727432251</v>
      </c>
      <c r="D15">
        <v>0.82866597175598145</v>
      </c>
      <c r="E15">
        <v>0</v>
      </c>
      <c r="F15">
        <v>2768.56787109375</v>
      </c>
      <c r="G15">
        <v>-15534.8115234375</v>
      </c>
      <c r="H15">
        <v>-55359.15625</v>
      </c>
      <c r="I15">
        <v>-41.330646514892578</v>
      </c>
      <c r="J15">
        <v>19.412801742553711</v>
      </c>
      <c r="K15">
        <v>-1.5985321998596189</v>
      </c>
      <c r="L15">
        <v>-1.0366901159286499</v>
      </c>
      <c r="M15">
        <v>22.44218635559082</v>
      </c>
      <c r="N15">
        <v>161.13108825683591</v>
      </c>
    </row>
    <row r="16" spans="1:14" x14ac:dyDescent="0.3">
      <c r="A16" s="1">
        <v>14</v>
      </c>
      <c r="B16">
        <v>6.1272792518138892E-2</v>
      </c>
      <c r="C16">
        <v>1</v>
      </c>
      <c r="D16">
        <v>0.99145597219467163</v>
      </c>
      <c r="E16">
        <v>0</v>
      </c>
      <c r="F16">
        <v>2698.15771484375</v>
      </c>
      <c r="G16">
        <v>-15534.736328125</v>
      </c>
      <c r="H16">
        <v>-55358.984375</v>
      </c>
      <c r="I16">
        <v>-45.029575347900391</v>
      </c>
      <c r="J16">
        <v>23.836198806762699</v>
      </c>
      <c r="K16">
        <v>-4.2661471366882324</v>
      </c>
      <c r="L16">
        <v>-3.672167301177979</v>
      </c>
      <c r="M16">
        <v>26.179729461669918</v>
      </c>
      <c r="N16">
        <v>170.25929260253909</v>
      </c>
    </row>
    <row r="17" spans="1:14" x14ac:dyDescent="0.3">
      <c r="A17" s="1">
        <v>15</v>
      </c>
      <c r="B17">
        <v>1</v>
      </c>
      <c r="C17">
        <v>0.7236560583114624</v>
      </c>
      <c r="D17">
        <v>0.88304954767227173</v>
      </c>
      <c r="E17">
        <v>0</v>
      </c>
      <c r="F17">
        <v>2626.086181640625</v>
      </c>
      <c r="G17">
        <v>-15534.669921875</v>
      </c>
      <c r="H17">
        <v>-55358.828125</v>
      </c>
      <c r="I17">
        <v>-48.506416320800781</v>
      </c>
      <c r="J17">
        <v>28.085760116577148</v>
      </c>
      <c r="K17">
        <v>-7.9448843002319336</v>
      </c>
      <c r="L17">
        <v>-7.0931897163391113</v>
      </c>
      <c r="M17">
        <v>29.6469841003418</v>
      </c>
      <c r="N17">
        <v>179.6269836425781</v>
      </c>
    </row>
    <row r="18" spans="1:14" x14ac:dyDescent="0.3">
      <c r="A18" s="1">
        <v>16</v>
      </c>
      <c r="B18">
        <v>0.9529692530632019</v>
      </c>
      <c r="C18">
        <v>-1.6683695837855339E-2</v>
      </c>
      <c r="D18">
        <v>0.73539012670516968</v>
      </c>
      <c r="E18">
        <v>0.2776094377040863</v>
      </c>
      <c r="F18">
        <v>2546.582275390625</v>
      </c>
      <c r="G18">
        <v>-15534.60546875</v>
      </c>
      <c r="H18">
        <v>-55358.67578125</v>
      </c>
      <c r="I18">
        <v>-52.027866363525391</v>
      </c>
      <c r="J18">
        <v>32.104793548583977</v>
      </c>
      <c r="K18">
        <v>-13.21370315551758</v>
      </c>
      <c r="L18">
        <v>-11.56047248840332</v>
      </c>
      <c r="M18">
        <v>32.966476440429688</v>
      </c>
      <c r="N18">
        <v>190.16847229003909</v>
      </c>
    </row>
    <row r="19" spans="1:14" x14ac:dyDescent="0.3">
      <c r="A19" s="1">
        <v>17</v>
      </c>
      <c r="B19">
        <v>0.53210198879241943</v>
      </c>
      <c r="C19">
        <v>0.71526128053665161</v>
      </c>
      <c r="D19">
        <v>0.86063247919082642</v>
      </c>
      <c r="E19">
        <v>0.99470978975296021</v>
      </c>
      <c r="F19">
        <v>2463.337158203125</v>
      </c>
      <c r="G19">
        <v>-15534.7451171875</v>
      </c>
      <c r="H19">
        <v>-55358.38671875</v>
      </c>
      <c r="I19">
        <v>-55.318977355957031</v>
      </c>
      <c r="J19">
        <v>34.909515380859382</v>
      </c>
      <c r="K19">
        <v>-19.45222091674805</v>
      </c>
      <c r="L19">
        <v>-16.334474563598629</v>
      </c>
      <c r="M19">
        <v>35.656772613525391</v>
      </c>
      <c r="N19">
        <v>201.9286804199219</v>
      </c>
    </row>
    <row r="20" spans="1:14" x14ac:dyDescent="0.3">
      <c r="A20" s="1">
        <v>18</v>
      </c>
      <c r="B20">
        <v>0.41860955953598022</v>
      </c>
      <c r="C20">
        <v>0.21230761706829071</v>
      </c>
      <c r="D20">
        <v>1</v>
      </c>
      <c r="E20">
        <v>1</v>
      </c>
      <c r="F20">
        <v>2379.874755859375</v>
      </c>
      <c r="G20">
        <v>-15535.7197265625</v>
      </c>
      <c r="H20">
        <v>-55357.80078125</v>
      </c>
      <c r="I20">
        <v>-57.826873779296882</v>
      </c>
      <c r="J20">
        <v>37.5333251953125</v>
      </c>
      <c r="K20">
        <v>-26.03780555725098</v>
      </c>
      <c r="L20">
        <v>-21.136953353881839</v>
      </c>
      <c r="M20">
        <v>40.122100830078118</v>
      </c>
      <c r="N20">
        <v>215.1049499511719</v>
      </c>
    </row>
    <row r="21" spans="1:14" x14ac:dyDescent="0.3">
      <c r="A21" s="1">
        <v>19</v>
      </c>
      <c r="B21">
        <v>1</v>
      </c>
      <c r="C21">
        <v>1</v>
      </c>
      <c r="D21">
        <v>0.55715340375900269</v>
      </c>
      <c r="E21">
        <v>1</v>
      </c>
      <c r="F21">
        <v>2297.978515625</v>
      </c>
      <c r="G21">
        <v>-15538.1201171875</v>
      </c>
      <c r="H21">
        <v>-55357.21484375</v>
      </c>
      <c r="I21">
        <v>-59.063274383544922</v>
      </c>
      <c r="J21">
        <v>39.06683349609375</v>
      </c>
      <c r="K21">
        <v>-33.723281860351563</v>
      </c>
      <c r="L21">
        <v>-26.620683670043949</v>
      </c>
      <c r="M21">
        <v>45.765663146972663</v>
      </c>
      <c r="N21">
        <v>229.42791748046881</v>
      </c>
    </row>
    <row r="22" spans="1:14" x14ac:dyDescent="0.3">
      <c r="A22" s="1">
        <v>20</v>
      </c>
      <c r="B22">
        <v>1</v>
      </c>
      <c r="C22">
        <v>0.49973589181900019</v>
      </c>
      <c r="D22">
        <v>1</v>
      </c>
      <c r="E22">
        <v>1</v>
      </c>
      <c r="F22">
        <v>2220.142333984375</v>
      </c>
      <c r="G22">
        <v>-15542.0009765625</v>
      </c>
      <c r="H22">
        <v>-55356.7578125</v>
      </c>
      <c r="I22">
        <v>-59.413185119628913</v>
      </c>
      <c r="J22">
        <v>38.840244293212891</v>
      </c>
      <c r="K22">
        <v>-41.523036956787109</v>
      </c>
      <c r="L22">
        <v>-31.552640914916989</v>
      </c>
      <c r="M22">
        <v>53.881610870361328</v>
      </c>
      <c r="N22">
        <v>245.42680358886719</v>
      </c>
    </row>
    <row r="23" spans="1:14" x14ac:dyDescent="0.3">
      <c r="A23" s="1">
        <v>21</v>
      </c>
      <c r="B23">
        <v>0.91499954462051392</v>
      </c>
      <c r="C23">
        <v>1</v>
      </c>
      <c r="D23">
        <v>0.46914964914321899</v>
      </c>
      <c r="E23">
        <v>1</v>
      </c>
      <c r="F23">
        <v>2138.70703125</v>
      </c>
      <c r="G23">
        <v>-15547.7626953125</v>
      </c>
      <c r="H23">
        <v>-55356.875</v>
      </c>
      <c r="I23">
        <v>-59.47784423828125</v>
      </c>
      <c r="J23">
        <v>37.42413330078125</v>
      </c>
      <c r="K23">
        <v>-48.424179077148438</v>
      </c>
      <c r="L23">
        <v>-35.640701293945313</v>
      </c>
      <c r="M23">
        <v>64.98992919921875</v>
      </c>
      <c r="N23">
        <v>264.4664306640625</v>
      </c>
    </row>
    <row r="24" spans="1:14" x14ac:dyDescent="0.3">
      <c r="A24" s="1">
        <v>22</v>
      </c>
      <c r="B24">
        <v>0.80299884080886841</v>
      </c>
      <c r="C24">
        <v>0.58490830659866333</v>
      </c>
      <c r="D24">
        <v>0.8689689040184021</v>
      </c>
      <c r="E24">
        <v>0</v>
      </c>
      <c r="F24">
        <v>2058.8251953125</v>
      </c>
      <c r="G24">
        <v>-15554.7666015625</v>
      </c>
      <c r="H24">
        <v>-55358.30859375</v>
      </c>
      <c r="I24">
        <v>-59.633625030517578</v>
      </c>
      <c r="J24">
        <v>36.479583740234382</v>
      </c>
      <c r="K24">
        <v>-52.300384521484382</v>
      </c>
      <c r="L24">
        <v>-37.595607757568359</v>
      </c>
      <c r="M24">
        <v>80.544258117675781</v>
      </c>
      <c r="N24">
        <v>285.60809326171881</v>
      </c>
    </row>
    <row r="25" spans="1:14" x14ac:dyDescent="0.3">
      <c r="A25" s="1">
        <v>23</v>
      </c>
      <c r="B25">
        <v>1</v>
      </c>
      <c r="C25">
        <v>0.63333427906036377</v>
      </c>
      <c r="D25">
        <v>0.79528653621673584</v>
      </c>
      <c r="E25">
        <v>1</v>
      </c>
      <c r="F25">
        <v>1969.184448242188</v>
      </c>
      <c r="G25">
        <v>-15562.78515625</v>
      </c>
      <c r="H25">
        <v>-55360.62109375</v>
      </c>
      <c r="I25">
        <v>-60.161525726318359</v>
      </c>
      <c r="J25">
        <v>40.18975830078125</v>
      </c>
      <c r="K25">
        <v>-52.369697570800781</v>
      </c>
      <c r="L25">
        <v>-37.001380920410163</v>
      </c>
      <c r="M25">
        <v>100.0469207763672</v>
      </c>
      <c r="N25">
        <v>306.58248901367188</v>
      </c>
    </row>
    <row r="26" spans="1:14" x14ac:dyDescent="0.3">
      <c r="A26" s="1">
        <v>24</v>
      </c>
      <c r="B26">
        <v>1</v>
      </c>
      <c r="C26">
        <v>1</v>
      </c>
      <c r="D26">
        <v>0.9644312858581543</v>
      </c>
      <c r="E26">
        <v>0.88891685009002686</v>
      </c>
      <c r="F26">
        <v>1881.40673828125</v>
      </c>
      <c r="G26">
        <v>-15569.6455078125</v>
      </c>
      <c r="H26">
        <v>-55363.90625</v>
      </c>
      <c r="I26">
        <v>-61.334774017333977</v>
      </c>
      <c r="J26">
        <v>44.581825256347663</v>
      </c>
      <c r="K26">
        <v>-50.624534606933587</v>
      </c>
      <c r="L26">
        <v>-34.455131530761719</v>
      </c>
      <c r="M26">
        <v>116.53929138183589</v>
      </c>
      <c r="N26">
        <v>332.90032958984381</v>
      </c>
    </row>
    <row r="27" spans="1:14" x14ac:dyDescent="0.3">
      <c r="A27" s="1">
        <v>25</v>
      </c>
      <c r="B27">
        <v>1</v>
      </c>
      <c r="C27">
        <v>0.96473205089569092</v>
      </c>
      <c r="D27">
        <v>0.47761744260787958</v>
      </c>
      <c r="E27">
        <v>1</v>
      </c>
      <c r="F27">
        <v>1788.7568359375</v>
      </c>
      <c r="G27">
        <v>-15574.9384765625</v>
      </c>
      <c r="H27">
        <v>-55368.46875</v>
      </c>
      <c r="I27">
        <v>-63.339126586914063</v>
      </c>
      <c r="J27">
        <v>49.478507995605469</v>
      </c>
      <c r="K27">
        <v>-44.793674468994141</v>
      </c>
      <c r="L27">
        <v>-30.762491226196289</v>
      </c>
      <c r="M27">
        <v>129.12751770019531</v>
      </c>
      <c r="N27">
        <v>10.17242431640625</v>
      </c>
    </row>
    <row r="28" spans="1:14" x14ac:dyDescent="0.3">
      <c r="A28" s="1">
        <v>26</v>
      </c>
      <c r="B28">
        <v>0.49128666520118708</v>
      </c>
      <c r="C28">
        <v>1</v>
      </c>
      <c r="D28">
        <v>0.64170598983764648</v>
      </c>
      <c r="E28">
        <v>0.86946851015090942</v>
      </c>
      <c r="F28">
        <v>1687.445678710938</v>
      </c>
      <c r="G28">
        <v>-15578.30078125</v>
      </c>
      <c r="H28">
        <v>-55373.16796875</v>
      </c>
      <c r="I28">
        <v>-66.198249816894531</v>
      </c>
      <c r="J28">
        <v>55.056308746337891</v>
      </c>
      <c r="K28">
        <v>-33.666675567626953</v>
      </c>
      <c r="L28">
        <v>-25.941778182983398</v>
      </c>
      <c r="M28">
        <v>134.7275390625</v>
      </c>
      <c r="N28">
        <v>52.971336364746087</v>
      </c>
    </row>
    <row r="29" spans="1:14" x14ac:dyDescent="0.3">
      <c r="A29" s="1">
        <v>27</v>
      </c>
      <c r="B29">
        <v>1</v>
      </c>
      <c r="C29">
        <v>1</v>
      </c>
      <c r="D29">
        <v>1</v>
      </c>
      <c r="E29">
        <v>1</v>
      </c>
      <c r="F29">
        <v>1583.634765625</v>
      </c>
      <c r="G29">
        <v>-15580.35546875</v>
      </c>
      <c r="H29">
        <v>-55376.38671875</v>
      </c>
      <c r="I29">
        <v>-69.663421630859375</v>
      </c>
      <c r="J29">
        <v>60.32049560546875</v>
      </c>
      <c r="K29">
        <v>-17.537725448608398</v>
      </c>
      <c r="L29">
        <v>-17.635360717773441</v>
      </c>
      <c r="M29">
        <v>132.35285949707031</v>
      </c>
      <c r="N29">
        <v>101.0028457641602</v>
      </c>
    </row>
    <row r="30" spans="1:14" x14ac:dyDescent="0.3">
      <c r="A30" s="1">
        <v>28</v>
      </c>
      <c r="B30">
        <v>1</v>
      </c>
      <c r="C30">
        <v>0.50563186407089233</v>
      </c>
      <c r="D30">
        <v>1</v>
      </c>
      <c r="E30">
        <v>0.54659229516983032</v>
      </c>
      <c r="F30">
        <v>1473.39697265625</v>
      </c>
      <c r="G30">
        <v>-15582.2392578125</v>
      </c>
      <c r="H30">
        <v>-55377.63671875</v>
      </c>
      <c r="I30">
        <v>-73.512397766113281</v>
      </c>
      <c r="J30">
        <v>65.477790832519531</v>
      </c>
      <c r="K30">
        <v>-2.2615387439727779</v>
      </c>
      <c r="L30">
        <v>-5.2354412078857422</v>
      </c>
      <c r="M30">
        <v>126.1600036621094</v>
      </c>
      <c r="N30">
        <v>148.61463928222659</v>
      </c>
    </row>
    <row r="31" spans="1:14" x14ac:dyDescent="0.3">
      <c r="A31" s="1">
        <v>29</v>
      </c>
      <c r="B31">
        <v>1</v>
      </c>
      <c r="C31">
        <v>1</v>
      </c>
      <c r="D31">
        <v>0.6505730152130127</v>
      </c>
      <c r="E31">
        <v>1</v>
      </c>
      <c r="F31">
        <v>1357.967651367188</v>
      </c>
      <c r="G31">
        <v>-15584.5947265625</v>
      </c>
      <c r="H31">
        <v>-55377.4765625</v>
      </c>
      <c r="I31">
        <v>-77.448577880859375</v>
      </c>
      <c r="J31">
        <v>73.944282531738281</v>
      </c>
      <c r="K31">
        <v>11.64557456970215</v>
      </c>
      <c r="L31">
        <v>8.2537918090820313</v>
      </c>
      <c r="M31">
        <v>115.7631454467773</v>
      </c>
      <c r="N31">
        <v>192.45256042480469</v>
      </c>
    </row>
    <row r="32" spans="1:14" x14ac:dyDescent="0.3">
      <c r="A32" s="1">
        <v>30</v>
      </c>
      <c r="B32">
        <v>0.727569580078125</v>
      </c>
      <c r="C32">
        <v>0.79318171739578247</v>
      </c>
      <c r="D32">
        <v>0.30382111668586731</v>
      </c>
      <c r="E32">
        <v>1</v>
      </c>
      <c r="F32">
        <v>1240.279663085938</v>
      </c>
      <c r="G32">
        <v>-15588.4267578125</v>
      </c>
      <c r="H32">
        <v>-55376.9375</v>
      </c>
      <c r="I32">
        <v>-80.87713623046875</v>
      </c>
      <c r="J32">
        <v>80.985786437988281</v>
      </c>
      <c r="K32">
        <v>18.24162483215332</v>
      </c>
      <c r="L32">
        <v>17.5705680847168</v>
      </c>
      <c r="M32">
        <v>104.40012359619141</v>
      </c>
      <c r="N32">
        <v>232.3846740722656</v>
      </c>
    </row>
    <row r="33" spans="1:14" x14ac:dyDescent="0.3">
      <c r="A33" s="1">
        <v>31</v>
      </c>
      <c r="B33">
        <v>1</v>
      </c>
      <c r="C33">
        <v>0.77262258529663086</v>
      </c>
      <c r="D33">
        <v>0.28756973147392267</v>
      </c>
      <c r="E33">
        <v>0</v>
      </c>
      <c r="F33">
        <v>1121.31689453125</v>
      </c>
      <c r="G33">
        <v>-15593.693359375</v>
      </c>
      <c r="H33">
        <v>-55377.65234375</v>
      </c>
      <c r="I33">
        <v>-83.425186157226563</v>
      </c>
      <c r="J33">
        <v>86.092918395996094</v>
      </c>
      <c r="K33">
        <v>15.689609527587891</v>
      </c>
      <c r="L33">
        <v>18.96839714050293</v>
      </c>
      <c r="M33">
        <v>95.128326416015625</v>
      </c>
      <c r="N33">
        <v>269.10638427734381</v>
      </c>
    </row>
    <row r="34" spans="1:14" x14ac:dyDescent="0.3">
      <c r="A34" s="1">
        <v>32</v>
      </c>
      <c r="B34">
        <v>0.52530080080032349</v>
      </c>
      <c r="C34">
        <v>0.3888990581035614</v>
      </c>
      <c r="D34">
        <v>0.63556486368179321</v>
      </c>
      <c r="E34">
        <v>0</v>
      </c>
      <c r="F34">
        <v>1006.083251953125</v>
      </c>
      <c r="G34">
        <v>-15598.7548828125</v>
      </c>
      <c r="H34">
        <v>-55379.13671875</v>
      </c>
      <c r="I34">
        <v>-85.106712341308594</v>
      </c>
      <c r="J34">
        <v>88.590049743652344</v>
      </c>
      <c r="K34">
        <v>4.8487215042114258</v>
      </c>
      <c r="L34">
        <v>12.24105262756348</v>
      </c>
      <c r="M34">
        <v>88.968246459960938</v>
      </c>
      <c r="N34">
        <v>302.55331420898438</v>
      </c>
    </row>
    <row r="35" spans="1:14" x14ac:dyDescent="0.3">
      <c r="A35" s="1">
        <v>33</v>
      </c>
      <c r="B35">
        <v>0.76263928413391113</v>
      </c>
      <c r="C35">
        <v>0.44351866841316218</v>
      </c>
      <c r="D35">
        <v>1</v>
      </c>
      <c r="E35">
        <v>1</v>
      </c>
      <c r="F35">
        <v>885.907958984375</v>
      </c>
      <c r="G35">
        <v>-15603.77734375</v>
      </c>
      <c r="H35">
        <v>-55380.59765625</v>
      </c>
      <c r="I35">
        <v>-86.353126525878906</v>
      </c>
      <c r="J35">
        <v>87.760597229003906</v>
      </c>
      <c r="K35">
        <v>-11.74091243743896</v>
      </c>
      <c r="L35">
        <v>-0.49379891157150269</v>
      </c>
      <c r="M35">
        <v>85.270225524902344</v>
      </c>
      <c r="N35">
        <v>335.614501953125</v>
      </c>
    </row>
    <row r="36" spans="1:14" x14ac:dyDescent="0.3">
      <c r="A36" s="1">
        <v>34</v>
      </c>
      <c r="B36">
        <v>0.82254248857498169</v>
      </c>
      <c r="C36">
        <v>0.75662755966186523</v>
      </c>
      <c r="D36">
        <v>0.50395423173904419</v>
      </c>
      <c r="E36">
        <v>0.34351822733879089</v>
      </c>
      <c r="F36">
        <v>764.57562255859375</v>
      </c>
      <c r="G36">
        <v>-15607.552734375</v>
      </c>
      <c r="H36">
        <v>-55382.80859375</v>
      </c>
      <c r="I36">
        <v>-87.371269226074219</v>
      </c>
      <c r="J36">
        <v>83.656257629394531</v>
      </c>
      <c r="K36">
        <v>-30.07761192321777</v>
      </c>
      <c r="L36">
        <v>-15.09051513671875</v>
      </c>
      <c r="M36">
        <v>87.019378662109375</v>
      </c>
      <c r="N36">
        <v>10.82917499542236</v>
      </c>
    </row>
    <row r="37" spans="1:14" x14ac:dyDescent="0.3">
      <c r="A37" s="1">
        <v>35</v>
      </c>
      <c r="B37">
        <v>0.86208134889602661</v>
      </c>
      <c r="C37">
        <v>0.26440474390983582</v>
      </c>
      <c r="D37">
        <v>0.6287645697593689</v>
      </c>
      <c r="E37">
        <v>0</v>
      </c>
      <c r="F37">
        <v>642.90277099609375</v>
      </c>
      <c r="G37">
        <v>-15609.9345703125</v>
      </c>
      <c r="H37">
        <v>-55385.25</v>
      </c>
      <c r="I37">
        <v>-88.05975341796875</v>
      </c>
      <c r="J37">
        <v>79.992446899414063</v>
      </c>
      <c r="K37">
        <v>-40.583999633789063</v>
      </c>
      <c r="L37">
        <v>-25.995012283325199</v>
      </c>
      <c r="M37">
        <v>92.806060791015625</v>
      </c>
      <c r="N37">
        <v>47.780921936035163</v>
      </c>
    </row>
    <row r="38" spans="1:14" x14ac:dyDescent="0.3">
      <c r="A38" s="1">
        <v>36</v>
      </c>
      <c r="B38">
        <v>1</v>
      </c>
      <c r="C38">
        <v>0.46252241730690002</v>
      </c>
      <c r="D38">
        <v>0.39154204726219177</v>
      </c>
      <c r="E38">
        <v>1</v>
      </c>
      <c r="F38">
        <v>519.46295166015625</v>
      </c>
      <c r="G38">
        <v>-15611.9306640625</v>
      </c>
      <c r="H38">
        <v>-55387.38671875</v>
      </c>
      <c r="I38">
        <v>-88.590347290039063</v>
      </c>
      <c r="J38">
        <v>79.795753479003906</v>
      </c>
      <c r="K38">
        <v>-41.423770904541023</v>
      </c>
      <c r="L38">
        <v>-29.881216049194339</v>
      </c>
      <c r="M38">
        <v>98.247917175292969</v>
      </c>
      <c r="N38">
        <v>86.86102294921875</v>
      </c>
    </row>
    <row r="39" spans="1:14" x14ac:dyDescent="0.3">
      <c r="A39" s="1">
        <v>37</v>
      </c>
      <c r="B39">
        <v>0.97641146183013916</v>
      </c>
      <c r="C39">
        <v>1</v>
      </c>
      <c r="D39">
        <v>1</v>
      </c>
      <c r="E39">
        <v>0.53264909982681274</v>
      </c>
      <c r="F39">
        <v>397.03057861328119</v>
      </c>
      <c r="G39">
        <v>-15613.580078125</v>
      </c>
      <c r="H39">
        <v>-55388.18359375</v>
      </c>
      <c r="I39">
        <v>-89.189064025878906</v>
      </c>
      <c r="J39">
        <v>82.317771911621094</v>
      </c>
      <c r="K39">
        <v>-34.538406372070313</v>
      </c>
      <c r="L39">
        <v>-24.94744873046875</v>
      </c>
      <c r="M39">
        <v>101.0180587768555</v>
      </c>
      <c r="N39">
        <v>129.70411682128909</v>
      </c>
    </row>
    <row r="40" spans="1:14" x14ac:dyDescent="0.3">
      <c r="A40" s="1">
        <v>38</v>
      </c>
      <c r="B40">
        <v>0.72641187906265259</v>
      </c>
      <c r="C40">
        <v>0.41033700108528143</v>
      </c>
      <c r="D40">
        <v>0.53465116024017334</v>
      </c>
      <c r="E40">
        <v>1</v>
      </c>
      <c r="F40">
        <v>271.86398315429688</v>
      </c>
      <c r="G40">
        <v>-15615.4541015625</v>
      </c>
      <c r="H40">
        <v>-55387.4296875</v>
      </c>
      <c r="I40">
        <v>-90.003425598144531</v>
      </c>
      <c r="J40">
        <v>86.66058349609375</v>
      </c>
      <c r="K40">
        <v>-17.707477569580082</v>
      </c>
      <c r="L40">
        <v>-11.85161685943604</v>
      </c>
      <c r="M40">
        <v>103.0087509155273</v>
      </c>
      <c r="N40">
        <v>173.90284729003909</v>
      </c>
    </row>
    <row r="41" spans="1:14" x14ac:dyDescent="0.3">
      <c r="A41" s="1">
        <v>39</v>
      </c>
      <c r="B41">
        <v>0.72049742937088013</v>
      </c>
      <c r="C41">
        <v>0.74758368730545044</v>
      </c>
      <c r="D41">
        <v>0.91033661365509033</v>
      </c>
      <c r="E41">
        <v>1</v>
      </c>
      <c r="F41">
        <v>147.99418640136719</v>
      </c>
      <c r="G41">
        <v>-15618.6943359375</v>
      </c>
      <c r="H41">
        <v>-55386.0390625</v>
      </c>
      <c r="I41">
        <v>-90.906173706054688</v>
      </c>
      <c r="J41">
        <v>89.029098510742188</v>
      </c>
      <c r="K41">
        <v>-5.7635307312011719E-2</v>
      </c>
      <c r="L41">
        <v>3.6883387565612789</v>
      </c>
      <c r="M41">
        <v>104.4318923950195</v>
      </c>
      <c r="N41">
        <v>215.66004943847659</v>
      </c>
    </row>
    <row r="42" spans="1:14" x14ac:dyDescent="0.3">
      <c r="A42" s="1">
        <v>40</v>
      </c>
      <c r="B42">
        <v>0.96801501512527466</v>
      </c>
      <c r="C42">
        <v>0.89067178964614868</v>
      </c>
      <c r="D42">
        <v>0.79524540901184082</v>
      </c>
      <c r="E42">
        <v>1</v>
      </c>
      <c r="F42">
        <v>19.94154167175293</v>
      </c>
      <c r="G42">
        <v>-15623.9599609375</v>
      </c>
      <c r="H42">
        <v>-55385.21484375</v>
      </c>
      <c r="I42">
        <v>-91.957672119140625</v>
      </c>
      <c r="J42">
        <v>89.566383361816406</v>
      </c>
      <c r="K42">
        <v>11.087038993835449</v>
      </c>
      <c r="L42">
        <v>14.91275119781494</v>
      </c>
      <c r="M42">
        <v>106.2854843139648</v>
      </c>
      <c r="N42">
        <v>260.7305908203125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41"/>
  <sheetViews>
    <sheetView workbookViewId="0">
      <selection activeCell="E1" sqref="E1:E1048576"/>
    </sheetView>
  </sheetViews>
  <sheetFormatPr defaultRowHeight="14.4" x14ac:dyDescent="0.3"/>
  <cols>
    <col min="12" max="12" width="8.886718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3209.839599609375</v>
      </c>
      <c r="G2">
        <v>-15535.3896484375</v>
      </c>
      <c r="H2">
        <v>-55360.03125</v>
      </c>
      <c r="I2">
        <v>0.17640294134616849</v>
      </c>
      <c r="J2">
        <v>-8.0267071723937988E-2</v>
      </c>
      <c r="K2">
        <v>-2.4506581947207451E-2</v>
      </c>
      <c r="L2">
        <v>0.30507752299308782</v>
      </c>
      <c r="M2">
        <v>-0.19954389333724981</v>
      </c>
      <c r="N2">
        <v>109.7707214355469</v>
      </c>
    </row>
    <row r="3" spans="1:14" x14ac:dyDescent="0.3">
      <c r="A3" s="1">
        <v>1</v>
      </c>
      <c r="B3">
        <v>0.6503598690032959</v>
      </c>
      <c r="C3">
        <v>1</v>
      </c>
      <c r="D3">
        <v>0.50692188739776611</v>
      </c>
      <c r="E3">
        <v>0</v>
      </c>
      <c r="F3">
        <v>3207.916015625</v>
      </c>
      <c r="G3">
        <v>-15535.373046875</v>
      </c>
      <c r="H3">
        <v>-55360.04296875</v>
      </c>
      <c r="I3">
        <v>-0.1156850159168243</v>
      </c>
      <c r="J3">
        <v>-7.3638118803501129E-2</v>
      </c>
      <c r="K3">
        <v>-2.5412918999791149E-2</v>
      </c>
      <c r="L3">
        <v>0.2884039580821991</v>
      </c>
      <c r="M3">
        <v>-0.25381970405578608</v>
      </c>
      <c r="N3">
        <v>109.79470062255859</v>
      </c>
    </row>
    <row r="4" spans="1:14" x14ac:dyDescent="0.3">
      <c r="A4" s="1">
        <v>2</v>
      </c>
      <c r="B4">
        <v>0.9551389217376709</v>
      </c>
      <c r="C4">
        <v>0.9562801718711853</v>
      </c>
      <c r="D4">
        <v>1</v>
      </c>
      <c r="E4">
        <v>0</v>
      </c>
      <c r="F4">
        <v>3199.566162109375</v>
      </c>
      <c r="G4">
        <v>-15535.34375</v>
      </c>
      <c r="H4">
        <v>-55360.0546875</v>
      </c>
      <c r="I4">
        <v>-1.7412853240966799</v>
      </c>
      <c r="J4">
        <v>-2.3191947489976879E-2</v>
      </c>
      <c r="K4">
        <v>-1.139422133564949E-2</v>
      </c>
      <c r="L4">
        <v>0.36296579241752619</v>
      </c>
      <c r="M4">
        <v>-2.4533974006772041E-2</v>
      </c>
      <c r="N4">
        <v>110.2500076293945</v>
      </c>
    </row>
    <row r="5" spans="1:14" x14ac:dyDescent="0.3">
      <c r="A5" s="1">
        <v>3</v>
      </c>
      <c r="B5">
        <v>0.1386594623327255</v>
      </c>
      <c r="C5">
        <v>0.46055439114570618</v>
      </c>
      <c r="D5">
        <v>0.86438363790512085</v>
      </c>
      <c r="E5">
        <v>0</v>
      </c>
      <c r="F5">
        <v>3186.03955078125</v>
      </c>
      <c r="G5">
        <v>-15535.3115234375</v>
      </c>
      <c r="H5">
        <v>-55360.046875</v>
      </c>
      <c r="I5">
        <v>-4.3237557411193848</v>
      </c>
      <c r="J5">
        <v>0.14906731247901919</v>
      </c>
      <c r="K5">
        <v>5.274413526058197E-2</v>
      </c>
      <c r="L5">
        <v>0.60408318042755127</v>
      </c>
      <c r="M5">
        <v>0.60449838638305664</v>
      </c>
      <c r="N5">
        <v>111.49537658691411</v>
      </c>
    </row>
    <row r="6" spans="1:14" x14ac:dyDescent="0.3">
      <c r="A6" s="1">
        <v>4</v>
      </c>
      <c r="B6">
        <v>1</v>
      </c>
      <c r="C6">
        <v>0.71585971117019653</v>
      </c>
      <c r="D6">
        <v>0.50372189283370972</v>
      </c>
      <c r="E6">
        <v>0</v>
      </c>
      <c r="F6">
        <v>3166.978271484375</v>
      </c>
      <c r="G6">
        <v>-15535.275390625</v>
      </c>
      <c r="H6">
        <v>-55360.02734375</v>
      </c>
      <c r="I6">
        <v>-7.575829029083252</v>
      </c>
      <c r="J6">
        <v>0.49038833379745478</v>
      </c>
      <c r="K6">
        <v>0.16280949115753171</v>
      </c>
      <c r="L6">
        <v>0.89795523881912231</v>
      </c>
      <c r="M6">
        <v>1.5131667852401729</v>
      </c>
      <c r="N6">
        <v>113.547966003418</v>
      </c>
    </row>
    <row r="7" spans="1:14" x14ac:dyDescent="0.3">
      <c r="A7" s="1">
        <v>5</v>
      </c>
      <c r="B7">
        <v>0.59220230579376221</v>
      </c>
      <c r="C7">
        <v>0.61990749835968018</v>
      </c>
      <c r="D7">
        <v>0.69284039735794067</v>
      </c>
      <c r="E7">
        <v>0</v>
      </c>
      <c r="F7">
        <v>3142.418212890625</v>
      </c>
      <c r="G7">
        <v>-15535.2353515625</v>
      </c>
      <c r="H7">
        <v>-55359.98828125</v>
      </c>
      <c r="I7">
        <v>-11.20586109161377</v>
      </c>
      <c r="J7">
        <v>1.065598845481873</v>
      </c>
      <c r="K7">
        <v>0.34434953331947332</v>
      </c>
      <c r="L7">
        <v>1.270036101341248</v>
      </c>
      <c r="M7">
        <v>2.7138397693634029</v>
      </c>
      <c r="N7">
        <v>116.1419372558594</v>
      </c>
    </row>
    <row r="8" spans="1:14" x14ac:dyDescent="0.3">
      <c r="A8" s="1">
        <v>6</v>
      </c>
      <c r="B8">
        <v>0.77106410264968872</v>
      </c>
      <c r="C8">
        <v>0.76090455055236816</v>
      </c>
      <c r="D8">
        <v>0.86070835590362549</v>
      </c>
      <c r="E8">
        <v>0</v>
      </c>
      <c r="F8">
        <v>3113.652587890625</v>
      </c>
      <c r="G8">
        <v>-15535.193359375</v>
      </c>
      <c r="H8">
        <v>-55359.94140625</v>
      </c>
      <c r="I8">
        <v>-14.874608039855961</v>
      </c>
      <c r="J8">
        <v>1.9015364646911621</v>
      </c>
      <c r="K8">
        <v>0.57850182056427002</v>
      </c>
      <c r="L8">
        <v>1.6696455478668211</v>
      </c>
      <c r="M8">
        <v>4.1722207069396973</v>
      </c>
      <c r="N8">
        <v>119.1967086791992</v>
      </c>
    </row>
    <row r="9" spans="1:14" x14ac:dyDescent="0.3">
      <c r="A9" s="1">
        <v>7</v>
      </c>
      <c r="B9">
        <v>0.77296173572540283</v>
      </c>
      <c r="C9">
        <v>1</v>
      </c>
      <c r="D9">
        <v>1</v>
      </c>
      <c r="E9">
        <v>0</v>
      </c>
      <c r="F9">
        <v>3078.377685546875</v>
      </c>
      <c r="G9">
        <v>-15535.14453125</v>
      </c>
      <c r="H9">
        <v>-55359.875</v>
      </c>
      <c r="I9">
        <v>-18.783823013305661</v>
      </c>
      <c r="J9">
        <v>3.155237197875977</v>
      </c>
      <c r="K9">
        <v>0.85582822561264038</v>
      </c>
      <c r="L9">
        <v>2.0562634468078609</v>
      </c>
      <c r="M9">
        <v>6.0546736717224121</v>
      </c>
      <c r="N9">
        <v>123.1290588378906</v>
      </c>
    </row>
    <row r="10" spans="1:14" x14ac:dyDescent="0.3">
      <c r="A10" s="1">
        <v>8</v>
      </c>
      <c r="B10">
        <v>0.43027386069297791</v>
      </c>
      <c r="C10">
        <v>0.84292900562286377</v>
      </c>
      <c r="D10">
        <v>0.51640045642852783</v>
      </c>
      <c r="E10">
        <v>0</v>
      </c>
      <c r="F10">
        <v>3037.754150390625</v>
      </c>
      <c r="G10">
        <v>-15535.0927734375</v>
      </c>
      <c r="H10">
        <v>-55359.796875</v>
      </c>
      <c r="I10">
        <v>-22.720663070678711</v>
      </c>
      <c r="J10">
        <v>4.9221577644348136</v>
      </c>
      <c r="K10">
        <v>1.105899930000305</v>
      </c>
      <c r="L10">
        <v>2.3262219429016109</v>
      </c>
      <c r="M10">
        <v>8.420313835144043</v>
      </c>
      <c r="N10">
        <v>127.9255828857422</v>
      </c>
    </row>
    <row r="11" spans="1:14" x14ac:dyDescent="0.3">
      <c r="A11" s="1">
        <v>9</v>
      </c>
      <c r="B11">
        <v>1</v>
      </c>
      <c r="C11">
        <v>1</v>
      </c>
      <c r="D11">
        <v>0.91259163618087769</v>
      </c>
      <c r="E11">
        <v>0</v>
      </c>
      <c r="F11">
        <v>2991.78759765625</v>
      </c>
      <c r="G11">
        <v>-15535.0380859375</v>
      </c>
      <c r="H11">
        <v>-55359.703125</v>
      </c>
      <c r="I11">
        <v>-26.656583786010739</v>
      </c>
      <c r="J11">
        <v>7.268404483795166</v>
      </c>
      <c r="K11">
        <v>1.22722315788269</v>
      </c>
      <c r="L11">
        <v>2.35779857635498</v>
      </c>
      <c r="M11">
        <v>11.241167068481451</v>
      </c>
      <c r="N11">
        <v>133.2943420410156</v>
      </c>
    </row>
    <row r="12" spans="1:14" x14ac:dyDescent="0.3">
      <c r="A12" s="1">
        <v>10</v>
      </c>
      <c r="B12">
        <v>0.31323543190956121</v>
      </c>
      <c r="C12">
        <v>0.78661078214645386</v>
      </c>
      <c r="D12">
        <v>0.68623286485671997</v>
      </c>
      <c r="E12">
        <v>0</v>
      </c>
      <c r="F12">
        <v>2942.712646484375</v>
      </c>
      <c r="G12">
        <v>-15534.9814453125</v>
      </c>
      <c r="H12">
        <v>-55359.6015625</v>
      </c>
      <c r="I12">
        <v>-30.405084609985352</v>
      </c>
      <c r="J12">
        <v>10.13408756256104</v>
      </c>
      <c r="K12">
        <v>1.1232244968414311</v>
      </c>
      <c r="L12">
        <v>2.0925354957580571</v>
      </c>
      <c r="M12">
        <v>14.389645576477051</v>
      </c>
      <c r="N12">
        <v>139.11231994628909</v>
      </c>
    </row>
    <row r="13" spans="1:14" x14ac:dyDescent="0.3">
      <c r="A13" s="1">
        <v>11</v>
      </c>
      <c r="B13">
        <v>0.75279009342193604</v>
      </c>
      <c r="C13">
        <v>0.18217481672763819</v>
      </c>
      <c r="D13">
        <v>0.5467982292175293</v>
      </c>
      <c r="E13">
        <v>0</v>
      </c>
      <c r="F13">
        <v>2886.526123046875</v>
      </c>
      <c r="G13">
        <v>-15534.921875</v>
      </c>
      <c r="H13">
        <v>-55359.48046875</v>
      </c>
      <c r="I13">
        <v>-34.277259826660163</v>
      </c>
      <c r="J13">
        <v>13.73502159118652</v>
      </c>
      <c r="K13">
        <v>0.59867948293685913</v>
      </c>
      <c r="L13">
        <v>1.338232040405273</v>
      </c>
      <c r="M13">
        <v>18.034946441650391</v>
      </c>
      <c r="N13">
        <v>145.74897766113281</v>
      </c>
    </row>
    <row r="14" spans="1:14" x14ac:dyDescent="0.3">
      <c r="A14" s="1">
        <v>12</v>
      </c>
      <c r="B14">
        <v>0.57505112886428833</v>
      </c>
      <c r="C14">
        <v>0.19030237197875979</v>
      </c>
      <c r="D14">
        <v>0.97337430715560913</v>
      </c>
      <c r="E14">
        <v>0</v>
      </c>
      <c r="F14">
        <v>2825.2294921875</v>
      </c>
      <c r="G14">
        <v>-15534.859375</v>
      </c>
      <c r="H14">
        <v>-55359.3515625</v>
      </c>
      <c r="I14">
        <v>-38.094509124755859</v>
      </c>
      <c r="J14">
        <v>17.770875930786129</v>
      </c>
      <c r="K14">
        <v>-0.51423108577728271</v>
      </c>
      <c r="L14">
        <v>3.3367183059453957E-2</v>
      </c>
      <c r="M14">
        <v>21.786497116088871</v>
      </c>
      <c r="N14">
        <v>152.8428039550781</v>
      </c>
    </row>
    <row r="15" spans="1:14" x14ac:dyDescent="0.3">
      <c r="A15" s="1">
        <v>13</v>
      </c>
      <c r="B15">
        <v>0.76332759857177734</v>
      </c>
      <c r="C15">
        <v>1</v>
      </c>
      <c r="D15">
        <v>1</v>
      </c>
      <c r="E15">
        <v>0</v>
      </c>
      <c r="F15">
        <v>2758.9990234375</v>
      </c>
      <c r="G15">
        <v>-15534.7900390625</v>
      </c>
      <c r="H15">
        <v>-55359.19921875</v>
      </c>
      <c r="I15">
        <v>-41.849742889404297</v>
      </c>
      <c r="J15">
        <v>22.057920455932621</v>
      </c>
      <c r="K15">
        <v>-2.438409566879272</v>
      </c>
      <c r="L15">
        <v>-1.954684376716614</v>
      </c>
      <c r="M15">
        <v>25.493988037109379</v>
      </c>
      <c r="N15">
        <v>160.62583923339841</v>
      </c>
    </row>
    <row r="16" spans="1:14" x14ac:dyDescent="0.3">
      <c r="A16" s="1">
        <v>14</v>
      </c>
      <c r="B16">
        <v>1</v>
      </c>
      <c r="C16">
        <v>0.78300827741622925</v>
      </c>
      <c r="D16">
        <v>-0.26075547933578491</v>
      </c>
      <c r="E16">
        <v>0</v>
      </c>
      <c r="F16">
        <v>2687.913818359375</v>
      </c>
      <c r="G16">
        <v>-15534.7177734375</v>
      </c>
      <c r="H16">
        <v>-55359.0390625</v>
      </c>
      <c r="I16">
        <v>-45.540397644042969</v>
      </c>
      <c r="J16">
        <v>26.59779167175293</v>
      </c>
      <c r="K16">
        <v>-5.2957839965820313</v>
      </c>
      <c r="L16">
        <v>-4.7847895622253418</v>
      </c>
      <c r="M16">
        <v>29.242073059082031</v>
      </c>
      <c r="N16">
        <v>169.1305847167969</v>
      </c>
    </row>
    <row r="17" spans="1:14" x14ac:dyDescent="0.3">
      <c r="A17" s="1">
        <v>15</v>
      </c>
      <c r="B17">
        <v>1</v>
      </c>
      <c r="C17">
        <v>0.75907641649246216</v>
      </c>
      <c r="D17">
        <v>0.83879441022872925</v>
      </c>
      <c r="E17">
        <v>0</v>
      </c>
      <c r="F17">
        <v>2611.47119140625</v>
      </c>
      <c r="G17">
        <v>-15534.6591796875</v>
      </c>
      <c r="H17">
        <v>-55358.90234375</v>
      </c>
      <c r="I17">
        <v>-49.134658813476563</v>
      </c>
      <c r="J17">
        <v>31.173257827758789</v>
      </c>
      <c r="K17">
        <v>-8.9682588577270508</v>
      </c>
      <c r="L17">
        <v>-8.1593284606933594</v>
      </c>
      <c r="M17">
        <v>32.965644836425781</v>
      </c>
      <c r="N17">
        <v>177.67851257324219</v>
      </c>
    </row>
    <row r="18" spans="1:14" x14ac:dyDescent="0.3">
      <c r="A18" s="1">
        <v>16</v>
      </c>
      <c r="B18">
        <v>0.91192126274108887</v>
      </c>
      <c r="C18">
        <v>1</v>
      </c>
      <c r="D18">
        <v>0.50304418802261353</v>
      </c>
      <c r="E18">
        <v>0.35145887732505798</v>
      </c>
      <c r="F18">
        <v>2531.9072265625</v>
      </c>
      <c r="G18">
        <v>-15534.611328125</v>
      </c>
      <c r="H18">
        <v>-55358.78125</v>
      </c>
      <c r="I18">
        <v>-52.620624542236328</v>
      </c>
      <c r="J18">
        <v>35.367141723632813</v>
      </c>
      <c r="K18">
        <v>-13.844815254211429</v>
      </c>
      <c r="L18">
        <v>-12.21153736114502</v>
      </c>
      <c r="M18">
        <v>36.600502014160163</v>
      </c>
      <c r="N18">
        <v>186.5905456542969</v>
      </c>
    </row>
    <row r="19" spans="1:14" x14ac:dyDescent="0.3">
      <c r="A19" s="1">
        <v>17</v>
      </c>
      <c r="B19">
        <v>1</v>
      </c>
      <c r="C19">
        <v>0.60123485326766968</v>
      </c>
      <c r="D19">
        <v>0.26454740762710571</v>
      </c>
      <c r="E19">
        <v>0.84051501750946045</v>
      </c>
      <c r="F19">
        <v>2448.5478515625</v>
      </c>
      <c r="G19">
        <v>-15534.7529296875</v>
      </c>
      <c r="H19">
        <v>-55358.5</v>
      </c>
      <c r="I19">
        <v>-55.808528900146477</v>
      </c>
      <c r="J19">
        <v>39.513339996337891</v>
      </c>
      <c r="K19">
        <v>-19.86371994018555</v>
      </c>
      <c r="L19">
        <v>-16.60330772399902</v>
      </c>
      <c r="M19">
        <v>41.205043792724609</v>
      </c>
      <c r="N19">
        <v>196.54029846191409</v>
      </c>
    </row>
    <row r="20" spans="1:14" x14ac:dyDescent="0.3">
      <c r="A20" s="1">
        <v>18</v>
      </c>
      <c r="B20">
        <v>0.90055692195892334</v>
      </c>
      <c r="C20">
        <v>1</v>
      </c>
      <c r="D20">
        <v>-0.25142228603363043</v>
      </c>
      <c r="E20">
        <v>0.752247154712677</v>
      </c>
      <c r="F20">
        <v>2364.137939453125</v>
      </c>
      <c r="G20">
        <v>-15535.734375</v>
      </c>
      <c r="H20">
        <v>-55357.7265625</v>
      </c>
      <c r="I20">
        <v>-58.28021240234375</v>
      </c>
      <c r="J20">
        <v>43.765384674072273</v>
      </c>
      <c r="K20">
        <v>-25.848348617553711</v>
      </c>
      <c r="L20">
        <v>-20.16451263427734</v>
      </c>
      <c r="M20">
        <v>47.783340454101563</v>
      </c>
      <c r="N20">
        <v>208.16041564941409</v>
      </c>
    </row>
    <row r="21" spans="1:14" x14ac:dyDescent="0.3">
      <c r="A21" s="1">
        <v>19</v>
      </c>
      <c r="B21">
        <v>3.1245730817317959E-2</v>
      </c>
      <c r="C21">
        <v>0.8436354398727417</v>
      </c>
      <c r="D21">
        <v>0.86525064706802368</v>
      </c>
      <c r="E21">
        <v>0.73899960517883301</v>
      </c>
      <c r="F21">
        <v>2279.705078125</v>
      </c>
      <c r="G21">
        <v>-15537.9599609375</v>
      </c>
      <c r="H21">
        <v>-55356.5390625</v>
      </c>
      <c r="I21">
        <v>-59.856021881103523</v>
      </c>
      <c r="J21">
        <v>48.484474182128913</v>
      </c>
      <c r="K21">
        <v>-30.1738166809082</v>
      </c>
      <c r="L21">
        <v>-22.608901977539059</v>
      </c>
      <c r="M21">
        <v>58.364078521728523</v>
      </c>
      <c r="N21">
        <v>220.67529296875</v>
      </c>
    </row>
    <row r="22" spans="1:14" x14ac:dyDescent="0.3">
      <c r="A22" s="1">
        <v>20</v>
      </c>
      <c r="B22">
        <v>0.94148367643356323</v>
      </c>
      <c r="C22">
        <v>0.73829412460327148</v>
      </c>
      <c r="D22">
        <v>0.74608379602432251</v>
      </c>
      <c r="E22">
        <v>1</v>
      </c>
      <c r="F22">
        <v>2195.499755859375</v>
      </c>
      <c r="G22">
        <v>-15541.24609375</v>
      </c>
      <c r="H22">
        <v>-55355.7421875</v>
      </c>
      <c r="I22">
        <v>-60.730716705322273</v>
      </c>
      <c r="J22">
        <v>51.460437774658203</v>
      </c>
      <c r="K22">
        <v>-34.787189483642578</v>
      </c>
      <c r="L22">
        <v>-25.90483474731445</v>
      </c>
      <c r="M22">
        <v>73.597328186035156</v>
      </c>
      <c r="N22">
        <v>232.19573974609381</v>
      </c>
    </row>
    <row r="23" spans="1:14" x14ac:dyDescent="0.3">
      <c r="A23" s="1">
        <v>21</v>
      </c>
      <c r="B23">
        <v>0.93159306049346924</v>
      </c>
      <c r="C23">
        <v>1</v>
      </c>
      <c r="D23">
        <v>1</v>
      </c>
      <c r="E23">
        <v>0.98175477981567383</v>
      </c>
      <c r="F23">
        <v>2110.62841796875</v>
      </c>
      <c r="G23">
        <v>-15545.9267578125</v>
      </c>
      <c r="H23">
        <v>-55355.921875</v>
      </c>
      <c r="I23">
        <v>-61.261577606201172</v>
      </c>
      <c r="J23">
        <v>48.336006164550781</v>
      </c>
      <c r="K23">
        <v>-42.306224822998047</v>
      </c>
      <c r="L23">
        <v>-30.077445983886719</v>
      </c>
      <c r="M23">
        <v>92.330459594726563</v>
      </c>
      <c r="N23">
        <v>245.20890808105469</v>
      </c>
    </row>
    <row r="24" spans="1:14" x14ac:dyDescent="0.3">
      <c r="A24" s="1">
        <v>22</v>
      </c>
      <c r="B24">
        <v>7.0823915302753448E-2</v>
      </c>
      <c r="C24">
        <v>0.94460046291351318</v>
      </c>
      <c r="D24">
        <v>0.43839126825332642</v>
      </c>
      <c r="E24">
        <v>1</v>
      </c>
      <c r="F24">
        <v>2023.117431640625</v>
      </c>
      <c r="G24">
        <v>-15552.1484375</v>
      </c>
      <c r="H24">
        <v>-55357.5078125</v>
      </c>
      <c r="I24">
        <v>-62.068397521972663</v>
      </c>
      <c r="J24">
        <v>37.549854278564453</v>
      </c>
      <c r="K24">
        <v>-49.834625244140618</v>
      </c>
      <c r="L24">
        <v>-34.619163513183587</v>
      </c>
      <c r="M24">
        <v>114.1228103637695</v>
      </c>
      <c r="N24">
        <v>261.71221923828119</v>
      </c>
    </row>
    <row r="25" spans="1:14" x14ac:dyDescent="0.3">
      <c r="A25" s="1">
        <v>23</v>
      </c>
      <c r="B25">
        <v>1</v>
      </c>
      <c r="C25">
        <v>1</v>
      </c>
      <c r="D25">
        <v>0.6038392186164856</v>
      </c>
      <c r="E25">
        <v>0.70635384321212769</v>
      </c>
      <c r="F25">
        <v>1932.266357421875</v>
      </c>
      <c r="G25">
        <v>-15558.521484375</v>
      </c>
      <c r="H25">
        <v>-55361.046875</v>
      </c>
      <c r="I25">
        <v>-63.443618774414063</v>
      </c>
      <c r="J25">
        <v>23.013803482055661</v>
      </c>
      <c r="K25">
        <v>-56.164077758789063</v>
      </c>
      <c r="L25">
        <v>-38.325260162353523</v>
      </c>
      <c r="M25">
        <v>136.9932861328125</v>
      </c>
      <c r="N25">
        <v>282.17041015625</v>
      </c>
    </row>
    <row r="26" spans="1:14" x14ac:dyDescent="0.3">
      <c r="A26" s="1">
        <v>24</v>
      </c>
      <c r="B26">
        <v>0.65356647968292236</v>
      </c>
      <c r="C26">
        <v>0.47329255938529968</v>
      </c>
      <c r="D26">
        <v>0.83430349826812744</v>
      </c>
      <c r="E26">
        <v>0.29538637399673462</v>
      </c>
      <c r="F26">
        <v>1828.363159179688</v>
      </c>
      <c r="G26">
        <v>-15564.73828125</v>
      </c>
      <c r="H26">
        <v>-55366.43359375</v>
      </c>
      <c r="I26">
        <v>-65.711326599121094</v>
      </c>
      <c r="J26">
        <v>15.39096164703369</v>
      </c>
      <c r="K26">
        <v>-64.642738342285156</v>
      </c>
      <c r="L26">
        <v>-44.443447113037109</v>
      </c>
      <c r="M26">
        <v>154.82667541503909</v>
      </c>
      <c r="N26">
        <v>314.6171875</v>
      </c>
    </row>
    <row r="27" spans="1:14" x14ac:dyDescent="0.3">
      <c r="A27" s="1">
        <v>25</v>
      </c>
      <c r="B27">
        <v>0.36776551604270941</v>
      </c>
      <c r="C27">
        <v>1</v>
      </c>
      <c r="D27">
        <v>0.64692258834838867</v>
      </c>
      <c r="E27">
        <v>0.74938380718231201</v>
      </c>
      <c r="F27">
        <v>1731.9697265625</v>
      </c>
      <c r="G27">
        <v>-15569.583984375</v>
      </c>
      <c r="H27">
        <v>-55371.484375</v>
      </c>
      <c r="I27">
        <v>-68.371902465820313</v>
      </c>
      <c r="J27">
        <v>26.514850616455082</v>
      </c>
      <c r="K27">
        <v>-66.44281005859375</v>
      </c>
      <c r="L27">
        <v>-50.355354309082031</v>
      </c>
      <c r="M27">
        <v>152.94964599609381</v>
      </c>
      <c r="N27">
        <v>0.3294779360294342</v>
      </c>
    </row>
    <row r="28" spans="1:14" x14ac:dyDescent="0.3">
      <c r="A28" s="1">
        <v>26</v>
      </c>
      <c r="B28">
        <v>0.69734036922454834</v>
      </c>
      <c r="C28">
        <v>0.22766038775444031</v>
      </c>
      <c r="D28">
        <v>0.84581434726715088</v>
      </c>
      <c r="E28">
        <v>0.36761242151260382</v>
      </c>
      <c r="F28">
        <v>1626.676147460938</v>
      </c>
      <c r="G28">
        <v>-15573.6357421875</v>
      </c>
      <c r="H28">
        <v>-55376.0234375</v>
      </c>
      <c r="I28">
        <v>-71.309623718261719</v>
      </c>
      <c r="J28">
        <v>47.861774444580078</v>
      </c>
      <c r="K28">
        <v>-54.820930480957031</v>
      </c>
      <c r="L28">
        <v>-46.544536590576172</v>
      </c>
      <c r="M28">
        <v>135.69378662109381</v>
      </c>
      <c r="N28">
        <v>56.160549163818359</v>
      </c>
    </row>
    <row r="29" spans="1:14" x14ac:dyDescent="0.3">
      <c r="A29" s="1">
        <v>27</v>
      </c>
      <c r="B29">
        <v>1</v>
      </c>
      <c r="C29">
        <v>1</v>
      </c>
      <c r="D29">
        <v>1</v>
      </c>
      <c r="E29">
        <v>0.91070765256881714</v>
      </c>
      <c r="F29">
        <v>1519.0771484375</v>
      </c>
      <c r="G29">
        <v>-15576.9677734375</v>
      </c>
      <c r="H29">
        <v>-55379.44140625</v>
      </c>
      <c r="I29">
        <v>-74.167495727539063</v>
      </c>
      <c r="J29">
        <v>67.282386779785156</v>
      </c>
      <c r="K29">
        <v>-28.6348991394043</v>
      </c>
      <c r="L29">
        <v>-29.284109115600589</v>
      </c>
      <c r="M29">
        <v>122.2060546875</v>
      </c>
      <c r="N29">
        <v>101.76429748535161</v>
      </c>
    </row>
    <row r="30" spans="1:14" x14ac:dyDescent="0.3">
      <c r="A30" s="1">
        <v>28</v>
      </c>
      <c r="B30">
        <v>0.94676506519317627</v>
      </c>
      <c r="C30">
        <v>1</v>
      </c>
      <c r="D30">
        <v>1</v>
      </c>
      <c r="E30">
        <v>0.95438992977142334</v>
      </c>
      <c r="F30">
        <v>1406.9375</v>
      </c>
      <c r="G30">
        <v>-15580.2841796875</v>
      </c>
      <c r="H30">
        <v>-55381.37109375</v>
      </c>
      <c r="I30">
        <v>-76.995292663574219</v>
      </c>
      <c r="J30">
        <v>71.857551574707031</v>
      </c>
      <c r="K30">
        <v>1.7581667900085449</v>
      </c>
      <c r="L30">
        <v>-6.2385368347167969</v>
      </c>
      <c r="M30">
        <v>118.4770126342773</v>
      </c>
      <c r="N30">
        <v>139.46797180175781</v>
      </c>
    </row>
    <row r="31" spans="1:14" x14ac:dyDescent="0.3">
      <c r="A31" s="1">
        <v>29</v>
      </c>
      <c r="B31">
        <v>-0.20532406866550451</v>
      </c>
      <c r="C31">
        <v>0.71432363986968994</v>
      </c>
      <c r="D31">
        <v>0.30142652988433838</v>
      </c>
      <c r="E31">
        <v>0.97489535808563232</v>
      </c>
      <c r="F31">
        <v>1290.77783203125</v>
      </c>
      <c r="G31">
        <v>-15584.275390625</v>
      </c>
      <c r="H31">
        <v>-55381.47265625</v>
      </c>
      <c r="I31">
        <v>-79.866317749023438</v>
      </c>
      <c r="J31">
        <v>64.322883605957031</v>
      </c>
      <c r="K31">
        <v>24.885194778442379</v>
      </c>
      <c r="L31">
        <v>14.675850868225099</v>
      </c>
      <c r="M31">
        <v>121.9939346313477</v>
      </c>
      <c r="N31">
        <v>177.94352722167969</v>
      </c>
    </row>
    <row r="32" spans="1:14" x14ac:dyDescent="0.3">
      <c r="A32" s="1">
        <v>30</v>
      </c>
      <c r="B32">
        <v>1</v>
      </c>
      <c r="C32">
        <v>0.88545411825180054</v>
      </c>
      <c r="D32">
        <v>0.70175415277481079</v>
      </c>
      <c r="E32">
        <v>0</v>
      </c>
      <c r="F32">
        <v>1170.398681640625</v>
      </c>
      <c r="G32">
        <v>-15589.8779296875</v>
      </c>
      <c r="H32">
        <v>-55381.1171875</v>
      </c>
      <c r="I32">
        <v>-82.77276611328125</v>
      </c>
      <c r="J32">
        <v>56.476345062255859</v>
      </c>
      <c r="K32">
        <v>38.302898406982422</v>
      </c>
      <c r="L32">
        <v>29.63435173034668</v>
      </c>
      <c r="M32">
        <v>128.38145446777341</v>
      </c>
      <c r="N32">
        <v>218.07542419433591</v>
      </c>
    </row>
    <row r="33" spans="1:14" x14ac:dyDescent="0.3">
      <c r="A33" s="1">
        <v>31</v>
      </c>
      <c r="B33">
        <v>1</v>
      </c>
      <c r="C33">
        <v>0.38183221220970148</v>
      </c>
      <c r="D33">
        <v>1</v>
      </c>
      <c r="E33">
        <v>0</v>
      </c>
      <c r="F33">
        <v>1047.22705078125</v>
      </c>
      <c r="G33">
        <v>-15596.1142578125</v>
      </c>
      <c r="H33">
        <v>-55380.9921875</v>
      </c>
      <c r="I33">
        <v>-85.563163757324219</v>
      </c>
      <c r="J33">
        <v>57.938758850097663</v>
      </c>
      <c r="K33">
        <v>42.086753845214837</v>
      </c>
      <c r="L33">
        <v>36.025489807128913</v>
      </c>
      <c r="M33">
        <v>132.03630065917969</v>
      </c>
      <c r="N33">
        <v>257.07669067382813</v>
      </c>
    </row>
    <row r="34" spans="1:14" x14ac:dyDescent="0.3">
      <c r="A34" s="1">
        <v>32</v>
      </c>
      <c r="B34">
        <v>0.78688383102416992</v>
      </c>
      <c r="C34">
        <v>1</v>
      </c>
      <c r="D34">
        <v>0.66268175840377808</v>
      </c>
      <c r="E34">
        <v>9.1498680412769318E-3</v>
      </c>
      <c r="F34">
        <v>923.7303466796875</v>
      </c>
      <c r="G34">
        <v>-15602.037109375</v>
      </c>
      <c r="H34">
        <v>-55380.89453125</v>
      </c>
      <c r="I34">
        <v>-87.612159729003906</v>
      </c>
      <c r="J34">
        <v>68.889076232910156</v>
      </c>
      <c r="K34">
        <v>39.603858947753913</v>
      </c>
      <c r="L34">
        <v>34.383296966552727</v>
      </c>
      <c r="M34">
        <v>126.54930114746089</v>
      </c>
      <c r="N34">
        <v>288.29364013671881</v>
      </c>
    </row>
    <row r="35" spans="1:14" x14ac:dyDescent="0.3">
      <c r="A35" s="1">
        <v>33</v>
      </c>
      <c r="B35">
        <v>0.81473618745803833</v>
      </c>
      <c r="C35">
        <v>0.46494099497795099</v>
      </c>
      <c r="D35">
        <v>1</v>
      </c>
      <c r="E35">
        <v>0</v>
      </c>
      <c r="F35">
        <v>798.888671875</v>
      </c>
      <c r="G35">
        <v>-15607.583984375</v>
      </c>
      <c r="H35">
        <v>-55380.765625</v>
      </c>
      <c r="I35">
        <v>-88.929168701171875</v>
      </c>
      <c r="J35">
        <v>81.986061096191406</v>
      </c>
      <c r="K35">
        <v>31.331632614135739</v>
      </c>
      <c r="L35">
        <v>27.21497917175293</v>
      </c>
      <c r="M35">
        <v>113.403923034668</v>
      </c>
      <c r="N35">
        <v>310.67196655273438</v>
      </c>
    </row>
    <row r="36" spans="1:14" x14ac:dyDescent="0.3">
      <c r="A36" s="1">
        <v>34</v>
      </c>
      <c r="B36">
        <v>0.43925872445106512</v>
      </c>
      <c r="C36">
        <v>0.74041867256164551</v>
      </c>
      <c r="D36">
        <v>1</v>
      </c>
      <c r="E36">
        <v>0</v>
      </c>
      <c r="F36">
        <v>681.010498046875</v>
      </c>
      <c r="G36">
        <v>-15612.533203125</v>
      </c>
      <c r="H36">
        <v>-55380.625</v>
      </c>
      <c r="I36">
        <v>-89.704269409179688</v>
      </c>
      <c r="J36">
        <v>90.099380493164063</v>
      </c>
      <c r="K36">
        <v>14.268608093261721</v>
      </c>
      <c r="L36">
        <v>14.86634349822998</v>
      </c>
      <c r="M36">
        <v>100.1523742675781</v>
      </c>
      <c r="N36">
        <v>328.54751586914063</v>
      </c>
    </row>
    <row r="37" spans="1:14" x14ac:dyDescent="0.3">
      <c r="A37" s="1">
        <v>35</v>
      </c>
      <c r="B37">
        <v>1</v>
      </c>
      <c r="C37">
        <v>0.84619581699371338</v>
      </c>
      <c r="D37">
        <v>0.47435289621353149</v>
      </c>
      <c r="E37">
        <v>0.32347714900970459</v>
      </c>
      <c r="F37">
        <v>556.6947021484375</v>
      </c>
      <c r="G37">
        <v>-15617.51171875</v>
      </c>
      <c r="H37">
        <v>-55380.5</v>
      </c>
      <c r="I37">
        <v>-90.208320617675781</v>
      </c>
      <c r="J37">
        <v>90.719635009765625</v>
      </c>
      <c r="K37">
        <v>-9.9296903610229492</v>
      </c>
      <c r="L37">
        <v>-2.7283782958984379</v>
      </c>
      <c r="M37">
        <v>88.764213562011719</v>
      </c>
      <c r="N37">
        <v>347.96246337890619</v>
      </c>
    </row>
    <row r="38" spans="1:14" x14ac:dyDescent="0.3">
      <c r="A38" s="1">
        <v>36</v>
      </c>
      <c r="B38">
        <v>9.7946278750896454E-2</v>
      </c>
      <c r="C38">
        <v>1</v>
      </c>
      <c r="D38">
        <v>0.61705642938613892</v>
      </c>
      <c r="E38">
        <v>0.39633768796920782</v>
      </c>
      <c r="F38">
        <v>431.65817260742188</v>
      </c>
      <c r="G38">
        <v>-15621.9228515625</v>
      </c>
      <c r="H38">
        <v>-55380.375</v>
      </c>
      <c r="I38">
        <v>-90.669761657714844</v>
      </c>
      <c r="J38">
        <v>82.061424255371094</v>
      </c>
      <c r="K38">
        <v>-35.358489990234382</v>
      </c>
      <c r="L38">
        <v>-21.87398719787598</v>
      </c>
      <c r="M38">
        <v>81.246597290039063</v>
      </c>
      <c r="N38">
        <v>10.969767570495611</v>
      </c>
    </row>
    <row r="39" spans="1:14" x14ac:dyDescent="0.3">
      <c r="A39" s="1">
        <v>37</v>
      </c>
      <c r="B39">
        <v>0.92888963222503662</v>
      </c>
      <c r="C39">
        <v>0.63439178466796875</v>
      </c>
      <c r="D39">
        <v>0.51637732982635498</v>
      </c>
      <c r="E39">
        <v>0.69516706466674805</v>
      </c>
      <c r="F39">
        <v>307.40283203125</v>
      </c>
      <c r="G39">
        <v>-15625.4677734375</v>
      </c>
      <c r="H39">
        <v>-55379.984375</v>
      </c>
      <c r="I39">
        <v>-90.883102416992188</v>
      </c>
      <c r="J39">
        <v>67.934577941894531</v>
      </c>
      <c r="K39">
        <v>-55.843585968017578</v>
      </c>
      <c r="L39">
        <v>-39.621177673339837</v>
      </c>
      <c r="M39">
        <v>75.414138793945313</v>
      </c>
      <c r="N39">
        <v>39.534908294677727</v>
      </c>
    </row>
    <row r="40" spans="1:14" x14ac:dyDescent="0.3">
      <c r="A40" s="1">
        <v>38</v>
      </c>
      <c r="B40">
        <v>0.39655342698097229</v>
      </c>
      <c r="C40">
        <v>1</v>
      </c>
      <c r="D40">
        <v>0.55091392993927002</v>
      </c>
      <c r="E40">
        <v>0.49416956305503851</v>
      </c>
      <c r="F40">
        <v>184.373291015625</v>
      </c>
      <c r="G40">
        <v>-15627.609375</v>
      </c>
      <c r="H40">
        <v>-55379.20703125</v>
      </c>
      <c r="I40">
        <v>-90.686294555664063</v>
      </c>
      <c r="J40">
        <v>53.295761108398438</v>
      </c>
      <c r="K40">
        <v>-69.064346313476563</v>
      </c>
      <c r="L40">
        <v>-51.895561218261719</v>
      </c>
      <c r="M40">
        <v>66.437828063964844</v>
      </c>
      <c r="N40">
        <v>78.660018920898438</v>
      </c>
    </row>
    <row r="41" spans="1:14" x14ac:dyDescent="0.3">
      <c r="A41" s="1">
        <v>39</v>
      </c>
      <c r="B41">
        <v>0.34213966131210333</v>
      </c>
      <c r="C41">
        <v>0.95275032520294189</v>
      </c>
      <c r="D41">
        <v>-0.10811985284090039</v>
      </c>
      <c r="E41">
        <v>0.98612934350967407</v>
      </c>
      <c r="F41">
        <v>62.602951049804688</v>
      </c>
      <c r="G41">
        <v>-15628.6337890625</v>
      </c>
      <c r="H41">
        <v>-55377.73828125</v>
      </c>
      <c r="I41">
        <v>-90.246360778808594</v>
      </c>
      <c r="J41">
        <v>47.870967864990227</v>
      </c>
      <c r="K41">
        <v>-70.604347229003906</v>
      </c>
      <c r="L41">
        <v>-53.346782684326172</v>
      </c>
      <c r="M41">
        <v>60.727611541748047</v>
      </c>
      <c r="N41">
        <v>119.9752197265625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3209.89501953125</v>
      </c>
      <c r="G2">
        <v>-15535.427734375</v>
      </c>
      <c r="H2">
        <v>-55359.9765625</v>
      </c>
      <c r="I2">
        <v>0.62366312742233276</v>
      </c>
      <c r="J2">
        <v>-4.3515767902135849E-3</v>
      </c>
      <c r="K2">
        <v>-3.3377371728420262E-3</v>
      </c>
      <c r="L2">
        <v>0.35271087288856512</v>
      </c>
      <c r="M2">
        <v>-5.5991165339946747E-2</v>
      </c>
      <c r="N2">
        <v>109.7701416015625</v>
      </c>
    </row>
    <row r="3" spans="1:14" x14ac:dyDescent="0.3">
      <c r="A3" s="1">
        <v>1</v>
      </c>
      <c r="B3">
        <v>-0.4303666353225708</v>
      </c>
      <c r="C3">
        <v>0.33236780762672419</v>
      </c>
      <c r="D3">
        <v>-0.27722102403640753</v>
      </c>
      <c r="E3">
        <v>0</v>
      </c>
      <c r="F3">
        <v>3208.50537109375</v>
      </c>
      <c r="G3">
        <v>-15535.4248046875</v>
      </c>
      <c r="H3">
        <v>-55359.97265625</v>
      </c>
      <c r="I3">
        <v>0.46275889873504639</v>
      </c>
      <c r="J3">
        <v>1.027811877429485E-2</v>
      </c>
      <c r="K3">
        <v>-1.6405433416366579E-3</v>
      </c>
      <c r="L3">
        <v>0.34408026933670038</v>
      </c>
      <c r="M3">
        <v>-9.3266814947128296E-2</v>
      </c>
      <c r="N3">
        <v>109.7571105957031</v>
      </c>
    </row>
    <row r="4" spans="1:14" x14ac:dyDescent="0.3">
      <c r="A4" s="1">
        <v>2</v>
      </c>
      <c r="B4">
        <v>0.12573796510696411</v>
      </c>
      <c r="C4">
        <v>4.0658473968505859E-2</v>
      </c>
      <c r="D4">
        <v>-0.2205207347869873</v>
      </c>
      <c r="E4">
        <v>6.4762644469738007E-2</v>
      </c>
      <c r="F4">
        <v>3202.08447265625</v>
      </c>
      <c r="G4">
        <v>-15535.416015625</v>
      </c>
      <c r="H4">
        <v>-55359.9609375</v>
      </c>
      <c r="I4">
        <v>-0.86585754156112671</v>
      </c>
      <c r="J4">
        <v>3.6215655505657203E-2</v>
      </c>
      <c r="K4">
        <v>-1.1244602501392359E-2</v>
      </c>
      <c r="L4">
        <v>0.2777596116065979</v>
      </c>
      <c r="M4">
        <v>-6.4889796078205109E-2</v>
      </c>
      <c r="N4">
        <v>109.565544128418</v>
      </c>
    </row>
    <row r="5" spans="1:14" x14ac:dyDescent="0.3">
      <c r="A5" s="1">
        <v>3</v>
      </c>
      <c r="B5">
        <v>-0.2141954451799393</v>
      </c>
      <c r="C5">
        <v>-8.151901513338089E-2</v>
      </c>
      <c r="D5">
        <v>9.0782791376113892E-2</v>
      </c>
      <c r="E5">
        <v>0</v>
      </c>
      <c r="F5">
        <v>3190.913330078125</v>
      </c>
      <c r="G5">
        <v>-15535.40234375</v>
      </c>
      <c r="H5">
        <v>-55359.93359375</v>
      </c>
      <c r="I5">
        <v>-3.203212976455688</v>
      </c>
      <c r="J5">
        <v>7.5668148696422577E-2</v>
      </c>
      <c r="K5">
        <v>-3.3445883542299271E-2</v>
      </c>
      <c r="L5">
        <v>0.20272526144981379</v>
      </c>
      <c r="M5">
        <v>1.9554035738110539E-2</v>
      </c>
      <c r="N5">
        <v>109.1925048828125</v>
      </c>
    </row>
    <row r="6" spans="1:14" x14ac:dyDescent="0.3">
      <c r="A6" s="1">
        <v>4</v>
      </c>
      <c r="B6">
        <v>0.45223379135131841</v>
      </c>
      <c r="C6">
        <v>-0.32615569233894348</v>
      </c>
      <c r="D6">
        <v>0.23726549744606021</v>
      </c>
      <c r="E6">
        <v>6.2778554856777191E-2</v>
      </c>
      <c r="F6">
        <v>3174.75390625</v>
      </c>
      <c r="G6">
        <v>-15535.3837890625</v>
      </c>
      <c r="H6">
        <v>-55359.890625</v>
      </c>
      <c r="I6">
        <v>-6.1583075523376456</v>
      </c>
      <c r="J6">
        <v>0.1303499490022659</v>
      </c>
      <c r="K6">
        <v>-7.7713757753372192E-2</v>
      </c>
      <c r="L6">
        <v>0.1094286739826202</v>
      </c>
      <c r="M6">
        <v>8.8549025356769562E-2</v>
      </c>
      <c r="N6">
        <v>108.8472137451172</v>
      </c>
    </row>
    <row r="7" spans="1:14" x14ac:dyDescent="0.3">
      <c r="A7" s="1">
        <v>5</v>
      </c>
      <c r="B7">
        <v>-0.19833874702453611</v>
      </c>
      <c r="C7">
        <v>-0.1494187265634537</v>
      </c>
      <c r="D7">
        <v>0.37720093131065369</v>
      </c>
      <c r="E7">
        <v>0.36430153250694269</v>
      </c>
      <c r="F7">
        <v>3153.720703125</v>
      </c>
      <c r="G7">
        <v>-15535.3544921875</v>
      </c>
      <c r="H7">
        <v>-55359.828125</v>
      </c>
      <c r="I7">
        <v>-9.4821224212646484</v>
      </c>
      <c r="J7">
        <v>0.1675238311290741</v>
      </c>
      <c r="K7">
        <v>-6.2041286379098892E-2</v>
      </c>
      <c r="L7">
        <v>9.1226853430271149E-2</v>
      </c>
      <c r="M7">
        <v>-5.9444601647555828E-3</v>
      </c>
      <c r="N7">
        <v>108.68304443359381</v>
      </c>
    </row>
    <row r="8" spans="1:14" x14ac:dyDescent="0.3">
      <c r="A8" s="1">
        <v>6</v>
      </c>
      <c r="B8">
        <v>0.71304821968078613</v>
      </c>
      <c r="C8">
        <v>0.44861242175102228</v>
      </c>
      <c r="D8">
        <v>-0.2457875460386276</v>
      </c>
      <c r="E8">
        <v>8.32509845495224E-2</v>
      </c>
      <c r="F8">
        <v>3129.041015625</v>
      </c>
      <c r="G8">
        <v>-15535.365234375</v>
      </c>
      <c r="H8">
        <v>-55359.74609375</v>
      </c>
      <c r="I8">
        <v>-12.80433559417725</v>
      </c>
      <c r="J8">
        <v>9.5918208360671997E-2</v>
      </c>
      <c r="K8">
        <v>-5.9126019477844238E-2</v>
      </c>
      <c r="L8">
        <v>-0.16357514262199399</v>
      </c>
      <c r="M8">
        <v>-0.3728175163269043</v>
      </c>
      <c r="N8">
        <v>108.78550720214839</v>
      </c>
    </row>
    <row r="9" spans="1:14" x14ac:dyDescent="0.3">
      <c r="A9" s="1">
        <v>7</v>
      </c>
      <c r="B9">
        <v>-0.53400391340255737</v>
      </c>
      <c r="C9">
        <v>-7.7316939830780029E-2</v>
      </c>
      <c r="D9">
        <v>-1.047708373516798E-2</v>
      </c>
      <c r="E9">
        <v>0.72185355424880981</v>
      </c>
      <c r="F9">
        <v>3100.798828125</v>
      </c>
      <c r="G9">
        <v>-15535.3896484375</v>
      </c>
      <c r="H9">
        <v>-55359.65625</v>
      </c>
      <c r="I9">
        <v>-15.89619827270508</v>
      </c>
      <c r="J9">
        <v>-1.702956855297089E-2</v>
      </c>
      <c r="K9">
        <v>-2.4099111557006839E-2</v>
      </c>
      <c r="L9">
        <v>-0.40033110976219177</v>
      </c>
      <c r="M9">
        <v>-0.61151725053787231</v>
      </c>
      <c r="N9">
        <v>108.80799865722661</v>
      </c>
    </row>
    <row r="10" spans="1:14" x14ac:dyDescent="0.3">
      <c r="A10" s="1">
        <v>8</v>
      </c>
      <c r="B10">
        <v>0.89132183790206909</v>
      </c>
      <c r="C10">
        <v>-0.27054199576377869</v>
      </c>
      <c r="D10">
        <v>-0.15439784526824951</v>
      </c>
      <c r="E10">
        <v>0</v>
      </c>
      <c r="F10">
        <v>3070.184814453125</v>
      </c>
      <c r="G10">
        <v>-15535.55859375</v>
      </c>
      <c r="H10">
        <v>-55359.61328125</v>
      </c>
      <c r="I10">
        <v>-18.696828842163089</v>
      </c>
      <c r="J10">
        <v>-0.12736025452613831</v>
      </c>
      <c r="K10">
        <v>-7.5582563877105713E-2</v>
      </c>
      <c r="L10">
        <v>-1.608781099319458</v>
      </c>
      <c r="M10">
        <v>-0.9382709264755249</v>
      </c>
      <c r="N10">
        <v>108.7839813232422</v>
      </c>
    </row>
    <row r="11" spans="1:14" x14ac:dyDescent="0.3">
      <c r="A11" s="1">
        <v>9</v>
      </c>
      <c r="B11">
        <v>0.59920942783355713</v>
      </c>
      <c r="C11">
        <v>-0.56731623411178589</v>
      </c>
      <c r="D11">
        <v>0.35173386335372919</v>
      </c>
      <c r="E11">
        <v>0.1196016818284988</v>
      </c>
      <c r="F11">
        <v>3036.931640625</v>
      </c>
      <c r="G11">
        <v>-15535.861328125</v>
      </c>
      <c r="H11">
        <v>-55359.59375</v>
      </c>
      <c r="I11">
        <v>-21.070831298828121</v>
      </c>
      <c r="J11">
        <v>-0.38711658120155329</v>
      </c>
      <c r="K11">
        <v>-1.074393510818481</v>
      </c>
      <c r="L11">
        <v>-3.2967476844787602</v>
      </c>
      <c r="M11">
        <v>-1.428333044052124</v>
      </c>
      <c r="N11">
        <v>108.68280029296881</v>
      </c>
    </row>
    <row r="12" spans="1:14" x14ac:dyDescent="0.3">
      <c r="A12" s="1">
        <v>10</v>
      </c>
      <c r="B12">
        <v>-3.6954198032617569E-2</v>
      </c>
      <c r="C12">
        <v>0.4824422299861908</v>
      </c>
      <c r="D12">
        <v>-8.265320211648941E-2</v>
      </c>
      <c r="E12">
        <v>0.13637429475784299</v>
      </c>
      <c r="F12">
        <v>2999.098876953125</v>
      </c>
      <c r="G12">
        <v>-15536.1328125</v>
      </c>
      <c r="H12">
        <v>-55359.53515625</v>
      </c>
      <c r="I12">
        <v>-23.659343719482418</v>
      </c>
      <c r="J12">
        <v>-0.89708530902862549</v>
      </c>
      <c r="K12">
        <v>-2.1820015907287602</v>
      </c>
      <c r="L12">
        <v>-4.7397451400756836</v>
      </c>
      <c r="M12">
        <v>-2.3031506538391109</v>
      </c>
      <c r="N12">
        <v>108.7574005126953</v>
      </c>
    </row>
    <row r="13" spans="1:14" x14ac:dyDescent="0.3">
      <c r="A13" s="1">
        <v>11</v>
      </c>
      <c r="B13">
        <v>4.5613095164299011E-2</v>
      </c>
      <c r="C13">
        <v>0.32476410269737238</v>
      </c>
      <c r="D13">
        <v>0.51368993520736694</v>
      </c>
      <c r="E13">
        <v>0.68688952922821045</v>
      </c>
      <c r="F13">
        <v>2957.12841796875</v>
      </c>
      <c r="G13">
        <v>-15536.361328125</v>
      </c>
      <c r="H13">
        <v>-55359.46484375</v>
      </c>
      <c r="I13">
        <v>-26.468830108642582</v>
      </c>
      <c r="J13">
        <v>-1.5433037281036379</v>
      </c>
      <c r="K13">
        <v>-3.3261528015136719</v>
      </c>
      <c r="L13">
        <v>-6.1458301544189453</v>
      </c>
      <c r="M13">
        <v>-2.9866142272949219</v>
      </c>
      <c r="N13">
        <v>108.87143707275391</v>
      </c>
    </row>
    <row r="14" spans="1:14" x14ac:dyDescent="0.3">
      <c r="A14" s="1">
        <v>12</v>
      </c>
      <c r="B14">
        <v>-0.2274717390537262</v>
      </c>
      <c r="C14">
        <v>-0.39802166819572449</v>
      </c>
      <c r="D14">
        <v>0.15402831137180331</v>
      </c>
      <c r="E14">
        <v>0.33011609315872192</v>
      </c>
      <c r="F14">
        <v>2913.098388671875</v>
      </c>
      <c r="G14">
        <v>-15536.48046875</v>
      </c>
      <c r="H14">
        <v>-55359.48046875</v>
      </c>
      <c r="I14">
        <v>-29.121492385864261</v>
      </c>
      <c r="J14">
        <v>-1.717610716819763</v>
      </c>
      <c r="K14">
        <v>-4.6145963668823242</v>
      </c>
      <c r="L14">
        <v>-7.7191905975341797</v>
      </c>
      <c r="M14">
        <v>-2.7635402679443359</v>
      </c>
      <c r="N14">
        <v>109.30673980712891</v>
      </c>
    </row>
    <row r="15" spans="1:14" x14ac:dyDescent="0.3">
      <c r="A15" s="1">
        <v>13</v>
      </c>
      <c r="B15">
        <v>-0.59224551916122437</v>
      </c>
      <c r="C15">
        <v>0.36783185601234442</v>
      </c>
      <c r="D15">
        <v>0.78933066129684448</v>
      </c>
      <c r="E15">
        <v>0.77037501335144043</v>
      </c>
      <c r="F15">
        <v>2867.552490234375</v>
      </c>
      <c r="G15">
        <v>-15536.51171875</v>
      </c>
      <c r="H15">
        <v>-55359.515625</v>
      </c>
      <c r="I15">
        <v>-31.2353401184082</v>
      </c>
      <c r="J15">
        <v>-1.795043468475342</v>
      </c>
      <c r="K15">
        <v>-5.9998903274536133</v>
      </c>
      <c r="L15">
        <v>-9.6717338562011719</v>
      </c>
      <c r="M15">
        <v>-2.7167778015136719</v>
      </c>
      <c r="N15">
        <v>109.99929046630859</v>
      </c>
    </row>
    <row r="16" spans="1:14" x14ac:dyDescent="0.3">
      <c r="A16" s="1">
        <v>14</v>
      </c>
      <c r="B16">
        <v>0.10070117563009259</v>
      </c>
      <c r="C16">
        <v>-2.0316038280725479E-2</v>
      </c>
      <c r="D16">
        <v>0.45258426666259771</v>
      </c>
      <c r="E16">
        <v>0.23745270073413849</v>
      </c>
      <c r="F16">
        <v>2820.900634765625</v>
      </c>
      <c r="G16">
        <v>-15536.5693359375</v>
      </c>
      <c r="H16">
        <v>-55359.66015625</v>
      </c>
      <c r="I16">
        <v>-32.946445465087891</v>
      </c>
      <c r="J16">
        <v>-1.7538342475891111</v>
      </c>
      <c r="K16">
        <v>-8.2107057571411133</v>
      </c>
      <c r="L16">
        <v>-13.07528114318848</v>
      </c>
      <c r="M16">
        <v>-2.0889532566070561</v>
      </c>
      <c r="N16">
        <v>111.330078125</v>
      </c>
    </row>
    <row r="17" spans="1:14" x14ac:dyDescent="0.3">
      <c r="A17" s="1">
        <v>15</v>
      </c>
      <c r="B17">
        <v>0.14848178625106809</v>
      </c>
      <c r="C17">
        <v>-1</v>
      </c>
      <c r="D17">
        <v>-0.2488328814506531</v>
      </c>
      <c r="E17">
        <v>0.63132190704345703</v>
      </c>
      <c r="F17">
        <v>2772.7666015625</v>
      </c>
      <c r="G17">
        <v>-15536.5732421875</v>
      </c>
      <c r="H17">
        <v>-55359.87109375</v>
      </c>
      <c r="I17">
        <v>-34.295215606689453</v>
      </c>
      <c r="J17">
        <v>-1.2014051675796511</v>
      </c>
      <c r="K17">
        <v>-11.80634880065918</v>
      </c>
      <c r="L17">
        <v>-17.16315841674805</v>
      </c>
      <c r="M17">
        <v>-1.412548422813416</v>
      </c>
      <c r="N17">
        <v>113.16009521484381</v>
      </c>
    </row>
    <row r="18" spans="1:14" x14ac:dyDescent="0.3">
      <c r="A18" s="1">
        <v>16</v>
      </c>
      <c r="B18">
        <v>-0.47410044074058533</v>
      </c>
      <c r="C18">
        <v>-4.982294887304306E-2</v>
      </c>
      <c r="D18">
        <v>-0.52428394556045532</v>
      </c>
      <c r="E18">
        <v>0.33421319723129272</v>
      </c>
      <c r="F18">
        <v>2721.367431640625</v>
      </c>
      <c r="G18">
        <v>-15536.328125</v>
      </c>
      <c r="H18">
        <v>-55359.78125</v>
      </c>
      <c r="I18">
        <v>-35.719676971435547</v>
      </c>
      <c r="J18">
        <v>-1.914597272872925</v>
      </c>
      <c r="K18">
        <v>-15.476863861083981</v>
      </c>
      <c r="L18">
        <v>-21.176198959350589</v>
      </c>
      <c r="M18">
        <v>-3.328408002853394</v>
      </c>
      <c r="N18">
        <v>114.9538269042969</v>
      </c>
    </row>
    <row r="19" spans="1:14" x14ac:dyDescent="0.3">
      <c r="A19" s="1">
        <v>17</v>
      </c>
      <c r="B19">
        <v>-0.1560158580541611</v>
      </c>
      <c r="C19">
        <v>0.26911303400993353</v>
      </c>
      <c r="D19">
        <v>0.42434585094451899</v>
      </c>
      <c r="E19">
        <v>7.8278988599777222E-2</v>
      </c>
      <c r="F19">
        <v>2671.020751953125</v>
      </c>
      <c r="G19">
        <v>-15535.9033203125</v>
      </c>
      <c r="H19">
        <v>-55359.50390625</v>
      </c>
      <c r="I19">
        <v>-36.964080810546882</v>
      </c>
      <c r="J19">
        <v>-4.0366559028625488</v>
      </c>
      <c r="K19">
        <v>-19.330743789672852</v>
      </c>
      <c r="L19">
        <v>-25.272087097167969</v>
      </c>
      <c r="M19">
        <v>-6.4073958396911621</v>
      </c>
      <c r="N19">
        <v>116.4823303222656</v>
      </c>
    </row>
    <row r="20" spans="1:14" x14ac:dyDescent="0.3">
      <c r="A20" s="1">
        <v>18</v>
      </c>
      <c r="B20">
        <v>-0.1441265940666199</v>
      </c>
      <c r="C20">
        <v>-0.51149922609329224</v>
      </c>
      <c r="D20">
        <v>-1.504478324204683E-2</v>
      </c>
      <c r="E20">
        <v>0.1479387283325195</v>
      </c>
      <c r="F20">
        <v>2616.16357421875</v>
      </c>
      <c r="G20">
        <v>-15535.3486328125</v>
      </c>
      <c r="H20">
        <v>-55359.1875</v>
      </c>
      <c r="I20">
        <v>-38.496147155761719</v>
      </c>
      <c r="J20">
        <v>-6.3199367523193359</v>
      </c>
      <c r="K20">
        <v>-23.74870681762695</v>
      </c>
      <c r="L20">
        <v>-29.730390548706051</v>
      </c>
      <c r="M20">
        <v>-9.6884899139404297</v>
      </c>
      <c r="N20">
        <v>118.30039978027339</v>
      </c>
    </row>
    <row r="21" spans="1:14" x14ac:dyDescent="0.3">
      <c r="A21" s="1">
        <v>19</v>
      </c>
      <c r="B21">
        <v>0.24056735634803769</v>
      </c>
      <c r="C21">
        <v>-0.43270722031593323</v>
      </c>
      <c r="D21">
        <v>-0.18671466410160059</v>
      </c>
      <c r="E21">
        <v>5.8025840669870377E-2</v>
      </c>
      <c r="F21">
        <v>2557.619873046875</v>
      </c>
      <c r="G21">
        <v>-15534.693359375</v>
      </c>
      <c r="H21">
        <v>-55358.82421875</v>
      </c>
      <c r="I21">
        <v>-40.458160400390618</v>
      </c>
      <c r="J21">
        <v>-8.8577003479003906</v>
      </c>
      <c r="K21">
        <v>-28.385431289672852</v>
      </c>
      <c r="L21">
        <v>-34.230503082275391</v>
      </c>
      <c r="M21">
        <v>-13.54457473754883</v>
      </c>
      <c r="N21">
        <v>120.3234176635742</v>
      </c>
    </row>
    <row r="22" spans="1:14" x14ac:dyDescent="0.3">
      <c r="A22" s="1">
        <v>20</v>
      </c>
      <c r="B22">
        <v>0.79714900255203247</v>
      </c>
      <c r="C22">
        <v>-0.10693565756082531</v>
      </c>
      <c r="D22">
        <v>-0.50136196613311768</v>
      </c>
      <c r="E22">
        <v>0.32304373383522028</v>
      </c>
      <c r="F22">
        <v>2495.55615234375</v>
      </c>
      <c r="G22">
        <v>-15533.9345703125</v>
      </c>
      <c r="H22">
        <v>-55358.40234375</v>
      </c>
      <c r="I22">
        <v>-42.731697082519531</v>
      </c>
      <c r="J22">
        <v>-11.58384895324707</v>
      </c>
      <c r="K22">
        <v>-33.251724243164063</v>
      </c>
      <c r="L22">
        <v>-38.752262115478523</v>
      </c>
      <c r="M22">
        <v>-17.93137359619141</v>
      </c>
      <c r="N22">
        <v>122.2716522216797</v>
      </c>
    </row>
    <row r="23" spans="1:14" x14ac:dyDescent="0.3">
      <c r="A23" s="1">
        <v>21</v>
      </c>
      <c r="B23">
        <v>-0.1740293353796005</v>
      </c>
      <c r="C23">
        <v>-0.18285159766674039</v>
      </c>
      <c r="D23">
        <v>-0.18086712062358859</v>
      </c>
      <c r="E23">
        <v>0.9334794282913208</v>
      </c>
      <c r="F23">
        <v>2430.244140625</v>
      </c>
      <c r="G23">
        <v>-15532.8349609375</v>
      </c>
      <c r="H23">
        <v>-55357.87109375</v>
      </c>
      <c r="I23">
        <v>-45.160797119140618</v>
      </c>
      <c r="J23">
        <v>-13.967720985412599</v>
      </c>
      <c r="K23">
        <v>-37.748992919921882</v>
      </c>
      <c r="L23">
        <v>-42.574558258056641</v>
      </c>
      <c r="M23">
        <v>-22.1964225769043</v>
      </c>
      <c r="N23">
        <v>123.5608367919922</v>
      </c>
    </row>
    <row r="24" spans="1:14" x14ac:dyDescent="0.3">
      <c r="A24" s="1">
        <v>22</v>
      </c>
      <c r="B24">
        <v>1.9184432923793789E-2</v>
      </c>
      <c r="C24">
        <v>-0.2832903265953064</v>
      </c>
      <c r="D24">
        <v>-0.2285585701465607</v>
      </c>
      <c r="E24">
        <v>0</v>
      </c>
      <c r="F24">
        <v>2366.790283203125</v>
      </c>
      <c r="G24">
        <v>-15530.880859375</v>
      </c>
      <c r="H24">
        <v>-55357.265625</v>
      </c>
      <c r="I24">
        <v>-47.182689666748047</v>
      </c>
      <c r="J24">
        <v>-15.82575798034668</v>
      </c>
      <c r="K24">
        <v>-41.498577117919922</v>
      </c>
      <c r="L24">
        <v>-46.428451538085938</v>
      </c>
      <c r="M24">
        <v>-26.839387893676761</v>
      </c>
      <c r="N24">
        <v>124.76071929931641</v>
      </c>
    </row>
    <row r="25" spans="1:14" x14ac:dyDescent="0.3">
      <c r="A25" s="1">
        <v>23</v>
      </c>
      <c r="B25">
        <v>-0.14474295079708099</v>
      </c>
      <c r="C25">
        <v>0.18438984453678131</v>
      </c>
      <c r="D25">
        <v>5.7809974998235703E-2</v>
      </c>
      <c r="E25">
        <v>0.60062307119369507</v>
      </c>
      <c r="F25">
        <v>2249.22509765625</v>
      </c>
      <c r="G25">
        <v>-15526.4541015625</v>
      </c>
      <c r="H25">
        <v>-55356.140625</v>
      </c>
      <c r="I25">
        <v>-50.001632690429688</v>
      </c>
      <c r="J25">
        <v>-17.93962478637695</v>
      </c>
      <c r="K25">
        <v>-48.595920562744141</v>
      </c>
      <c r="L25">
        <v>-53.918891906738281</v>
      </c>
      <c r="M25">
        <v>-35.491767883300781</v>
      </c>
      <c r="N25">
        <v>126.6735153198242</v>
      </c>
    </row>
    <row r="26" spans="1:14" x14ac:dyDescent="0.3">
      <c r="A26" s="1">
        <v>24</v>
      </c>
      <c r="B26">
        <v>-0.1639690697193146</v>
      </c>
      <c r="C26">
        <v>0.26016968488693237</v>
      </c>
      <c r="D26">
        <v>-0.61017096042633057</v>
      </c>
      <c r="E26">
        <v>2.265105210244656E-2</v>
      </c>
      <c r="F26">
        <v>2173.815673828125</v>
      </c>
      <c r="G26">
        <v>-15523.1650390625</v>
      </c>
      <c r="H26">
        <v>-55355.546875</v>
      </c>
      <c r="I26">
        <v>-51.882026672363281</v>
      </c>
      <c r="J26">
        <v>-17.981807708740231</v>
      </c>
      <c r="K26">
        <v>-52.621315002441413</v>
      </c>
      <c r="L26">
        <v>-58.844390869140618</v>
      </c>
      <c r="M26">
        <v>-40.786205291748047</v>
      </c>
      <c r="N26">
        <v>128.35026550292969</v>
      </c>
    </row>
    <row r="27" spans="1:14" x14ac:dyDescent="0.3">
      <c r="A27" s="1">
        <v>25</v>
      </c>
      <c r="B27">
        <v>-0.37115612626075739</v>
      </c>
      <c r="C27">
        <v>1</v>
      </c>
      <c r="D27">
        <v>-0.5945855975151062</v>
      </c>
      <c r="E27">
        <v>0.42919522523879999</v>
      </c>
      <c r="F27">
        <v>2098.999267578125</v>
      </c>
      <c r="G27">
        <v>-15519.517578125</v>
      </c>
      <c r="H27">
        <v>-55355.07421875</v>
      </c>
      <c r="I27">
        <v>-53.636837005615227</v>
      </c>
      <c r="J27">
        <v>-16.761625289916989</v>
      </c>
      <c r="K27">
        <v>-56.516883850097663</v>
      </c>
      <c r="L27">
        <v>-63.963993072509773</v>
      </c>
      <c r="M27">
        <v>-45.614845275878913</v>
      </c>
      <c r="N27">
        <v>129.96571350097659</v>
      </c>
    </row>
    <row r="28" spans="1:14" x14ac:dyDescent="0.3">
      <c r="A28" s="1">
        <v>26</v>
      </c>
      <c r="B28">
        <v>0.35383689403533941</v>
      </c>
      <c r="C28">
        <v>-0.39313888549804688</v>
      </c>
      <c r="D28">
        <v>-0.62430185079574585</v>
      </c>
      <c r="E28">
        <v>0</v>
      </c>
      <c r="F28">
        <v>2018.052612304688</v>
      </c>
      <c r="G28">
        <v>-15515.3095703125</v>
      </c>
      <c r="H28">
        <v>-55354.80859375</v>
      </c>
      <c r="I28">
        <v>-55.613006591796882</v>
      </c>
      <c r="J28">
        <v>-14.12323570251465</v>
      </c>
      <c r="K28">
        <v>-60.316146850585938</v>
      </c>
      <c r="L28">
        <v>-69.96954345703125</v>
      </c>
      <c r="M28">
        <v>-49.064846038818359</v>
      </c>
      <c r="N28">
        <v>132.20726013183591</v>
      </c>
    </row>
    <row r="29" spans="1:14" x14ac:dyDescent="0.3">
      <c r="A29" s="1">
        <v>27</v>
      </c>
      <c r="B29">
        <v>-0.19598390161991119</v>
      </c>
      <c r="C29">
        <v>-0.34874886274337769</v>
      </c>
      <c r="D29">
        <v>-0.76969903707504272</v>
      </c>
      <c r="E29">
        <v>0</v>
      </c>
      <c r="F29">
        <v>1933.874145507812</v>
      </c>
      <c r="G29">
        <v>-15510.8037109375</v>
      </c>
      <c r="H29">
        <v>-55354.6796875</v>
      </c>
      <c r="I29">
        <v>-57.708541870117188</v>
      </c>
      <c r="J29">
        <v>-9.6919040679931641</v>
      </c>
      <c r="K29">
        <v>-63.737678527832031</v>
      </c>
      <c r="L29">
        <v>-76.418228149414063</v>
      </c>
      <c r="M29">
        <v>-51.997505187988281</v>
      </c>
      <c r="N29">
        <v>134.64161682128909</v>
      </c>
    </row>
    <row r="30" spans="1:14" x14ac:dyDescent="0.3">
      <c r="A30" s="1">
        <v>28</v>
      </c>
      <c r="B30">
        <v>0.51347881555557251</v>
      </c>
      <c r="C30">
        <v>0.43344411253929138</v>
      </c>
      <c r="D30">
        <v>-0.32466787099838262</v>
      </c>
      <c r="E30">
        <v>0</v>
      </c>
      <c r="F30">
        <v>1849.175048828125</v>
      </c>
      <c r="G30">
        <v>-15506.5810546875</v>
      </c>
      <c r="H30">
        <v>-55354.52734375</v>
      </c>
      <c r="I30">
        <v>-59.869319915771477</v>
      </c>
      <c r="J30">
        <v>-4.2725863456726074</v>
      </c>
      <c r="K30">
        <v>-66.464546203613281</v>
      </c>
      <c r="L30">
        <v>-83.001670837402344</v>
      </c>
      <c r="M30">
        <v>-55.116527557373047</v>
      </c>
      <c r="N30">
        <v>137.6386413574219</v>
      </c>
    </row>
    <row r="31" spans="1:14" x14ac:dyDescent="0.3">
      <c r="A31" s="1">
        <v>29</v>
      </c>
      <c r="B31">
        <v>0.93751984834671021</v>
      </c>
      <c r="C31">
        <v>-0.15169614553451541</v>
      </c>
      <c r="D31">
        <v>-0.24101157486438751</v>
      </c>
      <c r="E31">
        <v>0.29445412755012512</v>
      </c>
      <c r="F31">
        <v>1754.023681640625</v>
      </c>
      <c r="G31">
        <v>-15502.0947265625</v>
      </c>
      <c r="H31">
        <v>-55354.37109375</v>
      </c>
      <c r="I31">
        <v>-62.387683868408203</v>
      </c>
      <c r="J31">
        <v>2.3836479187011719</v>
      </c>
      <c r="K31">
        <v>-68.642837524414063</v>
      </c>
      <c r="L31">
        <v>-89.5523681640625</v>
      </c>
      <c r="M31">
        <v>144.1443176269531</v>
      </c>
      <c r="N31">
        <v>309.736083984375</v>
      </c>
    </row>
    <row r="32" spans="1:14" x14ac:dyDescent="0.3">
      <c r="A32" s="1">
        <v>30</v>
      </c>
      <c r="B32">
        <v>0.1782521456480026</v>
      </c>
      <c r="C32">
        <v>-0.14533860981464389</v>
      </c>
      <c r="D32">
        <v>-0.78869163990020752</v>
      </c>
      <c r="E32">
        <v>0</v>
      </c>
      <c r="F32">
        <v>1658.994750976562</v>
      </c>
      <c r="G32">
        <v>-15497.6376953125</v>
      </c>
      <c r="H32">
        <v>-55354.28515625</v>
      </c>
      <c r="I32">
        <v>-64.901931762695313</v>
      </c>
      <c r="J32">
        <v>9.2977771759033203</v>
      </c>
      <c r="K32">
        <v>-69.962356567382813</v>
      </c>
      <c r="L32">
        <v>-83.04962158203125</v>
      </c>
      <c r="M32">
        <v>121.0652618408203</v>
      </c>
      <c r="N32">
        <v>322.93954467773438</v>
      </c>
    </row>
    <row r="33" spans="1:14" x14ac:dyDescent="0.3">
      <c r="A33" s="1">
        <v>31</v>
      </c>
      <c r="B33">
        <v>-0.29219576716423029</v>
      </c>
      <c r="C33">
        <v>-7.7165007591247559E-2</v>
      </c>
      <c r="D33">
        <v>-0.66290879249572754</v>
      </c>
      <c r="E33">
        <v>0.19120627641677859</v>
      </c>
      <c r="F33">
        <v>1560.589965820312</v>
      </c>
      <c r="G33">
        <v>-15493.1181640625</v>
      </c>
      <c r="H33">
        <v>-55354.27734375</v>
      </c>
      <c r="I33">
        <v>-67.463470458984375</v>
      </c>
      <c r="J33">
        <v>16.502788543701168</v>
      </c>
      <c r="K33">
        <v>-69.764579772949219</v>
      </c>
      <c r="L33">
        <v>-76.47955322265625</v>
      </c>
      <c r="M33">
        <v>117.4674453735352</v>
      </c>
      <c r="N33">
        <v>327.8619384765625</v>
      </c>
    </row>
    <row r="34" spans="1:14" x14ac:dyDescent="0.3">
      <c r="A34" s="1">
        <v>32</v>
      </c>
      <c r="B34">
        <v>0.47381797432899481</v>
      </c>
      <c r="C34">
        <v>-0.31370550394058228</v>
      </c>
      <c r="D34">
        <v>-0.73265743255615234</v>
      </c>
      <c r="E34">
        <v>0</v>
      </c>
      <c r="F34">
        <v>1458.413696289062</v>
      </c>
      <c r="G34">
        <v>-15488.5771484375</v>
      </c>
      <c r="H34">
        <v>-55354.3671875</v>
      </c>
      <c r="I34">
        <v>-69.875961303710938</v>
      </c>
      <c r="J34">
        <v>24.024234771728519</v>
      </c>
      <c r="K34">
        <v>-68.198318481445313</v>
      </c>
      <c r="L34">
        <v>-69.568931579589844</v>
      </c>
      <c r="M34">
        <v>116.1481094360352</v>
      </c>
      <c r="N34">
        <v>331.54498291015619</v>
      </c>
    </row>
    <row r="35" spans="1:14" x14ac:dyDescent="0.3">
      <c r="A35" s="1">
        <v>33</v>
      </c>
      <c r="B35">
        <v>-0.1286257803440094</v>
      </c>
      <c r="C35">
        <v>-0.31656524538993841</v>
      </c>
      <c r="D35">
        <v>-0.1042119637131691</v>
      </c>
      <c r="E35">
        <v>0</v>
      </c>
      <c r="F35">
        <v>1356.63134765625</v>
      </c>
      <c r="G35">
        <v>-15484.099609375</v>
      </c>
      <c r="H35">
        <v>-55354.5625</v>
      </c>
      <c r="I35">
        <v>-71.976303100585938</v>
      </c>
      <c r="J35">
        <v>31.22187614440918</v>
      </c>
      <c r="K35">
        <v>-65.462745666503906</v>
      </c>
      <c r="L35">
        <v>-62.572013854980469</v>
      </c>
      <c r="M35">
        <v>115.6451950073242</v>
      </c>
      <c r="N35">
        <v>335.58444213867188</v>
      </c>
    </row>
    <row r="36" spans="1:14" x14ac:dyDescent="0.3">
      <c r="A36" s="1">
        <v>34</v>
      </c>
      <c r="B36">
        <v>-8.5046164691448212E-2</v>
      </c>
      <c r="C36">
        <v>-0.1373797208070755</v>
      </c>
      <c r="D36">
        <v>-0.38729974627494812</v>
      </c>
      <c r="E36">
        <v>0</v>
      </c>
      <c r="F36">
        <v>1247.633056640625</v>
      </c>
      <c r="G36">
        <v>-15479.671875</v>
      </c>
      <c r="H36">
        <v>-55354.796875</v>
      </c>
      <c r="I36">
        <v>-73.828643798828125</v>
      </c>
      <c r="J36">
        <v>37.91448974609375</v>
      </c>
      <c r="K36">
        <v>-61.749980926513672</v>
      </c>
      <c r="L36">
        <v>-55.6964111328125</v>
      </c>
      <c r="M36">
        <v>115.8445205688477</v>
      </c>
      <c r="N36">
        <v>339.75546264648438</v>
      </c>
    </row>
    <row r="37" spans="1:14" x14ac:dyDescent="0.3">
      <c r="A37" s="1">
        <v>35</v>
      </c>
      <c r="B37">
        <v>-0.29852885007858282</v>
      </c>
      <c r="C37">
        <v>-1</v>
      </c>
      <c r="D37">
        <v>-0.14129894971847529</v>
      </c>
      <c r="E37">
        <v>0</v>
      </c>
      <c r="F37">
        <v>1141.287963867188</v>
      </c>
      <c r="G37">
        <v>-15475.6298828125</v>
      </c>
      <c r="H37">
        <v>-55354.953125</v>
      </c>
      <c r="I37">
        <v>-75.35076904296875</v>
      </c>
      <c r="J37">
        <v>43.307842254638672</v>
      </c>
      <c r="K37">
        <v>-58.057682037353523</v>
      </c>
      <c r="L37">
        <v>-50.055496215820313</v>
      </c>
      <c r="M37">
        <v>116.34068298339839</v>
      </c>
      <c r="N37">
        <v>343.408203125</v>
      </c>
    </row>
    <row r="38" spans="1:14" x14ac:dyDescent="0.3">
      <c r="A38" s="1">
        <v>36</v>
      </c>
      <c r="B38">
        <v>-0.66142702102661133</v>
      </c>
      <c r="C38">
        <v>-1</v>
      </c>
      <c r="D38">
        <v>-0.61355167627334595</v>
      </c>
      <c r="E38">
        <v>0</v>
      </c>
      <c r="F38">
        <v>1033.487060546875</v>
      </c>
      <c r="G38">
        <v>-15471.7802734375</v>
      </c>
      <c r="H38">
        <v>-55354.9609375</v>
      </c>
      <c r="I38">
        <v>-76.6644287109375</v>
      </c>
      <c r="J38">
        <v>47.233078002929688</v>
      </c>
      <c r="K38">
        <v>-55.343776702880859</v>
      </c>
      <c r="L38">
        <v>-45.94757080078125</v>
      </c>
      <c r="M38">
        <v>116.8396530151367</v>
      </c>
      <c r="N38">
        <v>346.36312866210938</v>
      </c>
    </row>
    <row r="39" spans="1:14" x14ac:dyDescent="0.3">
      <c r="A39" s="1">
        <v>37</v>
      </c>
      <c r="B39">
        <v>-0.32148966193199158</v>
      </c>
      <c r="C39">
        <v>0.1000654026865959</v>
      </c>
      <c r="D39">
        <v>-0.91612726449966431</v>
      </c>
      <c r="E39">
        <v>0</v>
      </c>
      <c r="F39">
        <v>924.17352294921875</v>
      </c>
      <c r="G39">
        <v>-15468.1025390625</v>
      </c>
      <c r="H39">
        <v>-55354.8828125</v>
      </c>
      <c r="I39">
        <v>-77.895248413085938</v>
      </c>
      <c r="J39">
        <v>49.539478302001953</v>
      </c>
      <c r="K39">
        <v>-53.788204193115227</v>
      </c>
      <c r="L39">
        <v>-43.385845184326172</v>
      </c>
      <c r="M39">
        <v>117.3412628173828</v>
      </c>
      <c r="N39">
        <v>348.73861694335938</v>
      </c>
    </row>
    <row r="40" spans="1:14" x14ac:dyDescent="0.3">
      <c r="A40" s="1">
        <v>38</v>
      </c>
      <c r="B40">
        <v>-2.3942524567246441E-2</v>
      </c>
      <c r="C40">
        <v>-0.7924504280090332</v>
      </c>
      <c r="D40">
        <v>-0.39308956265449518</v>
      </c>
      <c r="E40">
        <v>0</v>
      </c>
      <c r="F40">
        <v>812.24560546875</v>
      </c>
      <c r="G40">
        <v>-15464.572265625</v>
      </c>
      <c r="H40">
        <v>-55354.76171875</v>
      </c>
      <c r="I40">
        <v>-79.015892028808594</v>
      </c>
      <c r="J40">
        <v>50.683242797851563</v>
      </c>
      <c r="K40">
        <v>-53.022659301757813</v>
      </c>
      <c r="L40">
        <v>-41.898483276367188</v>
      </c>
      <c r="M40">
        <v>118.1721115112305</v>
      </c>
      <c r="N40">
        <v>350.90615844726563</v>
      </c>
    </row>
    <row r="41" spans="1:14" x14ac:dyDescent="0.3">
      <c r="A41" s="1">
        <v>39</v>
      </c>
      <c r="B41">
        <v>0.58982700109481812</v>
      </c>
      <c r="C41">
        <v>-1</v>
      </c>
      <c r="D41">
        <v>-1</v>
      </c>
      <c r="E41">
        <v>0</v>
      </c>
      <c r="F41">
        <v>700.5467529296875</v>
      </c>
      <c r="G41">
        <v>-15461.1904296875</v>
      </c>
      <c r="H41">
        <v>-55354.5703125</v>
      </c>
      <c r="I41">
        <v>-80.02606201171875</v>
      </c>
      <c r="J41">
        <v>50.692909240722663</v>
      </c>
      <c r="K41">
        <v>-53.822113037109382</v>
      </c>
      <c r="L41">
        <v>-41.781795501708977</v>
      </c>
      <c r="M41">
        <v>119.23451232910161</v>
      </c>
      <c r="N41">
        <v>352.86557006835938</v>
      </c>
    </row>
    <row r="42" spans="1:14" x14ac:dyDescent="0.3">
      <c r="A42" s="1">
        <v>40</v>
      </c>
      <c r="B42">
        <v>0.22420124709606171</v>
      </c>
      <c r="C42">
        <v>-0.90835416316986084</v>
      </c>
      <c r="D42">
        <v>-0.1702038049697876</v>
      </c>
      <c r="E42">
        <v>0</v>
      </c>
      <c r="F42">
        <v>579.10711669921875</v>
      </c>
      <c r="G42">
        <v>-15457.6435546875</v>
      </c>
      <c r="H42">
        <v>-55354.2578125</v>
      </c>
      <c r="I42">
        <v>-81.082939147949219</v>
      </c>
      <c r="J42">
        <v>49.598060607910163</v>
      </c>
      <c r="K42">
        <v>-56.289024353027337</v>
      </c>
      <c r="L42">
        <v>-43.263954162597663</v>
      </c>
      <c r="M42">
        <v>120.0380401611328</v>
      </c>
      <c r="N42">
        <v>354.84979248046881</v>
      </c>
    </row>
    <row r="43" spans="1:14" x14ac:dyDescent="0.3">
      <c r="A43" s="1">
        <v>41</v>
      </c>
      <c r="B43">
        <v>-4.542112722992897E-2</v>
      </c>
      <c r="C43">
        <v>-0.78374385833740234</v>
      </c>
      <c r="D43">
        <v>-0.21086218953132629</v>
      </c>
      <c r="E43">
        <v>0</v>
      </c>
      <c r="F43">
        <v>467.9853515625</v>
      </c>
      <c r="G43">
        <v>-15454.8076171875</v>
      </c>
      <c r="H43">
        <v>-55353.93359375</v>
      </c>
      <c r="I43">
        <v>-81.913078308105469</v>
      </c>
      <c r="J43">
        <v>47.379234313964837</v>
      </c>
      <c r="K43">
        <v>-60.081859588623047</v>
      </c>
      <c r="L43">
        <v>-46.059383392333977</v>
      </c>
      <c r="M43">
        <v>120.46083068847661</v>
      </c>
      <c r="N43">
        <v>356.01287841796881</v>
      </c>
    </row>
    <row r="44" spans="1:14" x14ac:dyDescent="0.3">
      <c r="A44" s="1">
        <v>42</v>
      </c>
      <c r="B44">
        <v>0.76138752698898315</v>
      </c>
      <c r="C44">
        <v>-0.59274441003799438</v>
      </c>
      <c r="D44">
        <v>-1</v>
      </c>
      <c r="E44">
        <v>0</v>
      </c>
      <c r="F44">
        <v>352.68429565429688</v>
      </c>
      <c r="G44">
        <v>-15451.947265625</v>
      </c>
      <c r="H44">
        <v>-55353.52734375</v>
      </c>
      <c r="I44">
        <v>-82.789199829101563</v>
      </c>
      <c r="J44">
        <v>43.108905792236328</v>
      </c>
      <c r="K44">
        <v>-65.595451354980469</v>
      </c>
      <c r="L44">
        <v>-50.886405944824219</v>
      </c>
      <c r="M44">
        <v>120.8664627075195</v>
      </c>
      <c r="N44">
        <v>356.49581909179688</v>
      </c>
    </row>
    <row r="45" spans="1:14" x14ac:dyDescent="0.3">
      <c r="A45" s="1">
        <v>43</v>
      </c>
      <c r="B45">
        <v>0.43939632177352911</v>
      </c>
      <c r="C45">
        <v>-0.69267797470092773</v>
      </c>
      <c r="D45">
        <v>-0.68664205074310303</v>
      </c>
      <c r="E45">
        <v>0</v>
      </c>
      <c r="F45">
        <v>239.93186950683591</v>
      </c>
      <c r="G45">
        <v>-15449.3486328125</v>
      </c>
      <c r="H45">
        <v>-55353.125</v>
      </c>
      <c r="I45">
        <v>-83.584205627441406</v>
      </c>
      <c r="J45">
        <v>37.395843505859382</v>
      </c>
      <c r="K45">
        <v>-71.389259338378906</v>
      </c>
      <c r="L45">
        <v>-56.718147277832031</v>
      </c>
      <c r="M45">
        <v>120.8349227905273</v>
      </c>
      <c r="N45">
        <v>357.51547241210938</v>
      </c>
    </row>
    <row r="46" spans="1:14" x14ac:dyDescent="0.3">
      <c r="A46" s="1">
        <v>44</v>
      </c>
      <c r="B46">
        <v>0.34106507897377009</v>
      </c>
      <c r="C46">
        <v>-0.224808543920517</v>
      </c>
      <c r="D46">
        <v>-0.41474941372871399</v>
      </c>
      <c r="E46">
        <v>0</v>
      </c>
      <c r="F46">
        <v>124.3571395874023</v>
      </c>
      <c r="G46">
        <v>-15446.8056640625</v>
      </c>
      <c r="H46">
        <v>-55352.7890625</v>
      </c>
      <c r="I46">
        <v>-84.324142456054688</v>
      </c>
      <c r="J46">
        <v>30.51315879821777</v>
      </c>
      <c r="K46">
        <v>-76.998977661132813</v>
      </c>
      <c r="L46">
        <v>-63.279842376708977</v>
      </c>
      <c r="M46">
        <v>119.81922912597661</v>
      </c>
      <c r="N46">
        <v>0.42194840312004089</v>
      </c>
    </row>
    <row r="47" spans="1:14" x14ac:dyDescent="0.3">
      <c r="A47" s="1">
        <v>45</v>
      </c>
      <c r="B47">
        <v>0.45497152209281921</v>
      </c>
      <c r="C47">
        <v>-0.97858375310897827</v>
      </c>
      <c r="D47">
        <v>-0.95699763298034668</v>
      </c>
      <c r="E47">
        <v>0</v>
      </c>
      <c r="F47">
        <v>5.4938139915466309</v>
      </c>
      <c r="G47">
        <v>-15444.3505859375</v>
      </c>
      <c r="H47">
        <v>-55352.58203125</v>
      </c>
      <c r="I47">
        <v>-84.976066589355469</v>
      </c>
      <c r="J47">
        <v>23.561080932617191</v>
      </c>
      <c r="K47">
        <v>-81.5477294921875</v>
      </c>
      <c r="L47">
        <v>-69.668197631835938</v>
      </c>
      <c r="M47">
        <v>116.9796981811523</v>
      </c>
      <c r="N47">
        <v>6.6442418098449707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41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3209.786376953125</v>
      </c>
      <c r="G2">
        <v>-15535.3828125</v>
      </c>
      <c r="H2">
        <v>-55360.0390625</v>
      </c>
      <c r="I2">
        <v>0.13501569628715521</v>
      </c>
      <c r="J2">
        <v>-8.8217645883560181E-2</v>
      </c>
      <c r="K2">
        <v>-2.707008458673954E-2</v>
      </c>
      <c r="L2">
        <v>0.29673042893409729</v>
      </c>
      <c r="M2">
        <v>-0.22777505218982699</v>
      </c>
      <c r="N2">
        <v>109.7705459594727</v>
      </c>
    </row>
    <row r="3" spans="1:14" x14ac:dyDescent="0.3">
      <c r="A3" s="1">
        <v>1</v>
      </c>
      <c r="B3">
        <v>0.68184691667556763</v>
      </c>
      <c r="C3">
        <v>0.73782652616500854</v>
      </c>
      <c r="D3">
        <v>1</v>
      </c>
      <c r="E3">
        <v>0.114035926759243</v>
      </c>
      <c r="F3">
        <v>3207.533935546875</v>
      </c>
      <c r="G3">
        <v>-15535.3642578125</v>
      </c>
      <c r="H3">
        <v>-55360.0546875</v>
      </c>
      <c r="I3">
        <v>-0.24846954643726349</v>
      </c>
      <c r="J3">
        <v>-0.1084983348846436</v>
      </c>
      <c r="K3">
        <v>-6.3036650419235229E-2</v>
      </c>
      <c r="L3">
        <v>0.28311166167259222</v>
      </c>
      <c r="M3">
        <v>-0.27404281497001648</v>
      </c>
      <c r="N3">
        <v>109.8179168701172</v>
      </c>
    </row>
    <row r="4" spans="1:14" x14ac:dyDescent="0.3">
      <c r="A4" s="1">
        <v>2</v>
      </c>
      <c r="B4">
        <v>0.76666200160980225</v>
      </c>
      <c r="C4">
        <v>0.56344443559646606</v>
      </c>
      <c r="D4">
        <v>1</v>
      </c>
      <c r="E4">
        <v>0</v>
      </c>
      <c r="F4">
        <v>3199.9462890625</v>
      </c>
      <c r="G4">
        <v>-15535.2998046875</v>
      </c>
      <c r="H4">
        <v>-55360.08203125</v>
      </c>
      <c r="I4">
        <v>-1.7417144775390621</v>
      </c>
      <c r="J4">
        <v>-0.1171864941716194</v>
      </c>
      <c r="K4">
        <v>-0.1140530034899712</v>
      </c>
      <c r="L4">
        <v>0.50630700588226318</v>
      </c>
      <c r="M4">
        <v>0.15263667702674871</v>
      </c>
      <c r="N4">
        <v>110.5790176391602</v>
      </c>
    </row>
    <row r="5" spans="1:14" x14ac:dyDescent="0.3">
      <c r="A5" s="1">
        <v>3</v>
      </c>
      <c r="B5">
        <v>0.40128263831138611</v>
      </c>
      <c r="C5">
        <v>0.82912993431091309</v>
      </c>
      <c r="D5">
        <v>0.36142143607139587</v>
      </c>
      <c r="E5">
        <v>0</v>
      </c>
      <c r="F5">
        <v>3187.1845703125</v>
      </c>
      <c r="G5">
        <v>-15535.2021484375</v>
      </c>
      <c r="H5">
        <v>-55360.10546875</v>
      </c>
      <c r="I5">
        <v>-4.1493425369262704</v>
      </c>
      <c r="J5">
        <v>0.10292349010705951</v>
      </c>
      <c r="K5">
        <v>5.9434473514556876E-3</v>
      </c>
      <c r="L5">
        <v>0.94793105125427246</v>
      </c>
      <c r="M5">
        <v>0.98982638120651245</v>
      </c>
      <c r="N5">
        <v>112.21421051025391</v>
      </c>
    </row>
    <row r="6" spans="1:14" x14ac:dyDescent="0.3">
      <c r="A6" s="1">
        <v>4</v>
      </c>
      <c r="B6">
        <v>-5.2489060908555978E-2</v>
      </c>
      <c r="C6">
        <v>0.66944003105163574</v>
      </c>
      <c r="D6">
        <v>0.60612791776657104</v>
      </c>
      <c r="E6">
        <v>0</v>
      </c>
      <c r="F6">
        <v>3168.888427734375</v>
      </c>
      <c r="G6">
        <v>-15535.099609375</v>
      </c>
      <c r="H6">
        <v>-55360.11328125</v>
      </c>
      <c r="I6">
        <v>-7.2466254234313956</v>
      </c>
      <c r="J6">
        <v>0.53866970539093018</v>
      </c>
      <c r="K6">
        <v>0.20358580350875849</v>
      </c>
      <c r="L6">
        <v>1.4523065090179439</v>
      </c>
      <c r="M6">
        <v>2.1721324920654301</v>
      </c>
      <c r="N6">
        <v>114.32948303222661</v>
      </c>
    </row>
    <row r="7" spans="1:14" x14ac:dyDescent="0.3">
      <c r="A7" s="1">
        <v>5</v>
      </c>
      <c r="B7">
        <v>0.4949495792388916</v>
      </c>
      <c r="C7">
        <v>0.37624764442443848</v>
      </c>
      <c r="D7">
        <v>1</v>
      </c>
      <c r="E7">
        <v>0</v>
      </c>
      <c r="F7">
        <v>3145.041748046875</v>
      </c>
      <c r="G7">
        <v>-15534.994140625</v>
      </c>
      <c r="H7">
        <v>-55360.10546875</v>
      </c>
      <c r="I7">
        <v>-10.77835273742676</v>
      </c>
      <c r="J7">
        <v>1.259621858596802</v>
      </c>
      <c r="K7">
        <v>0.44316709041595459</v>
      </c>
      <c r="L7">
        <v>1.892240643501282</v>
      </c>
      <c r="M7">
        <v>3.7001147270202641</v>
      </c>
      <c r="N7">
        <v>116.9613800048828</v>
      </c>
    </row>
    <row r="8" spans="1:14" x14ac:dyDescent="0.3">
      <c r="A8" s="1">
        <v>6</v>
      </c>
      <c r="B8">
        <v>1</v>
      </c>
      <c r="C8">
        <v>0.55774796009063721</v>
      </c>
      <c r="D8">
        <v>0.7821919322013855</v>
      </c>
      <c r="E8">
        <v>0</v>
      </c>
      <c r="F8">
        <v>3115.761474609375</v>
      </c>
      <c r="G8">
        <v>-15534.8837890625</v>
      </c>
      <c r="H8">
        <v>-55360.08203125</v>
      </c>
      <c r="I8">
        <v>-14.541568756103519</v>
      </c>
      <c r="J8">
        <v>2.2956473827362061</v>
      </c>
      <c r="K8">
        <v>0.70359516143798828</v>
      </c>
      <c r="L8">
        <v>2.2419764995574951</v>
      </c>
      <c r="M8">
        <v>5.4887771606445313</v>
      </c>
      <c r="N8">
        <v>120.40895843505859</v>
      </c>
    </row>
    <row r="9" spans="1:14" x14ac:dyDescent="0.3">
      <c r="A9" s="1">
        <v>7</v>
      </c>
      <c r="B9">
        <v>1</v>
      </c>
      <c r="C9">
        <v>0.85521805286407471</v>
      </c>
      <c r="D9">
        <v>0.46486929059028631</v>
      </c>
      <c r="E9">
        <v>0</v>
      </c>
      <c r="F9">
        <v>3081.02099609375</v>
      </c>
      <c r="G9">
        <v>-15534.7705078125</v>
      </c>
      <c r="H9">
        <v>-55360.046875</v>
      </c>
      <c r="I9">
        <v>-18.425901412963871</v>
      </c>
      <c r="J9">
        <v>3.7142481803894039</v>
      </c>
      <c r="K9">
        <v>0.98782444000244141</v>
      </c>
      <c r="L9">
        <v>2.5450172424316411</v>
      </c>
      <c r="M9">
        <v>7.5742497444152832</v>
      </c>
      <c r="N9">
        <v>124.61228942871089</v>
      </c>
    </row>
    <row r="10" spans="1:14" x14ac:dyDescent="0.3">
      <c r="A10" s="1">
        <v>8</v>
      </c>
      <c r="B10">
        <v>0.76519280672073364</v>
      </c>
      <c r="C10">
        <v>1</v>
      </c>
      <c r="D10">
        <v>0.61913454532623291</v>
      </c>
      <c r="E10">
        <v>0</v>
      </c>
      <c r="F10">
        <v>3040.895263671875</v>
      </c>
      <c r="G10">
        <v>-15534.6533203125</v>
      </c>
      <c r="H10">
        <v>-55359.9921875</v>
      </c>
      <c r="I10">
        <v>-22.35084342956543</v>
      </c>
      <c r="J10">
        <v>5.6272611618041992</v>
      </c>
      <c r="K10">
        <v>1.273929357528687</v>
      </c>
      <c r="L10">
        <v>2.7921237945556641</v>
      </c>
      <c r="M10">
        <v>10.064217567443849</v>
      </c>
      <c r="N10">
        <v>129.31690979003909</v>
      </c>
    </row>
    <row r="11" spans="1:14" x14ac:dyDescent="0.3">
      <c r="A11" s="1">
        <v>9</v>
      </c>
      <c r="B11">
        <v>0.51950478553771973</v>
      </c>
      <c r="C11">
        <v>0.89746445417404175</v>
      </c>
      <c r="D11">
        <v>0.51378858089447021</v>
      </c>
      <c r="E11">
        <v>0</v>
      </c>
      <c r="F11">
        <v>2995.39404296875</v>
      </c>
      <c r="G11">
        <v>-15534.533203125</v>
      </c>
      <c r="H11">
        <v>-55359.92578125</v>
      </c>
      <c r="I11">
        <v>-26.277975082397461</v>
      </c>
      <c r="J11">
        <v>8.1506319046020508</v>
      </c>
      <c r="K11">
        <v>1.467033386230469</v>
      </c>
      <c r="L11">
        <v>2.8609707355499272</v>
      </c>
      <c r="M11">
        <v>13.04583168029785</v>
      </c>
      <c r="N11">
        <v>134.5258483886719</v>
      </c>
    </row>
    <row r="12" spans="1:14" x14ac:dyDescent="0.3">
      <c r="A12" s="1">
        <v>10</v>
      </c>
      <c r="B12">
        <v>1</v>
      </c>
      <c r="C12">
        <v>0.54901617765426636</v>
      </c>
      <c r="D12">
        <v>0.3217933177947998</v>
      </c>
      <c r="E12">
        <v>9.5809802412986755E-2</v>
      </c>
      <c r="F12">
        <v>2944.694091796875</v>
      </c>
      <c r="G12">
        <v>-15534.4111328125</v>
      </c>
      <c r="H12">
        <v>-55359.84765625</v>
      </c>
      <c r="I12">
        <v>-30.189384460449219</v>
      </c>
      <c r="J12">
        <v>11.31534004211426</v>
      </c>
      <c r="K12">
        <v>1.390178918838501</v>
      </c>
      <c r="L12">
        <v>2.6065690517425542</v>
      </c>
      <c r="M12">
        <v>16.49758338928223</v>
      </c>
      <c r="N12">
        <v>140.17474365234381</v>
      </c>
    </row>
    <row r="13" spans="1:14" x14ac:dyDescent="0.3">
      <c r="A13" s="1">
        <v>11</v>
      </c>
      <c r="B13">
        <v>0.73097294569015503</v>
      </c>
      <c r="C13">
        <v>0.90848612785339355</v>
      </c>
      <c r="D13">
        <v>0.59816646575927734</v>
      </c>
      <c r="E13">
        <v>0</v>
      </c>
      <c r="F13">
        <v>2891.43408203125</v>
      </c>
      <c r="G13">
        <v>-15534.283203125</v>
      </c>
      <c r="H13">
        <v>-55359.72265625</v>
      </c>
      <c r="I13">
        <v>-33.852443695068359</v>
      </c>
      <c r="J13">
        <v>14.982522964477541</v>
      </c>
      <c r="K13">
        <v>1.1078788042068479</v>
      </c>
      <c r="L13">
        <v>2.2225205898284912</v>
      </c>
      <c r="M13">
        <v>20.282598495483398</v>
      </c>
      <c r="N13">
        <v>145.94050598144531</v>
      </c>
    </row>
    <row r="14" spans="1:14" x14ac:dyDescent="0.3">
      <c r="A14" s="1">
        <v>12</v>
      </c>
      <c r="B14">
        <v>1</v>
      </c>
      <c r="C14">
        <v>0.57304501533508301</v>
      </c>
      <c r="D14">
        <v>0.63383966684341431</v>
      </c>
      <c r="E14">
        <v>0</v>
      </c>
      <c r="F14">
        <v>2831.350341796875</v>
      </c>
      <c r="G14">
        <v>-15534.14453125</v>
      </c>
      <c r="H14">
        <v>-55359.5546875</v>
      </c>
      <c r="I14">
        <v>-37.541103363037109</v>
      </c>
      <c r="J14">
        <v>19.546686172485352</v>
      </c>
      <c r="K14">
        <v>0.54137742519378662</v>
      </c>
      <c r="L14">
        <v>1.4404968023300171</v>
      </c>
      <c r="M14">
        <v>24.68715667724609</v>
      </c>
      <c r="N14">
        <v>152.35963439941409</v>
      </c>
    </row>
    <row r="15" spans="1:14" x14ac:dyDescent="0.3">
      <c r="A15" s="1">
        <v>13</v>
      </c>
      <c r="B15">
        <v>1</v>
      </c>
      <c r="C15">
        <v>0.97633552551269531</v>
      </c>
      <c r="D15">
        <v>0.44664424657821661</v>
      </c>
      <c r="E15">
        <v>0</v>
      </c>
      <c r="F15">
        <v>2763.54052734375</v>
      </c>
      <c r="G15">
        <v>-15533.9990234375</v>
      </c>
      <c r="H15">
        <v>-55359.37109375</v>
      </c>
      <c r="I15">
        <v>-41.328197479248047</v>
      </c>
      <c r="J15">
        <v>24.880828857421879</v>
      </c>
      <c r="K15">
        <v>-0.77478724718093872</v>
      </c>
      <c r="L15">
        <v>-5.4779406636953347E-2</v>
      </c>
      <c r="M15">
        <v>29.575531005859379</v>
      </c>
      <c r="N15">
        <v>159.5193176269531</v>
      </c>
    </row>
    <row r="16" spans="1:14" x14ac:dyDescent="0.3">
      <c r="A16" s="1">
        <v>14</v>
      </c>
      <c r="B16">
        <v>0.62409204244613647</v>
      </c>
      <c r="C16">
        <v>0.45129528641700739</v>
      </c>
      <c r="D16">
        <v>1</v>
      </c>
      <c r="E16">
        <v>0</v>
      </c>
      <c r="F16">
        <v>2690.2666015625</v>
      </c>
      <c r="G16">
        <v>-15533.85546875</v>
      </c>
      <c r="H16">
        <v>-55359.1796875</v>
      </c>
      <c r="I16">
        <v>-45.101444244384773</v>
      </c>
      <c r="J16">
        <v>30.714687347412109</v>
      </c>
      <c r="K16">
        <v>-3.017722606658936</v>
      </c>
      <c r="L16">
        <v>-2.3368749618530269</v>
      </c>
      <c r="M16">
        <v>34.762928009033203</v>
      </c>
      <c r="N16">
        <v>166.98541259765619</v>
      </c>
    </row>
    <row r="17" spans="1:14" x14ac:dyDescent="0.3">
      <c r="A17" s="1">
        <v>15</v>
      </c>
      <c r="B17">
        <v>0.14029565453529361</v>
      </c>
      <c r="C17">
        <v>0.17949807643890381</v>
      </c>
      <c r="D17">
        <v>0.2488735765218735</v>
      </c>
      <c r="E17">
        <v>0</v>
      </c>
      <c r="F17">
        <v>2615.01220703125</v>
      </c>
      <c r="G17">
        <v>-15533.716796875</v>
      </c>
      <c r="H17">
        <v>-55358.984375</v>
      </c>
      <c r="I17">
        <v>-48.620929718017578</v>
      </c>
      <c r="J17">
        <v>36.455348968505859</v>
      </c>
      <c r="K17">
        <v>-6.5525822639465332</v>
      </c>
      <c r="L17">
        <v>-5.5241141319274902</v>
      </c>
      <c r="M17">
        <v>39.876239776611328</v>
      </c>
      <c r="N17">
        <v>174.75001525878909</v>
      </c>
    </row>
    <row r="18" spans="1:14" x14ac:dyDescent="0.3">
      <c r="A18" s="1">
        <v>16</v>
      </c>
      <c r="B18">
        <v>0.84862464666366577</v>
      </c>
      <c r="C18">
        <v>1</v>
      </c>
      <c r="D18">
        <v>0.66387522220611572</v>
      </c>
      <c r="E18">
        <v>0</v>
      </c>
      <c r="F18">
        <v>2536.05029296875</v>
      </c>
      <c r="G18">
        <v>-15533.5791015625</v>
      </c>
      <c r="H18">
        <v>-55358.7890625</v>
      </c>
      <c r="I18">
        <v>-52.084598541259773</v>
      </c>
      <c r="J18">
        <v>41.863430023193359</v>
      </c>
      <c r="K18">
        <v>-11.0732307434082</v>
      </c>
      <c r="L18">
        <v>-9.6405839920043945</v>
      </c>
      <c r="M18">
        <v>44.838127136230469</v>
      </c>
      <c r="N18">
        <v>182.48406982421881</v>
      </c>
    </row>
    <row r="19" spans="1:14" x14ac:dyDescent="0.3">
      <c r="A19" s="1">
        <v>17</v>
      </c>
      <c r="B19">
        <v>0.39523464441299438</v>
      </c>
      <c r="C19">
        <v>1</v>
      </c>
      <c r="D19">
        <v>0.84876936674118042</v>
      </c>
      <c r="E19">
        <v>1</v>
      </c>
      <c r="F19">
        <v>2452.23583984375</v>
      </c>
      <c r="G19">
        <v>-15533.4580078125</v>
      </c>
      <c r="H19">
        <v>-55358.6640625</v>
      </c>
      <c r="I19">
        <v>-55.433719635009773</v>
      </c>
      <c r="J19">
        <v>46.353622436523438</v>
      </c>
      <c r="K19">
        <v>-17.01652717590332</v>
      </c>
      <c r="L19">
        <v>-14.73627948760986</v>
      </c>
      <c r="M19">
        <v>49.819484710693359</v>
      </c>
      <c r="N19">
        <v>190.50933837890619</v>
      </c>
    </row>
    <row r="20" spans="1:14" x14ac:dyDescent="0.3">
      <c r="A20" s="1">
        <v>18</v>
      </c>
      <c r="B20">
        <v>1</v>
      </c>
      <c r="C20">
        <v>5.0590664148330688E-2</v>
      </c>
      <c r="D20">
        <v>0.70172625780105591</v>
      </c>
      <c r="E20">
        <v>0.82013744115829468</v>
      </c>
      <c r="F20">
        <v>2367.564453125</v>
      </c>
      <c r="G20">
        <v>-15534.115234375</v>
      </c>
      <c r="H20">
        <v>-55358.48828125</v>
      </c>
      <c r="I20">
        <v>-58.186439514160163</v>
      </c>
      <c r="J20">
        <v>50.234447479248047</v>
      </c>
      <c r="K20">
        <v>-24.703639984130859</v>
      </c>
      <c r="L20">
        <v>-20.83053016662598</v>
      </c>
      <c r="M20">
        <v>57.99407958984375</v>
      </c>
      <c r="N20">
        <v>199.29875183105469</v>
      </c>
    </row>
    <row r="21" spans="1:14" x14ac:dyDescent="0.3">
      <c r="A21" s="1">
        <v>19</v>
      </c>
      <c r="B21">
        <v>0.68474996089935303</v>
      </c>
      <c r="C21">
        <v>0.85745733976364136</v>
      </c>
      <c r="D21">
        <v>1</v>
      </c>
      <c r="E21">
        <v>0.98898524045944214</v>
      </c>
      <c r="F21">
        <v>2282.85888671875</v>
      </c>
      <c r="G21">
        <v>-15536.353515625</v>
      </c>
      <c r="H21">
        <v>-55358.078125</v>
      </c>
      <c r="I21">
        <v>-59.879142761230469</v>
      </c>
      <c r="J21">
        <v>51.641498565673828</v>
      </c>
      <c r="K21">
        <v>-33.987457275390618</v>
      </c>
      <c r="L21">
        <v>-27.264003753662109</v>
      </c>
      <c r="M21">
        <v>67.203071594238281</v>
      </c>
      <c r="N21">
        <v>210.17292785644531</v>
      </c>
    </row>
    <row r="22" spans="1:14" x14ac:dyDescent="0.3">
      <c r="A22" s="1">
        <v>20</v>
      </c>
      <c r="B22">
        <v>0.63804101943969727</v>
      </c>
      <c r="C22">
        <v>1</v>
      </c>
      <c r="D22">
        <v>0.28485062718391418</v>
      </c>
      <c r="E22">
        <v>1</v>
      </c>
      <c r="F22">
        <v>2200.545654296875</v>
      </c>
      <c r="G22">
        <v>-15540.19140625</v>
      </c>
      <c r="H22">
        <v>-55357.74609375</v>
      </c>
      <c r="I22">
        <v>-61.028263092041023</v>
      </c>
      <c r="J22">
        <v>48.423961639404297</v>
      </c>
      <c r="K22">
        <v>-42.624893188476563</v>
      </c>
      <c r="L22">
        <v>-33.908119201660163</v>
      </c>
      <c r="M22">
        <v>78.107986450195313</v>
      </c>
      <c r="N22">
        <v>221.63346862792969</v>
      </c>
    </row>
    <row r="23" spans="1:14" x14ac:dyDescent="0.3">
      <c r="A23" s="1">
        <v>21</v>
      </c>
      <c r="B23">
        <v>0.73643690347671509</v>
      </c>
      <c r="C23">
        <v>0.55212539434432983</v>
      </c>
      <c r="D23">
        <v>0.91000872850418091</v>
      </c>
      <c r="E23">
        <v>1</v>
      </c>
      <c r="F23">
        <v>2123.427490234375</v>
      </c>
      <c r="G23">
        <v>-15545.2470703125</v>
      </c>
      <c r="H23">
        <v>-55357.94140625</v>
      </c>
      <c r="I23">
        <v>-61.820652008056641</v>
      </c>
      <c r="J23">
        <v>40.412288665771477</v>
      </c>
      <c r="K23">
        <v>-51.334934234619141</v>
      </c>
      <c r="L23">
        <v>-40.232284545898438</v>
      </c>
      <c r="M23">
        <v>91.721694946289063</v>
      </c>
      <c r="N23">
        <v>234.5853271484375</v>
      </c>
    </row>
    <row r="24" spans="1:14" x14ac:dyDescent="0.3">
      <c r="A24" s="1">
        <v>22</v>
      </c>
      <c r="B24">
        <v>0.55174750089645386</v>
      </c>
      <c r="C24">
        <v>1</v>
      </c>
      <c r="D24">
        <v>0.97567754983901978</v>
      </c>
      <c r="E24">
        <v>1</v>
      </c>
      <c r="F24">
        <v>2035.74853515625</v>
      </c>
      <c r="G24">
        <v>-15552.392578125</v>
      </c>
      <c r="H24">
        <v>-55359.36328125</v>
      </c>
      <c r="I24">
        <v>-62.818447113037109</v>
      </c>
      <c r="J24">
        <v>28.11186599731445</v>
      </c>
      <c r="K24">
        <v>-60.129055023193359</v>
      </c>
      <c r="L24">
        <v>-46.750221252441413</v>
      </c>
      <c r="M24">
        <v>108.5176162719727</v>
      </c>
      <c r="N24">
        <v>251.785400390625</v>
      </c>
    </row>
    <row r="25" spans="1:14" x14ac:dyDescent="0.3">
      <c r="A25" s="1">
        <v>23</v>
      </c>
      <c r="B25">
        <v>0.18620239198207861</v>
      </c>
      <c r="C25">
        <v>0.45474863052368159</v>
      </c>
      <c r="D25">
        <v>1</v>
      </c>
      <c r="E25">
        <v>1</v>
      </c>
      <c r="F25">
        <v>1942.876342773438</v>
      </c>
      <c r="G25">
        <v>-15560.357421875</v>
      </c>
      <c r="H25">
        <v>-55362.65625</v>
      </c>
      <c r="I25">
        <v>-64.34100341796875</v>
      </c>
      <c r="J25">
        <v>17.194952011108398</v>
      </c>
      <c r="K25">
        <v>-66.977378845214844</v>
      </c>
      <c r="L25">
        <v>-51.744670867919922</v>
      </c>
      <c r="M25">
        <v>124.7114334106445</v>
      </c>
      <c r="N25">
        <v>274.90438842773438</v>
      </c>
    </row>
    <row r="26" spans="1:14" x14ac:dyDescent="0.3">
      <c r="A26" s="1">
        <v>24</v>
      </c>
      <c r="B26">
        <v>0.72496598958969116</v>
      </c>
      <c r="C26">
        <v>0.1937399506568909</v>
      </c>
      <c r="D26">
        <v>0.69312852621078491</v>
      </c>
      <c r="E26">
        <v>0.64928591251373291</v>
      </c>
      <c r="F26">
        <v>1846.727172851562</v>
      </c>
      <c r="G26">
        <v>-15567.4990234375</v>
      </c>
      <c r="H26">
        <v>-55367.640625</v>
      </c>
      <c r="I26">
        <v>-66.398826599121094</v>
      </c>
      <c r="J26">
        <v>17.083314895629879</v>
      </c>
      <c r="K26">
        <v>-71.077751159667969</v>
      </c>
      <c r="L26">
        <v>-54.134429931640618</v>
      </c>
      <c r="M26">
        <v>134.3436584472656</v>
      </c>
      <c r="N26">
        <v>306.18701171875</v>
      </c>
    </row>
    <row r="27" spans="1:14" x14ac:dyDescent="0.3">
      <c r="A27" s="1">
        <v>25</v>
      </c>
      <c r="B27">
        <v>0.39326703548431402</v>
      </c>
      <c r="C27">
        <v>0.72670680284500122</v>
      </c>
      <c r="D27">
        <v>1</v>
      </c>
      <c r="E27">
        <v>0.50960856676101685</v>
      </c>
      <c r="F27">
        <v>1745.395385742188</v>
      </c>
      <c r="G27">
        <v>-15573.1845703125</v>
      </c>
      <c r="H27">
        <v>-55373.234375</v>
      </c>
      <c r="I27">
        <v>-68.995590209960938</v>
      </c>
      <c r="J27">
        <v>30.146144866943359</v>
      </c>
      <c r="K27">
        <v>-70.172370910644531</v>
      </c>
      <c r="L27">
        <v>-52.847591400146477</v>
      </c>
      <c r="M27">
        <v>132.11766052246091</v>
      </c>
      <c r="N27">
        <v>346.766357421875</v>
      </c>
    </row>
    <row r="28" spans="1:14" x14ac:dyDescent="0.3">
      <c r="A28" s="1">
        <v>26</v>
      </c>
      <c r="B28">
        <v>0.90480643510818481</v>
      </c>
      <c r="C28">
        <v>0.40778857469558721</v>
      </c>
      <c r="D28">
        <v>-8.4710665047168732E-2</v>
      </c>
      <c r="E28">
        <v>1</v>
      </c>
      <c r="F28">
        <v>1640.232666015625</v>
      </c>
      <c r="G28">
        <v>-15577.583984375</v>
      </c>
      <c r="H28">
        <v>-55378.54296875</v>
      </c>
      <c r="I28">
        <v>-71.830215454101563</v>
      </c>
      <c r="J28">
        <v>50.560050964355469</v>
      </c>
      <c r="K28">
        <v>-58.2593994140625</v>
      </c>
      <c r="L28">
        <v>-44.623401641845703</v>
      </c>
      <c r="M28">
        <v>125.2702560424805</v>
      </c>
      <c r="N28">
        <v>29.78899002075195</v>
      </c>
    </row>
    <row r="29" spans="1:14" x14ac:dyDescent="0.3">
      <c r="A29" s="1">
        <v>27</v>
      </c>
      <c r="B29">
        <v>0.80318540334701538</v>
      </c>
      <c r="C29">
        <v>1</v>
      </c>
      <c r="D29">
        <v>0.42185303568840032</v>
      </c>
      <c r="E29">
        <v>0.48247542977333069</v>
      </c>
      <c r="F29">
        <v>1528.695678710938</v>
      </c>
      <c r="G29">
        <v>-15580.5283203125</v>
      </c>
      <c r="H29">
        <v>-55382.90234375</v>
      </c>
      <c r="I29">
        <v>-74.696220397949219</v>
      </c>
      <c r="J29">
        <v>67.590911865234375</v>
      </c>
      <c r="K29">
        <v>-37.619922637939453</v>
      </c>
      <c r="L29">
        <v>-30.050582885742191</v>
      </c>
      <c r="M29">
        <v>120.3591384887695</v>
      </c>
      <c r="N29">
        <v>67.516258239746094</v>
      </c>
    </row>
    <row r="30" spans="1:14" x14ac:dyDescent="0.3">
      <c r="A30" s="1">
        <v>28</v>
      </c>
      <c r="B30">
        <v>0.94113165140151978</v>
      </c>
      <c r="C30">
        <v>0.5231705904006958</v>
      </c>
      <c r="D30">
        <v>7.2298601269721985E-2</v>
      </c>
      <c r="E30">
        <v>1</v>
      </c>
      <c r="F30">
        <v>1416.492797851562</v>
      </c>
      <c r="G30">
        <v>-15582.5185546875</v>
      </c>
      <c r="H30">
        <v>-55385.88671875</v>
      </c>
      <c r="I30">
        <v>-77.624702453613281</v>
      </c>
      <c r="J30">
        <v>75.622344970703125</v>
      </c>
      <c r="K30">
        <v>-9.0283908843994141</v>
      </c>
      <c r="L30">
        <v>-11.908308982849119</v>
      </c>
      <c r="M30">
        <v>119.0164489746094</v>
      </c>
      <c r="N30">
        <v>102.9346542358398</v>
      </c>
    </row>
    <row r="31" spans="1:14" x14ac:dyDescent="0.3">
      <c r="A31" s="1">
        <v>29</v>
      </c>
      <c r="B31">
        <v>1</v>
      </c>
      <c r="C31">
        <v>0.33774897456169128</v>
      </c>
      <c r="D31">
        <v>1</v>
      </c>
      <c r="E31">
        <v>0.49159404635429382</v>
      </c>
      <c r="F31">
        <v>1299.47265625</v>
      </c>
      <c r="G31">
        <v>-15584.3740234375</v>
      </c>
      <c r="H31">
        <v>-55387.1640625</v>
      </c>
      <c r="I31">
        <v>-80.479621887207031</v>
      </c>
      <c r="J31">
        <v>72.686500549316406</v>
      </c>
      <c r="K31">
        <v>15.19275569915771</v>
      </c>
      <c r="L31">
        <v>5.9198989868164063</v>
      </c>
      <c r="M31">
        <v>120.8791122436523</v>
      </c>
      <c r="N31">
        <v>139.00630187988281</v>
      </c>
    </row>
    <row r="32" spans="1:14" x14ac:dyDescent="0.3">
      <c r="A32" s="1">
        <v>30</v>
      </c>
      <c r="B32">
        <v>0.64943218231201172</v>
      </c>
      <c r="C32">
        <v>0.4877069890499115</v>
      </c>
      <c r="D32">
        <v>1</v>
      </c>
      <c r="E32">
        <v>1</v>
      </c>
      <c r="F32">
        <v>1178.847045898438</v>
      </c>
      <c r="G32">
        <v>-15586.4453125</v>
      </c>
      <c r="H32">
        <v>-55386.93359375</v>
      </c>
      <c r="I32">
        <v>-83.328338623046875</v>
      </c>
      <c r="J32">
        <v>68.19970703125</v>
      </c>
      <c r="K32">
        <v>28.564023971557621</v>
      </c>
      <c r="L32">
        <v>18.56756591796875</v>
      </c>
      <c r="M32">
        <v>122.5675582885742</v>
      </c>
      <c r="N32">
        <v>176.51652526855469</v>
      </c>
    </row>
    <row r="33" spans="1:14" x14ac:dyDescent="0.3">
      <c r="A33" s="1">
        <v>31</v>
      </c>
      <c r="B33">
        <v>1</v>
      </c>
      <c r="C33">
        <v>0.72984647750854492</v>
      </c>
      <c r="D33">
        <v>0.9334874153137207</v>
      </c>
      <c r="E33">
        <v>0.62465846538543701</v>
      </c>
      <c r="F33">
        <v>1054.5693359375</v>
      </c>
      <c r="G33">
        <v>-15589.7158203125</v>
      </c>
      <c r="H33">
        <v>-55385.78125</v>
      </c>
      <c r="I33">
        <v>-85.973403930664063</v>
      </c>
      <c r="J33">
        <v>71.190132141113281</v>
      </c>
      <c r="K33">
        <v>28.72907829284668</v>
      </c>
      <c r="L33">
        <v>23.354799270629879</v>
      </c>
      <c r="M33">
        <v>120.95281982421881</v>
      </c>
      <c r="N33">
        <v>212.39414978027341</v>
      </c>
    </row>
    <row r="34" spans="1:14" x14ac:dyDescent="0.3">
      <c r="A34" s="1">
        <v>32</v>
      </c>
      <c r="B34">
        <v>0.2212376743555069</v>
      </c>
      <c r="C34">
        <v>0.74613779783248901</v>
      </c>
      <c r="D34">
        <v>1</v>
      </c>
      <c r="E34">
        <v>0.8741336464881897</v>
      </c>
      <c r="F34">
        <v>924.637451171875</v>
      </c>
      <c r="G34">
        <v>-15594.7529296875</v>
      </c>
      <c r="H34">
        <v>-55384.52734375</v>
      </c>
      <c r="I34">
        <v>-88.357307434082031</v>
      </c>
      <c r="J34">
        <v>81.478866577148438</v>
      </c>
      <c r="K34">
        <v>17.5842399597168</v>
      </c>
      <c r="L34">
        <v>19.115993499755859</v>
      </c>
      <c r="M34">
        <v>114.9021377563477</v>
      </c>
      <c r="N34">
        <v>244.11883544921881</v>
      </c>
    </row>
    <row r="35" spans="1:14" x14ac:dyDescent="0.3">
      <c r="A35" s="1">
        <v>33</v>
      </c>
      <c r="B35">
        <v>1</v>
      </c>
      <c r="C35">
        <v>-0.35743057727813721</v>
      </c>
      <c r="D35">
        <v>1</v>
      </c>
      <c r="E35">
        <v>0.39770075678825378</v>
      </c>
      <c r="F35">
        <v>801.6405029296875</v>
      </c>
      <c r="G35">
        <v>-15600.2216796875</v>
      </c>
      <c r="H35">
        <v>-55384.5546875</v>
      </c>
      <c r="I35">
        <v>-90.156906127929688</v>
      </c>
      <c r="J35">
        <v>90.908966064453125</v>
      </c>
      <c r="K35">
        <v>-2.0085582733154301</v>
      </c>
      <c r="L35">
        <v>9.0440502166748047</v>
      </c>
      <c r="M35">
        <v>106.72446441650391</v>
      </c>
      <c r="N35">
        <v>271.60125732421881</v>
      </c>
    </row>
    <row r="36" spans="1:14" x14ac:dyDescent="0.3">
      <c r="A36" s="1">
        <v>34</v>
      </c>
      <c r="B36">
        <v>0.84105658531188965</v>
      </c>
      <c r="C36">
        <v>1</v>
      </c>
      <c r="D36">
        <v>1</v>
      </c>
      <c r="E36">
        <v>1</v>
      </c>
      <c r="F36">
        <v>668.30615234375</v>
      </c>
      <c r="G36">
        <v>-15606.4912109375</v>
      </c>
      <c r="H36">
        <v>-55385.921875</v>
      </c>
      <c r="I36">
        <v>-91.883232116699219</v>
      </c>
      <c r="J36">
        <v>90.858261108398438</v>
      </c>
      <c r="K36">
        <v>-30.331905364990231</v>
      </c>
      <c r="L36">
        <v>-7.0522403717041016</v>
      </c>
      <c r="M36">
        <v>98.088653564453125</v>
      </c>
      <c r="N36">
        <v>299.9266357421875</v>
      </c>
    </row>
    <row r="37" spans="1:14" x14ac:dyDescent="0.3">
      <c r="A37" s="1">
        <v>35</v>
      </c>
      <c r="B37">
        <v>1</v>
      </c>
      <c r="C37">
        <v>0.43243867158889771</v>
      </c>
      <c r="D37">
        <v>0.79297971725463867</v>
      </c>
      <c r="E37">
        <v>1</v>
      </c>
      <c r="F37">
        <v>538.4136962890625</v>
      </c>
      <c r="G37">
        <v>-15612.1953125</v>
      </c>
      <c r="H37">
        <v>-55388.79296875</v>
      </c>
      <c r="I37">
        <v>-93.065414428710938</v>
      </c>
      <c r="J37">
        <v>79.362648010253906</v>
      </c>
      <c r="K37">
        <v>-53.854354858398438</v>
      </c>
      <c r="L37">
        <v>-24.109403610229489</v>
      </c>
      <c r="M37">
        <v>94.165489196777344</v>
      </c>
      <c r="N37">
        <v>333.34979248046881</v>
      </c>
    </row>
    <row r="38" spans="1:14" x14ac:dyDescent="0.3">
      <c r="A38" s="1">
        <v>36</v>
      </c>
      <c r="B38">
        <v>0.57982170581817627</v>
      </c>
      <c r="C38">
        <v>0.9880141019821167</v>
      </c>
      <c r="D38">
        <v>0.90744751691818237</v>
      </c>
      <c r="E38">
        <v>0.81362462043762207</v>
      </c>
      <c r="F38">
        <v>402.59359741210938</v>
      </c>
      <c r="G38">
        <v>-15616.322265625</v>
      </c>
      <c r="H38">
        <v>-55393.3359375</v>
      </c>
      <c r="I38">
        <v>-93.709571838378906</v>
      </c>
      <c r="J38">
        <v>69.655220031738281</v>
      </c>
      <c r="K38">
        <v>-64.07110595703125</v>
      </c>
      <c r="L38">
        <v>-36.477092742919922</v>
      </c>
      <c r="M38">
        <v>89.697151184082031</v>
      </c>
      <c r="N38">
        <v>16.74971771240234</v>
      </c>
    </row>
    <row r="39" spans="1:14" x14ac:dyDescent="0.3">
      <c r="A39" s="1">
        <v>37</v>
      </c>
      <c r="B39">
        <v>0.87757384777069092</v>
      </c>
      <c r="C39">
        <v>0.78406143188476563</v>
      </c>
      <c r="D39">
        <v>0.9928855299949646</v>
      </c>
      <c r="E39">
        <v>0.1858990341424942</v>
      </c>
      <c r="F39">
        <v>275.58316040039063</v>
      </c>
      <c r="G39">
        <v>-15618.1572265625</v>
      </c>
      <c r="H39">
        <v>-55397.37109375</v>
      </c>
      <c r="I39">
        <v>-93.913795471191406</v>
      </c>
      <c r="J39">
        <v>73.257064819335938</v>
      </c>
      <c r="K39">
        <v>-55.507484436035163</v>
      </c>
      <c r="L39">
        <v>-36.191837310791023</v>
      </c>
      <c r="M39">
        <v>85.846351623535156</v>
      </c>
      <c r="N39">
        <v>59.608047485351563</v>
      </c>
    </row>
    <row r="40" spans="1:14" x14ac:dyDescent="0.3">
      <c r="A40" s="1">
        <v>38</v>
      </c>
      <c r="B40">
        <v>0.41458293795585632</v>
      </c>
      <c r="C40">
        <v>1</v>
      </c>
      <c r="D40">
        <v>0.87574887275695801</v>
      </c>
      <c r="E40">
        <v>0.39940917491912842</v>
      </c>
      <c r="F40">
        <v>149.66093444824219</v>
      </c>
      <c r="G40">
        <v>-15619.18359375</v>
      </c>
      <c r="H40">
        <v>-55400.58203125</v>
      </c>
      <c r="I40">
        <v>-93.633857727050781</v>
      </c>
      <c r="J40">
        <v>86.601150512695313</v>
      </c>
      <c r="K40">
        <v>-30.331722259521481</v>
      </c>
      <c r="L40">
        <v>-23.560348510742191</v>
      </c>
      <c r="M40">
        <v>87.040306091308594</v>
      </c>
      <c r="N40">
        <v>101.0974960327148</v>
      </c>
    </row>
    <row r="41" spans="1:14" x14ac:dyDescent="0.3">
      <c r="A41" s="1">
        <v>39</v>
      </c>
      <c r="B41">
        <v>0.43418729305267328</v>
      </c>
      <c r="C41">
        <v>0.30390250682830811</v>
      </c>
      <c r="D41">
        <v>1</v>
      </c>
      <c r="E41">
        <v>1</v>
      </c>
      <c r="F41">
        <v>23.521835327148441</v>
      </c>
      <c r="G41">
        <v>-15620.49609375</v>
      </c>
      <c r="H41">
        <v>-55403.00390625</v>
      </c>
      <c r="I41">
        <v>-93.192588806152344</v>
      </c>
      <c r="J41">
        <v>92.257049560546875</v>
      </c>
      <c r="K41">
        <v>3.9885306358337398</v>
      </c>
      <c r="L41">
        <v>-3.938383817672729</v>
      </c>
      <c r="M41">
        <v>92.617347717285156</v>
      </c>
      <c r="N41">
        <v>137.74241638183591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3209.846923828125</v>
      </c>
      <c r="G2">
        <v>-15535.427734375</v>
      </c>
      <c r="H2">
        <v>-55359.9765625</v>
      </c>
      <c r="I2">
        <v>0.64079278707504272</v>
      </c>
      <c r="J2">
        <v>-2.2017282899469142E-3</v>
      </c>
      <c r="K2">
        <v>-3.0125565826892848E-3</v>
      </c>
      <c r="L2">
        <v>0.35154825448989868</v>
      </c>
      <c r="M2">
        <v>-6.1468277126550667E-2</v>
      </c>
      <c r="N2">
        <v>109.77012634277339</v>
      </c>
    </row>
    <row r="3" spans="1:14" x14ac:dyDescent="0.3">
      <c r="A3" s="1">
        <v>1</v>
      </c>
      <c r="B3">
        <v>-0.3800031840801239</v>
      </c>
      <c r="C3">
        <v>-1.841546036303043E-2</v>
      </c>
      <c r="D3">
        <v>1</v>
      </c>
      <c r="E3">
        <v>0</v>
      </c>
      <c r="F3">
        <v>3208.053955078125</v>
      </c>
      <c r="G3">
        <v>-15535.423828125</v>
      </c>
      <c r="H3">
        <v>-55359.97265625</v>
      </c>
      <c r="I3">
        <v>0.36701375246047968</v>
      </c>
      <c r="J3">
        <v>1.199616491794586E-2</v>
      </c>
      <c r="K3">
        <v>-1.406190916895866E-3</v>
      </c>
      <c r="L3">
        <v>0.34299987554550171</v>
      </c>
      <c r="M3">
        <v>-0.10251596570014949</v>
      </c>
      <c r="N3">
        <v>109.81776428222661</v>
      </c>
    </row>
    <row r="4" spans="1:14" x14ac:dyDescent="0.3">
      <c r="A4" s="1">
        <v>2</v>
      </c>
      <c r="B4">
        <v>-0.69066298007965088</v>
      </c>
      <c r="C4">
        <v>-0.2443879842758179</v>
      </c>
      <c r="D4">
        <v>1</v>
      </c>
      <c r="E4">
        <v>0</v>
      </c>
      <c r="F4">
        <v>3200.7294921875</v>
      </c>
      <c r="G4">
        <v>-15535.4150390625</v>
      </c>
      <c r="H4">
        <v>-55359.95703125</v>
      </c>
      <c r="I4">
        <v>-1.1726382970809941</v>
      </c>
      <c r="J4">
        <v>2.44819913059473E-2</v>
      </c>
      <c r="K4">
        <v>-1.0552592575550079E-2</v>
      </c>
      <c r="L4">
        <v>0.2779044508934021</v>
      </c>
      <c r="M4">
        <v>-0.16657066345214841</v>
      </c>
      <c r="N4">
        <v>110.5706253051758</v>
      </c>
    </row>
    <row r="5" spans="1:14" x14ac:dyDescent="0.3">
      <c r="A5" s="1">
        <v>3</v>
      </c>
      <c r="B5">
        <v>-0.80425620079040527</v>
      </c>
      <c r="C5">
        <v>0.19941724836826319</v>
      </c>
      <c r="D5">
        <v>1</v>
      </c>
      <c r="E5">
        <v>0</v>
      </c>
      <c r="F5">
        <v>3188.47412109375</v>
      </c>
      <c r="G5">
        <v>-15535.40234375</v>
      </c>
      <c r="H5">
        <v>-55359.92578125</v>
      </c>
      <c r="I5">
        <v>-3.668127059936523</v>
      </c>
      <c r="J5">
        <v>1.2481436133384699E-2</v>
      </c>
      <c r="K5">
        <v>-5.7903356850147247E-2</v>
      </c>
      <c r="L5">
        <v>0.1009029895067215</v>
      </c>
      <c r="M5">
        <v>-0.29089492559432978</v>
      </c>
      <c r="N5">
        <v>112.15578460693359</v>
      </c>
    </row>
    <row r="6" spans="1:14" x14ac:dyDescent="0.3">
      <c r="A6" s="1">
        <v>4</v>
      </c>
      <c r="B6">
        <v>-0.47523796558380133</v>
      </c>
      <c r="C6">
        <v>0.2295944541692734</v>
      </c>
      <c r="D6">
        <v>0.69872963428497314</v>
      </c>
      <c r="E6">
        <v>0</v>
      </c>
      <c r="F6">
        <v>3170.269287109375</v>
      </c>
      <c r="G6">
        <v>-15535.3857421875</v>
      </c>
      <c r="H6">
        <v>-55359.87890625</v>
      </c>
      <c r="I6">
        <v>-6.9283738136291504</v>
      </c>
      <c r="J6">
        <v>-1.6577541828155521E-2</v>
      </c>
      <c r="K6">
        <v>-0.18237292766571039</v>
      </c>
      <c r="L6">
        <v>-0.23872801661491391</v>
      </c>
      <c r="M6">
        <v>-0.41194084286689758</v>
      </c>
      <c r="N6">
        <v>114.6893997192383</v>
      </c>
    </row>
    <row r="7" spans="1:14" x14ac:dyDescent="0.3">
      <c r="A7" s="1">
        <v>5</v>
      </c>
      <c r="B7">
        <v>-0.9164130687713623</v>
      </c>
      <c r="C7">
        <v>2.1862925961613659E-2</v>
      </c>
      <c r="D7">
        <v>1</v>
      </c>
      <c r="E7">
        <v>0</v>
      </c>
      <c r="F7">
        <v>3146.544921875</v>
      </c>
      <c r="G7">
        <v>-15535.365234375</v>
      </c>
      <c r="H7">
        <v>-55359.8203125</v>
      </c>
      <c r="I7">
        <v>-10.56939601898193</v>
      </c>
      <c r="J7">
        <v>-5.1124408841133118E-2</v>
      </c>
      <c r="K7">
        <v>-0.40664249658584589</v>
      </c>
      <c r="L7">
        <v>-0.70687085390090942</v>
      </c>
      <c r="M7">
        <v>-0.48961430788040161</v>
      </c>
      <c r="N7">
        <v>117.93869781494141</v>
      </c>
    </row>
    <row r="8" spans="1:14" x14ac:dyDescent="0.3">
      <c r="A8" s="1">
        <v>6</v>
      </c>
      <c r="B8">
        <v>-0.1118672639131546</v>
      </c>
      <c r="C8">
        <v>-0.16435790061950681</v>
      </c>
      <c r="D8">
        <v>1.469305902719498E-2</v>
      </c>
      <c r="E8">
        <v>0</v>
      </c>
      <c r="F8">
        <v>3117.33154296875</v>
      </c>
      <c r="G8">
        <v>-15535.3408203125</v>
      </c>
      <c r="H8">
        <v>-55359.74609375</v>
      </c>
      <c r="I8">
        <v>-14.40157318115234</v>
      </c>
      <c r="J8">
        <v>-0.12275579571723939</v>
      </c>
      <c r="K8">
        <v>-0.77243351936340332</v>
      </c>
      <c r="L8">
        <v>-1.339347839355469</v>
      </c>
      <c r="M8">
        <v>-0.61362940073013306</v>
      </c>
      <c r="N8">
        <v>121.9933319091797</v>
      </c>
    </row>
    <row r="9" spans="1:14" x14ac:dyDescent="0.3">
      <c r="A9" s="1">
        <v>7</v>
      </c>
      <c r="B9">
        <v>-1</v>
      </c>
      <c r="C9">
        <v>0.51443266868591309</v>
      </c>
      <c r="D9">
        <v>0.36952832341194147</v>
      </c>
      <c r="E9">
        <v>0</v>
      </c>
      <c r="F9">
        <v>3082.677001953125</v>
      </c>
      <c r="G9">
        <v>-15535.3125</v>
      </c>
      <c r="H9">
        <v>-55359.65234375</v>
      </c>
      <c r="I9">
        <v>-18.318037033081051</v>
      </c>
      <c r="J9">
        <v>-0.28852558135986328</v>
      </c>
      <c r="K9">
        <v>-1.2733474969863889</v>
      </c>
      <c r="L9">
        <v>-2.067111492156982</v>
      </c>
      <c r="M9">
        <v>-0.8833429217338562</v>
      </c>
      <c r="N9">
        <v>126.2726516723633</v>
      </c>
    </row>
    <row r="10" spans="1:14" x14ac:dyDescent="0.3">
      <c r="A10" s="1">
        <v>8</v>
      </c>
      <c r="B10">
        <v>-0.23054032027721411</v>
      </c>
      <c r="C10">
        <v>-0.70022022724151611</v>
      </c>
      <c r="D10">
        <v>0.51614892482757568</v>
      </c>
      <c r="E10">
        <v>0</v>
      </c>
      <c r="F10">
        <v>3042.638916015625</v>
      </c>
      <c r="G10">
        <v>-15535.28125</v>
      </c>
      <c r="H10">
        <v>-55359.546875</v>
      </c>
      <c r="I10">
        <v>-22.264627456665039</v>
      </c>
      <c r="J10">
        <v>-0.50686109066009521</v>
      </c>
      <c r="K10">
        <v>-1.9689439535140989</v>
      </c>
      <c r="L10">
        <v>-2.946575403213501</v>
      </c>
      <c r="M10">
        <v>-1.1736569404602051</v>
      </c>
      <c r="N10">
        <v>130.80799865722659</v>
      </c>
    </row>
    <row r="11" spans="1:14" x14ac:dyDescent="0.3">
      <c r="A11" s="1">
        <v>9</v>
      </c>
      <c r="B11">
        <v>-1</v>
      </c>
      <c r="C11">
        <v>-0.59896272420883179</v>
      </c>
      <c r="D11">
        <v>0.48390868306159968</v>
      </c>
      <c r="E11">
        <v>0</v>
      </c>
      <c r="F11">
        <v>2997.2470703125</v>
      </c>
      <c r="G11">
        <v>-15535.248046875</v>
      </c>
      <c r="H11">
        <v>-55359.42578125</v>
      </c>
      <c r="I11">
        <v>-26.207792282104489</v>
      </c>
      <c r="J11">
        <v>-0.9743502140045166</v>
      </c>
      <c r="K11">
        <v>-2.847932100296021</v>
      </c>
      <c r="L11">
        <v>-3.9379875659942631</v>
      </c>
      <c r="M11">
        <v>-1.772753834724426</v>
      </c>
      <c r="N11">
        <v>135.78028869628909</v>
      </c>
    </row>
    <row r="12" spans="1:14" x14ac:dyDescent="0.3">
      <c r="A12" s="1">
        <v>10</v>
      </c>
      <c r="B12">
        <v>-0.80083084106445313</v>
      </c>
      <c r="C12">
        <v>-0.73438107967376709</v>
      </c>
      <c r="D12">
        <v>1</v>
      </c>
      <c r="E12">
        <v>0</v>
      </c>
      <c r="F12">
        <v>2942.996337890625</v>
      </c>
      <c r="G12">
        <v>-15535.2099609375</v>
      </c>
      <c r="H12">
        <v>-55359.28515625</v>
      </c>
      <c r="I12">
        <v>-30.31069374084473</v>
      </c>
      <c r="J12">
        <v>-1.884667277336121</v>
      </c>
      <c r="K12">
        <v>-3.9558231830596919</v>
      </c>
      <c r="L12">
        <v>-5.094573974609375</v>
      </c>
      <c r="M12">
        <v>-2.8952386379241939</v>
      </c>
      <c r="N12">
        <v>141.2229309082031</v>
      </c>
    </row>
    <row r="13" spans="1:14" x14ac:dyDescent="0.3">
      <c r="A13" s="1">
        <v>11</v>
      </c>
      <c r="B13">
        <v>-1</v>
      </c>
      <c r="C13">
        <v>-5.9395432472228997E-2</v>
      </c>
      <c r="D13">
        <v>1</v>
      </c>
      <c r="E13">
        <v>0</v>
      </c>
      <c r="F13">
        <v>2890.797119140625</v>
      </c>
      <c r="G13">
        <v>-15535.1748046875</v>
      </c>
      <c r="H13">
        <v>-55359.140625</v>
      </c>
      <c r="I13">
        <v>-33.997783660888672</v>
      </c>
      <c r="J13">
        <v>-3.3442420959472661</v>
      </c>
      <c r="K13">
        <v>-5.2378268241882324</v>
      </c>
      <c r="L13">
        <v>-6.2425336837768546</v>
      </c>
      <c r="M13">
        <v>-4.5326967239379883</v>
      </c>
      <c r="N13">
        <v>147.52679443359381</v>
      </c>
    </row>
    <row r="14" spans="1:14" x14ac:dyDescent="0.3">
      <c r="A14" s="1">
        <v>12</v>
      </c>
      <c r="B14">
        <v>-1</v>
      </c>
      <c r="C14">
        <v>-0.56515783071517944</v>
      </c>
      <c r="D14">
        <v>0.63740366697311401</v>
      </c>
      <c r="E14">
        <v>0</v>
      </c>
      <c r="F14">
        <v>2827.276123046875</v>
      </c>
      <c r="G14">
        <v>-15535.134765625</v>
      </c>
      <c r="H14">
        <v>-55358.97265625</v>
      </c>
      <c r="I14">
        <v>-37.979019165039063</v>
      </c>
      <c r="J14">
        <v>-5.5573453903198242</v>
      </c>
      <c r="K14">
        <v>-6.7098784446716309</v>
      </c>
      <c r="L14">
        <v>-7.4649276733398438</v>
      </c>
      <c r="M14">
        <v>-6.8174729347229004</v>
      </c>
      <c r="N14">
        <v>154.99302673339841</v>
      </c>
    </row>
    <row r="15" spans="1:14" x14ac:dyDescent="0.3">
      <c r="A15" s="1">
        <v>13</v>
      </c>
      <c r="B15">
        <v>-0.86835509538650513</v>
      </c>
      <c r="C15">
        <v>-0.87226825952529907</v>
      </c>
      <c r="D15">
        <v>0.61093801259994507</v>
      </c>
      <c r="E15">
        <v>0.15786121785640719</v>
      </c>
      <c r="F15">
        <v>2758.41552734375</v>
      </c>
      <c r="G15">
        <v>-15535.095703125</v>
      </c>
      <c r="H15">
        <v>-55358.78515625</v>
      </c>
      <c r="I15">
        <v>-41.896015167236328</v>
      </c>
      <c r="J15">
        <v>-8.6076841354370117</v>
      </c>
      <c r="K15">
        <v>-8.1544713973999023</v>
      </c>
      <c r="L15">
        <v>-8.5983819961547852</v>
      </c>
      <c r="M15">
        <v>-9.7829360961914063</v>
      </c>
      <c r="N15">
        <v>163.14068603515619</v>
      </c>
    </row>
    <row r="16" spans="1:14" x14ac:dyDescent="0.3">
      <c r="A16" s="1">
        <v>14</v>
      </c>
      <c r="B16">
        <v>-0.60598552227020264</v>
      </c>
      <c r="C16">
        <v>-0.6196330189704895</v>
      </c>
      <c r="D16">
        <v>0.78217917680740356</v>
      </c>
      <c r="E16">
        <v>0</v>
      </c>
      <c r="F16">
        <v>2687.80322265625</v>
      </c>
      <c r="G16">
        <v>-15535.078125</v>
      </c>
      <c r="H16">
        <v>-55358.62890625</v>
      </c>
      <c r="I16">
        <v>-45.512805938720703</v>
      </c>
      <c r="J16">
        <v>-12.916598320007321</v>
      </c>
      <c r="K16">
        <v>-9.6071329116821289</v>
      </c>
      <c r="L16">
        <v>-9.7868366241455078</v>
      </c>
      <c r="M16">
        <v>-13.953787803649901</v>
      </c>
      <c r="N16">
        <v>171.66398620605469</v>
      </c>
    </row>
    <row r="17" spans="1:14" x14ac:dyDescent="0.3">
      <c r="A17" s="1">
        <v>15</v>
      </c>
      <c r="B17">
        <v>-0.92544376850128174</v>
      </c>
      <c r="C17">
        <v>-0.40679058432579041</v>
      </c>
      <c r="D17">
        <v>0.6870267391204834</v>
      </c>
      <c r="E17">
        <v>4.887748509645462E-2</v>
      </c>
      <c r="F17">
        <v>2612.995849609375</v>
      </c>
      <c r="G17">
        <v>-15535.072265625</v>
      </c>
      <c r="H17">
        <v>-55358.5</v>
      </c>
      <c r="I17">
        <v>-48.887153625488281</v>
      </c>
      <c r="J17">
        <v>-18.723957061767582</v>
      </c>
      <c r="K17">
        <v>-10.92213249206543</v>
      </c>
      <c r="L17">
        <v>-10.6220817565918</v>
      </c>
      <c r="M17">
        <v>-19.229141235351559</v>
      </c>
      <c r="N17">
        <v>180.828857421875</v>
      </c>
    </row>
    <row r="18" spans="1:14" x14ac:dyDescent="0.3">
      <c r="A18" s="1">
        <v>16</v>
      </c>
      <c r="B18">
        <v>-1</v>
      </c>
      <c r="C18">
        <v>-0.56484836339950562</v>
      </c>
      <c r="D18">
        <v>0.1587870866060257</v>
      </c>
      <c r="E18">
        <v>0</v>
      </c>
      <c r="F18">
        <v>2532.46826171875</v>
      </c>
      <c r="G18">
        <v>-15535.046875</v>
      </c>
      <c r="H18">
        <v>-55358.3828125</v>
      </c>
      <c r="I18">
        <v>-52.208793640136719</v>
      </c>
      <c r="J18">
        <v>-25.595014572143551</v>
      </c>
      <c r="K18">
        <v>-11.578108787536619</v>
      </c>
      <c r="L18">
        <v>-10.8714599609375</v>
      </c>
      <c r="M18">
        <v>-25.276149749755859</v>
      </c>
      <c r="N18">
        <v>190.3162841796875</v>
      </c>
    </row>
    <row r="19" spans="1:14" x14ac:dyDescent="0.3">
      <c r="A19" s="1">
        <v>17</v>
      </c>
      <c r="B19">
        <v>-1</v>
      </c>
      <c r="C19">
        <v>-0.57048600912094116</v>
      </c>
      <c r="D19">
        <v>1</v>
      </c>
      <c r="E19">
        <v>0</v>
      </c>
      <c r="F19">
        <v>2449.94189453125</v>
      </c>
      <c r="G19">
        <v>-15534.99609375</v>
      </c>
      <c r="H19">
        <v>-55358.296875</v>
      </c>
      <c r="I19">
        <v>-55.3941650390625</v>
      </c>
      <c r="J19">
        <v>-33.214702606201172</v>
      </c>
      <c r="K19">
        <v>-11.672013282775881</v>
      </c>
      <c r="L19">
        <v>-10.60200119018555</v>
      </c>
      <c r="M19">
        <v>-31.8222770690918</v>
      </c>
      <c r="N19">
        <v>199.884765625</v>
      </c>
    </row>
    <row r="20" spans="1:14" x14ac:dyDescent="0.3">
      <c r="A20" s="1">
        <v>18</v>
      </c>
      <c r="B20">
        <v>-0.71713811159133911</v>
      </c>
      <c r="C20">
        <v>-0.51548177003860474</v>
      </c>
      <c r="D20">
        <v>1</v>
      </c>
      <c r="E20">
        <v>0</v>
      </c>
      <c r="F20">
        <v>2362.717041015625</v>
      </c>
      <c r="G20">
        <v>-15534.912109375</v>
      </c>
      <c r="H20">
        <v>-55358.24609375</v>
      </c>
      <c r="I20">
        <v>-58.561973571777337</v>
      </c>
      <c r="J20">
        <v>-41.244949340820313</v>
      </c>
      <c r="K20">
        <v>-10.823740005493161</v>
      </c>
      <c r="L20">
        <v>-9.6727304458618164</v>
      </c>
      <c r="M20">
        <v>-38.722686767578118</v>
      </c>
      <c r="N20">
        <v>209.42610168457031</v>
      </c>
    </row>
    <row r="21" spans="1:14" x14ac:dyDescent="0.3">
      <c r="A21" s="1">
        <v>19</v>
      </c>
      <c r="B21">
        <v>-0.29969990253448492</v>
      </c>
      <c r="C21">
        <v>-0.53222453594207764</v>
      </c>
      <c r="D21">
        <v>1</v>
      </c>
      <c r="E21">
        <v>0</v>
      </c>
      <c r="F21">
        <v>2271.527099609375</v>
      </c>
      <c r="G21">
        <v>-15534.7724609375</v>
      </c>
      <c r="H21">
        <v>-55358.265625</v>
      </c>
      <c r="I21">
        <v>-61.564769744873047</v>
      </c>
      <c r="J21">
        <v>-49.379032135009773</v>
      </c>
      <c r="K21">
        <v>-8.7043542861938477</v>
      </c>
      <c r="L21">
        <v>-7.9516143798828116</v>
      </c>
      <c r="M21">
        <v>-45.873325347900391</v>
      </c>
      <c r="N21">
        <v>219.14222717285159</v>
      </c>
    </row>
    <row r="22" spans="1:14" x14ac:dyDescent="0.3">
      <c r="A22" s="1">
        <v>20</v>
      </c>
      <c r="B22">
        <v>-0.58047592639923096</v>
      </c>
      <c r="C22">
        <v>-1</v>
      </c>
      <c r="D22">
        <v>0.38008025288581848</v>
      </c>
      <c r="E22">
        <v>0</v>
      </c>
      <c r="F22">
        <v>2176.63427734375</v>
      </c>
      <c r="G22">
        <v>-15534.501953125</v>
      </c>
      <c r="H22">
        <v>-55358.41015625</v>
      </c>
      <c r="I22">
        <v>-64.481544494628906</v>
      </c>
      <c r="J22">
        <v>-57.280097961425781</v>
      </c>
      <c r="K22">
        <v>-5.1692914962768546</v>
      </c>
      <c r="L22">
        <v>-5.3813991546630859</v>
      </c>
      <c r="M22">
        <v>-53.341358184814453</v>
      </c>
      <c r="N22">
        <v>228.66131591796881</v>
      </c>
    </row>
    <row r="23" spans="1:14" x14ac:dyDescent="0.3">
      <c r="A23" s="1">
        <v>21</v>
      </c>
      <c r="B23">
        <v>-1</v>
      </c>
      <c r="C23">
        <v>-0.92065221071243286</v>
      </c>
      <c r="D23">
        <v>8.5396759212017059E-2</v>
      </c>
      <c r="E23">
        <v>0</v>
      </c>
      <c r="F23">
        <v>2078.53515625</v>
      </c>
      <c r="G23">
        <v>-15534.037109375</v>
      </c>
      <c r="H23">
        <v>-55358.6953125</v>
      </c>
      <c r="I23">
        <v>-67.148956298828125</v>
      </c>
      <c r="J23">
        <v>-64.355499267578125</v>
      </c>
      <c r="K23">
        <v>-1.206416964530945</v>
      </c>
      <c r="L23">
        <v>-2.5967738628387451</v>
      </c>
      <c r="M23">
        <v>-61.060337066650391</v>
      </c>
      <c r="N23">
        <v>237.6577453613281</v>
      </c>
    </row>
    <row r="24" spans="1:14" x14ac:dyDescent="0.3">
      <c r="A24" s="1">
        <v>22</v>
      </c>
      <c r="B24">
        <v>-0.46977883577346802</v>
      </c>
      <c r="C24">
        <v>-0.83914709091186523</v>
      </c>
      <c r="D24">
        <v>0.91072201728820801</v>
      </c>
      <c r="E24">
        <v>0</v>
      </c>
      <c r="F24">
        <v>1980.85693359375</v>
      </c>
      <c r="G24">
        <v>-15533.4072265625</v>
      </c>
      <c r="H24">
        <v>-55359.08203125</v>
      </c>
      <c r="I24">
        <v>-69.532325744628906</v>
      </c>
      <c r="J24">
        <v>-70.004104614257813</v>
      </c>
      <c r="K24">
        <v>2.071462869644165</v>
      </c>
      <c r="L24">
        <v>-0.37561869621276861</v>
      </c>
      <c r="M24">
        <v>-68.658355712890625</v>
      </c>
      <c r="N24">
        <v>245.90301513671881</v>
      </c>
    </row>
    <row r="25" spans="1:14" x14ac:dyDescent="0.3">
      <c r="A25" s="1">
        <v>23</v>
      </c>
      <c r="B25">
        <v>-1</v>
      </c>
      <c r="C25">
        <v>-0.75807636976242065</v>
      </c>
      <c r="D25">
        <v>0.38344135880470281</v>
      </c>
      <c r="E25">
        <v>0</v>
      </c>
      <c r="F25">
        <v>1878.620849609375</v>
      </c>
      <c r="G25">
        <v>-15532.5400390625</v>
      </c>
      <c r="H25">
        <v>-55359.58203125</v>
      </c>
      <c r="I25">
        <v>-71.779090881347656</v>
      </c>
      <c r="J25">
        <v>-74.633010864257813</v>
      </c>
      <c r="K25">
        <v>5.2954597473144531</v>
      </c>
      <c r="L25">
        <v>1.667194008827209</v>
      </c>
      <c r="M25">
        <v>-76.996482849121094</v>
      </c>
      <c r="N25">
        <v>254.3170166015625</v>
      </c>
    </row>
    <row r="26" spans="1:14" x14ac:dyDescent="0.3">
      <c r="A26" s="1">
        <v>24</v>
      </c>
      <c r="B26">
        <v>-0.65837001800537109</v>
      </c>
      <c r="C26">
        <v>-0.86896717548370361</v>
      </c>
      <c r="D26">
        <v>0.58479911088943481</v>
      </c>
      <c r="E26">
        <v>0</v>
      </c>
      <c r="F26">
        <v>1772.107299804688</v>
      </c>
      <c r="G26">
        <v>-15531.4267578125</v>
      </c>
      <c r="H26">
        <v>-55360.140625</v>
      </c>
      <c r="I26">
        <v>-73.794174194335938</v>
      </c>
      <c r="J26">
        <v>-77.586593627929688</v>
      </c>
      <c r="K26">
        <v>7.8043437004089364</v>
      </c>
      <c r="L26">
        <v>3.2005200386047359</v>
      </c>
      <c r="M26">
        <v>-85.663192749023438</v>
      </c>
      <c r="N26">
        <v>262.81298828125</v>
      </c>
    </row>
    <row r="27" spans="1:14" x14ac:dyDescent="0.3">
      <c r="A27" s="1">
        <v>25</v>
      </c>
      <c r="B27">
        <v>-0.3693983256816864</v>
      </c>
      <c r="C27">
        <v>-0.54493021965026855</v>
      </c>
      <c r="D27">
        <v>0.65897923707962036</v>
      </c>
      <c r="E27">
        <v>0</v>
      </c>
      <c r="F27">
        <v>1662.558959960938</v>
      </c>
      <c r="G27">
        <v>-15529.990234375</v>
      </c>
      <c r="H27">
        <v>-55360.7421875</v>
      </c>
      <c r="I27">
        <v>-75.689125061035156</v>
      </c>
      <c r="J27">
        <v>-78.945152282714844</v>
      </c>
      <c r="K27">
        <v>9.5231637954711914</v>
      </c>
      <c r="L27">
        <v>4.0604791641235352</v>
      </c>
      <c r="M27">
        <v>-95.418952941894531</v>
      </c>
      <c r="N27">
        <v>272.52569580078119</v>
      </c>
    </row>
    <row r="28" spans="1:14" x14ac:dyDescent="0.3">
      <c r="A28" s="1">
        <v>26</v>
      </c>
      <c r="B28">
        <v>-1</v>
      </c>
      <c r="C28">
        <v>-0.88712245225906372</v>
      </c>
      <c r="D28">
        <v>-0.10991188138723371</v>
      </c>
      <c r="E28">
        <v>0</v>
      </c>
      <c r="F28">
        <v>1549.259887695312</v>
      </c>
      <c r="G28">
        <v>-15528.30078125</v>
      </c>
      <c r="H28">
        <v>-55361.28515625</v>
      </c>
      <c r="I28">
        <v>-77.27911376953125</v>
      </c>
      <c r="J28">
        <v>-78.251083374023438</v>
      </c>
      <c r="K28">
        <v>10.455587387084959</v>
      </c>
      <c r="L28">
        <v>4.4629292488098136</v>
      </c>
      <c r="M28">
        <v>-104.8303680419922</v>
      </c>
      <c r="N28">
        <v>281.44119262695313</v>
      </c>
    </row>
    <row r="29" spans="1:14" x14ac:dyDescent="0.3">
      <c r="A29" s="1">
        <v>27</v>
      </c>
      <c r="B29">
        <v>-0.82408034801483154</v>
      </c>
      <c r="C29">
        <v>-0.45251548290252691</v>
      </c>
      <c r="D29">
        <v>0.76318800449371338</v>
      </c>
      <c r="E29">
        <v>0</v>
      </c>
      <c r="F29">
        <v>1436.367553710938</v>
      </c>
      <c r="G29">
        <v>-15526.36328125</v>
      </c>
      <c r="H29">
        <v>-55361.74609375</v>
      </c>
      <c r="I29">
        <v>-78.847976684570313</v>
      </c>
      <c r="J29">
        <v>-75.360244750976563</v>
      </c>
      <c r="K29">
        <v>9.9994573593139648</v>
      </c>
      <c r="L29">
        <v>4.091130256652832</v>
      </c>
      <c r="M29">
        <v>-114.575325012207</v>
      </c>
      <c r="N29">
        <v>292.02481079101563</v>
      </c>
    </row>
    <row r="30" spans="1:14" x14ac:dyDescent="0.3">
      <c r="A30" s="1">
        <v>28</v>
      </c>
      <c r="B30">
        <v>-1</v>
      </c>
      <c r="C30">
        <v>-0.74646228551864624</v>
      </c>
      <c r="D30">
        <v>-0.7572704553604126</v>
      </c>
      <c r="E30">
        <v>0</v>
      </c>
      <c r="F30">
        <v>1323.297607421875</v>
      </c>
      <c r="G30">
        <v>-15524.2783203125</v>
      </c>
      <c r="H30">
        <v>-55362.0625</v>
      </c>
      <c r="I30">
        <v>-80.287017822265625</v>
      </c>
      <c r="J30">
        <v>-71.334632873535156</v>
      </c>
      <c r="K30">
        <v>8.8227834701538086</v>
      </c>
      <c r="L30">
        <v>3.4293265342712398</v>
      </c>
      <c r="M30">
        <v>-123.3151092529297</v>
      </c>
      <c r="N30">
        <v>303.79965209960938</v>
      </c>
    </row>
    <row r="31" spans="1:14" x14ac:dyDescent="0.3">
      <c r="A31" s="1">
        <v>29</v>
      </c>
      <c r="B31">
        <v>-1</v>
      </c>
      <c r="C31">
        <v>-0.73188745975494385</v>
      </c>
      <c r="D31">
        <v>-0.26484590768814092</v>
      </c>
      <c r="E31">
        <v>0</v>
      </c>
      <c r="F31">
        <v>1208.190185546875</v>
      </c>
      <c r="G31">
        <v>-15522.1533203125</v>
      </c>
      <c r="H31">
        <v>-55362.3046875</v>
      </c>
      <c r="I31">
        <v>-81.700828552246094</v>
      </c>
      <c r="J31">
        <v>-67.512290954589844</v>
      </c>
      <c r="K31">
        <v>6.2792825698852539</v>
      </c>
      <c r="L31">
        <v>2.269806861877441</v>
      </c>
      <c r="M31">
        <v>-130.1445007324219</v>
      </c>
      <c r="N31">
        <v>317.22909545898438</v>
      </c>
    </row>
    <row r="32" spans="1:14" x14ac:dyDescent="0.3">
      <c r="A32" s="1">
        <v>30</v>
      </c>
      <c r="B32">
        <v>-0.31327435374259949</v>
      </c>
      <c r="C32">
        <v>-1</v>
      </c>
      <c r="D32">
        <v>-0.36271244287490839</v>
      </c>
      <c r="E32">
        <v>0</v>
      </c>
      <c r="F32">
        <v>1090.740112304688</v>
      </c>
      <c r="G32">
        <v>-15520</v>
      </c>
      <c r="H32">
        <v>-55362.4296875</v>
      </c>
      <c r="I32">
        <v>-83.181449890136719</v>
      </c>
      <c r="J32">
        <v>-64.276847839355469</v>
      </c>
      <c r="K32">
        <v>3.382824182510376</v>
      </c>
      <c r="L32">
        <v>0.72394758462905884</v>
      </c>
      <c r="M32">
        <v>-135.29579162597659</v>
      </c>
      <c r="N32">
        <v>332.2589111328125</v>
      </c>
    </row>
    <row r="33" spans="1:14" x14ac:dyDescent="0.3">
      <c r="A33" s="1">
        <v>31</v>
      </c>
      <c r="B33">
        <v>-1</v>
      </c>
      <c r="C33">
        <v>-0.57724493741989136</v>
      </c>
      <c r="D33">
        <v>-0.56816005706787109</v>
      </c>
      <c r="E33">
        <v>0</v>
      </c>
      <c r="F33">
        <v>970.28778076171875</v>
      </c>
      <c r="G33">
        <v>-15517.8095703125</v>
      </c>
      <c r="H33">
        <v>-55362.2890625</v>
      </c>
      <c r="I33">
        <v>-84.719688415527344</v>
      </c>
      <c r="J33">
        <v>-61.825592041015618</v>
      </c>
      <c r="K33">
        <v>-2.992153167724609E-2</v>
      </c>
      <c r="L33">
        <v>-0.97220194339752197</v>
      </c>
      <c r="M33">
        <v>-139.0783996582031</v>
      </c>
      <c r="N33">
        <v>348.6038818359375</v>
      </c>
    </row>
    <row r="34" spans="1:14" x14ac:dyDescent="0.3">
      <c r="A34" s="1">
        <v>32</v>
      </c>
      <c r="B34">
        <v>-0.2066371738910675</v>
      </c>
      <c r="C34">
        <v>-0.59995567798614502</v>
      </c>
      <c r="D34">
        <v>-0.933074951171875</v>
      </c>
      <c r="E34">
        <v>0</v>
      </c>
      <c r="F34">
        <v>854.22857666015625</v>
      </c>
      <c r="G34">
        <v>-15515.6767578125</v>
      </c>
      <c r="H34">
        <v>-55361.984375</v>
      </c>
      <c r="I34">
        <v>-86.235420227050781</v>
      </c>
      <c r="J34">
        <v>-61.033477783203118</v>
      </c>
      <c r="K34">
        <v>-4.6412010192871094</v>
      </c>
      <c r="L34">
        <v>-2.8978719711303711</v>
      </c>
      <c r="M34">
        <v>-140.88348388671881</v>
      </c>
      <c r="N34">
        <v>5.3992862701416016</v>
      </c>
    </row>
    <row r="35" spans="1:14" x14ac:dyDescent="0.3">
      <c r="A35" s="1">
        <v>33</v>
      </c>
      <c r="B35">
        <v>-0.58134609460830688</v>
      </c>
      <c r="C35">
        <v>-0.8081049919128418</v>
      </c>
      <c r="D35">
        <v>-0.94905811548233032</v>
      </c>
      <c r="E35">
        <v>0</v>
      </c>
      <c r="F35">
        <v>729.73956298828125</v>
      </c>
      <c r="G35">
        <v>-15513.494140625</v>
      </c>
      <c r="H35">
        <v>-55361.6328125</v>
      </c>
      <c r="I35">
        <v>-87.88323974609375</v>
      </c>
      <c r="J35">
        <v>-61.362758636474609</v>
      </c>
      <c r="K35">
        <v>-11.59296226501465</v>
      </c>
      <c r="L35">
        <v>-6.0751690864562988</v>
      </c>
      <c r="M35">
        <v>-141.18699645996091</v>
      </c>
      <c r="N35">
        <v>23.550954818725589</v>
      </c>
    </row>
    <row r="36" spans="1:14" x14ac:dyDescent="0.3">
      <c r="A36" s="1">
        <v>34</v>
      </c>
      <c r="B36">
        <v>-0.89060479402542114</v>
      </c>
      <c r="C36">
        <v>-0.73492151498794556</v>
      </c>
      <c r="D36">
        <v>-1</v>
      </c>
      <c r="E36">
        <v>2.8764633461833E-2</v>
      </c>
      <c r="F36">
        <v>603.4427490234375</v>
      </c>
      <c r="G36">
        <v>-15511.3779296875</v>
      </c>
      <c r="H36">
        <v>-55361.1640625</v>
      </c>
      <c r="I36">
        <v>-89.571868896484375</v>
      </c>
      <c r="J36">
        <v>-61.579238891601563</v>
      </c>
      <c r="K36">
        <v>-21.12556266784668</v>
      </c>
      <c r="L36">
        <v>-10.587405204772949</v>
      </c>
      <c r="M36">
        <v>-140.6565246582031</v>
      </c>
      <c r="N36">
        <v>43.886123657226563</v>
      </c>
    </row>
    <row r="37" spans="1:14" x14ac:dyDescent="0.3">
      <c r="A37" s="1">
        <v>35</v>
      </c>
      <c r="B37">
        <v>-5.0390541553497308E-2</v>
      </c>
      <c r="C37">
        <v>-0.7716526985168457</v>
      </c>
      <c r="D37">
        <v>-0.64110922813415527</v>
      </c>
      <c r="E37">
        <v>0</v>
      </c>
      <c r="F37">
        <v>465.34725952148438</v>
      </c>
      <c r="G37">
        <v>-15509.251953125</v>
      </c>
      <c r="H37">
        <v>-55360.5078125</v>
      </c>
      <c r="I37">
        <v>-91.314125061035156</v>
      </c>
      <c r="J37">
        <v>-60.575588226318359</v>
      </c>
      <c r="K37">
        <v>-31.342618942260739</v>
      </c>
      <c r="L37">
        <v>-16.675472259521481</v>
      </c>
      <c r="M37">
        <v>-139.8598327636719</v>
      </c>
      <c r="N37">
        <v>63.742893218994141</v>
      </c>
    </row>
    <row r="38" spans="1:14" x14ac:dyDescent="0.3">
      <c r="A38" s="1">
        <v>36</v>
      </c>
      <c r="B38">
        <v>-0.60123813152313232</v>
      </c>
      <c r="C38">
        <v>-1</v>
      </c>
      <c r="D38">
        <v>-1</v>
      </c>
      <c r="E38">
        <v>0</v>
      </c>
      <c r="F38">
        <v>335.53326416015619</v>
      </c>
      <c r="G38">
        <v>-15507.5087890625</v>
      </c>
      <c r="H38">
        <v>-55359.71875</v>
      </c>
      <c r="I38">
        <v>-92.735992431640625</v>
      </c>
      <c r="J38">
        <v>-57.529006958007813</v>
      </c>
      <c r="K38">
        <v>-41.803531646728523</v>
      </c>
      <c r="L38">
        <v>-23.066080093383789</v>
      </c>
      <c r="M38">
        <v>-139.6780090332031</v>
      </c>
      <c r="N38">
        <v>84.701309204101563</v>
      </c>
    </row>
    <row r="39" spans="1:14" x14ac:dyDescent="0.3">
      <c r="A39" s="1">
        <v>37</v>
      </c>
      <c r="B39">
        <v>-0.94693094491958618</v>
      </c>
      <c r="C39">
        <v>-0.90062296390533447</v>
      </c>
      <c r="D39">
        <v>-1</v>
      </c>
      <c r="E39">
        <v>0</v>
      </c>
      <c r="F39">
        <v>204.96119689941409</v>
      </c>
      <c r="G39">
        <v>-15505.95703125</v>
      </c>
      <c r="H39">
        <v>-55358.8359375</v>
      </c>
      <c r="I39">
        <v>-93.824424743652344</v>
      </c>
      <c r="J39">
        <v>-51.814151763916023</v>
      </c>
      <c r="K39">
        <v>-51.999011993408203</v>
      </c>
      <c r="L39">
        <v>-29.883195877075199</v>
      </c>
      <c r="M39">
        <v>-140.64567565917969</v>
      </c>
      <c r="N39">
        <v>106.9578399658203</v>
      </c>
    </row>
    <row r="40" spans="1:14" x14ac:dyDescent="0.3">
      <c r="A40" s="1">
        <v>38</v>
      </c>
      <c r="B40">
        <v>-0.85235834121704102</v>
      </c>
      <c r="C40">
        <v>-1</v>
      </c>
      <c r="D40">
        <v>-1</v>
      </c>
      <c r="E40">
        <v>0.44307279586791992</v>
      </c>
      <c r="F40">
        <v>74.733596801757813</v>
      </c>
      <c r="G40">
        <v>-15504.55859375</v>
      </c>
      <c r="H40">
        <v>-55357.91015625</v>
      </c>
      <c r="I40">
        <v>-94.536521911621094</v>
      </c>
      <c r="J40">
        <v>-43.622406005859382</v>
      </c>
      <c r="K40">
        <v>-60.2794189453125</v>
      </c>
      <c r="L40">
        <v>-36.399593353271477</v>
      </c>
      <c r="M40">
        <v>-143.32295227050781</v>
      </c>
      <c r="N40">
        <v>131.8201904296875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3209.4931640625</v>
      </c>
      <c r="G2">
        <v>-15535.4248046875</v>
      </c>
      <c r="H2">
        <v>-55359.9765625</v>
      </c>
      <c r="I2">
        <v>0.51459598541259766</v>
      </c>
      <c r="J2">
        <v>-5.8083091862499714E-3</v>
      </c>
      <c r="K2">
        <v>-3.6069322377443309E-3</v>
      </c>
      <c r="L2">
        <v>0.3451465368270874</v>
      </c>
      <c r="M2">
        <v>-9.0909145772457123E-2</v>
      </c>
      <c r="N2">
        <v>109.7705917358398</v>
      </c>
    </row>
    <row r="3" spans="1:14" x14ac:dyDescent="0.3">
      <c r="A3" s="1">
        <v>1</v>
      </c>
      <c r="B3">
        <v>-1</v>
      </c>
      <c r="C3">
        <v>-1</v>
      </c>
      <c r="D3">
        <v>-0.28195679187774658</v>
      </c>
      <c r="E3">
        <v>0</v>
      </c>
      <c r="F3">
        <v>3205.69384765625</v>
      </c>
      <c r="G3">
        <v>-15535.41796875</v>
      </c>
      <c r="H3">
        <v>-55359.97265625</v>
      </c>
      <c r="I3">
        <v>-0.23592251539230349</v>
      </c>
      <c r="J3">
        <v>5.0530629232525834E-3</v>
      </c>
      <c r="K3">
        <v>-3.392443060874939E-3</v>
      </c>
      <c r="L3">
        <v>0.33258485794067377</v>
      </c>
      <c r="M3">
        <v>-0.137009471654892</v>
      </c>
      <c r="N3">
        <v>109.75950622558589</v>
      </c>
    </row>
    <row r="4" spans="1:14" x14ac:dyDescent="0.3">
      <c r="A4" s="1">
        <v>2</v>
      </c>
      <c r="B4">
        <v>-0.2117082625627518</v>
      </c>
      <c r="C4">
        <v>-1</v>
      </c>
      <c r="D4">
        <v>0.4720132052898407</v>
      </c>
      <c r="E4">
        <v>0</v>
      </c>
      <c r="F4">
        <v>3195.85498046875</v>
      </c>
      <c r="G4">
        <v>-15535.4052734375</v>
      </c>
      <c r="H4">
        <v>-55359.953125</v>
      </c>
      <c r="I4">
        <v>-2.3018202781677251</v>
      </c>
      <c r="J4">
        <v>-4.4675804674625397E-2</v>
      </c>
      <c r="K4">
        <v>-3.668753057718277E-2</v>
      </c>
      <c r="L4">
        <v>0.18220555782318121</v>
      </c>
      <c r="M4">
        <v>-0.48736566305160522</v>
      </c>
      <c r="N4">
        <v>109.5806579589844</v>
      </c>
    </row>
    <row r="5" spans="1:14" x14ac:dyDescent="0.3">
      <c r="A5" s="1">
        <v>3</v>
      </c>
      <c r="B5">
        <v>-1</v>
      </c>
      <c r="C5">
        <v>-0.61343228816986084</v>
      </c>
      <c r="D5">
        <v>0.89548969268798828</v>
      </c>
      <c r="E5">
        <v>0</v>
      </c>
      <c r="F5">
        <v>3178.174072265625</v>
      </c>
      <c r="G5">
        <v>-15535.384765625</v>
      </c>
      <c r="H5">
        <v>-55359.9140625</v>
      </c>
      <c r="I5">
        <v>-5.7932772636413574</v>
      </c>
      <c r="J5">
        <v>-0.28173792362213129</v>
      </c>
      <c r="K5">
        <v>-0.12963925302028659</v>
      </c>
      <c r="L5">
        <v>-0.1232953518629074</v>
      </c>
      <c r="M5">
        <v>-1.3643196821212771</v>
      </c>
      <c r="N5">
        <v>109.7814178466797</v>
      </c>
    </row>
    <row r="6" spans="1:14" x14ac:dyDescent="0.3">
      <c r="A6" s="1">
        <v>4</v>
      </c>
      <c r="B6">
        <v>0.12344839423894879</v>
      </c>
      <c r="C6">
        <v>-0.39461690187454218</v>
      </c>
      <c r="D6">
        <v>4.3643098324537277E-2</v>
      </c>
      <c r="E6">
        <v>0</v>
      </c>
      <c r="F6">
        <v>3154.73095703125</v>
      </c>
      <c r="G6">
        <v>-15535.361328125</v>
      </c>
      <c r="H6">
        <v>-55359.86328125</v>
      </c>
      <c r="I6">
        <v>-9.4786911010742188</v>
      </c>
      <c r="J6">
        <v>-0.75614124536514282</v>
      </c>
      <c r="K6">
        <v>-0.32516127824783331</v>
      </c>
      <c r="L6">
        <v>-0.55187398195266724</v>
      </c>
      <c r="M6">
        <v>-2.5212292671203609</v>
      </c>
      <c r="N6">
        <v>110.7960662841797</v>
      </c>
    </row>
    <row r="7" spans="1:14" x14ac:dyDescent="0.3">
      <c r="A7" s="1">
        <v>5</v>
      </c>
      <c r="B7">
        <v>-0.83681303262710571</v>
      </c>
      <c r="C7">
        <v>-0.58978182077407837</v>
      </c>
      <c r="D7">
        <v>1</v>
      </c>
      <c r="E7">
        <v>5.3622279316186898E-2</v>
      </c>
      <c r="F7">
        <v>3123.958740234375</v>
      </c>
      <c r="G7">
        <v>-15535.33203125</v>
      </c>
      <c r="H7">
        <v>-55359.7890625</v>
      </c>
      <c r="I7">
        <v>-13.65097713470459</v>
      </c>
      <c r="J7">
        <v>-1.4925944805145259</v>
      </c>
      <c r="K7">
        <v>-0.56697702407836914</v>
      </c>
      <c r="L7">
        <v>-1.056862354278564</v>
      </c>
      <c r="M7">
        <v>-3.9641959667205811</v>
      </c>
      <c r="N7">
        <v>112.0100784301758</v>
      </c>
    </row>
    <row r="8" spans="1:14" x14ac:dyDescent="0.3">
      <c r="A8" s="1">
        <v>6</v>
      </c>
      <c r="B8">
        <v>-1</v>
      </c>
      <c r="C8">
        <v>-0.78218346834182739</v>
      </c>
      <c r="D8">
        <v>0.62955367565155029</v>
      </c>
      <c r="E8">
        <v>0</v>
      </c>
      <c r="F8">
        <v>3090.31201171875</v>
      </c>
      <c r="G8">
        <v>-15535.32421875</v>
      </c>
      <c r="H8">
        <v>-55359.7109375</v>
      </c>
      <c r="I8">
        <v>-17.551055908203121</v>
      </c>
      <c r="J8">
        <v>-2.5404121875762939</v>
      </c>
      <c r="K8">
        <v>-0.920387864112854</v>
      </c>
      <c r="L8">
        <v>-1.6976848840713501</v>
      </c>
      <c r="M8">
        <v>-5.681206226348877</v>
      </c>
      <c r="N8">
        <v>113.94407653808589</v>
      </c>
    </row>
    <row r="9" spans="1:14" x14ac:dyDescent="0.3">
      <c r="A9" s="1">
        <v>7</v>
      </c>
      <c r="B9">
        <v>-1</v>
      </c>
      <c r="C9">
        <v>-0.72666692733764648</v>
      </c>
      <c r="D9">
        <v>5.2629530429840088E-2</v>
      </c>
      <c r="E9">
        <v>0</v>
      </c>
      <c r="F9">
        <v>3051.6552734375</v>
      </c>
      <c r="G9">
        <v>-15535.3310546875</v>
      </c>
      <c r="H9">
        <v>-55359.62109375</v>
      </c>
      <c r="I9">
        <v>-21.42244720458984</v>
      </c>
      <c r="J9">
        <v>-4.0610074996948242</v>
      </c>
      <c r="K9">
        <v>-1.521788954734802</v>
      </c>
      <c r="L9">
        <v>-2.503412008285522</v>
      </c>
      <c r="M9">
        <v>-7.8000602722167969</v>
      </c>
      <c r="N9">
        <v>116.48687744140619</v>
      </c>
    </row>
    <row r="10" spans="1:14" x14ac:dyDescent="0.3">
      <c r="A10" s="1">
        <v>8</v>
      </c>
      <c r="B10">
        <v>-0.8292306661605835</v>
      </c>
      <c r="C10">
        <v>-0.92818659543991089</v>
      </c>
      <c r="D10">
        <v>0.71343010663986206</v>
      </c>
      <c r="E10">
        <v>0.1198580712080002</v>
      </c>
      <c r="F10">
        <v>3007.345947265625</v>
      </c>
      <c r="G10">
        <v>-15535.3359375</v>
      </c>
      <c r="H10">
        <v>-55359.515625</v>
      </c>
      <c r="I10">
        <v>-25.294174194335941</v>
      </c>
      <c r="J10">
        <v>-6.0594744682312012</v>
      </c>
      <c r="K10">
        <v>-2.2469077110290532</v>
      </c>
      <c r="L10">
        <v>-3.4364035129547119</v>
      </c>
      <c r="M10">
        <v>-10.318821907043461</v>
      </c>
      <c r="N10">
        <v>119.23374176025391</v>
      </c>
    </row>
    <row r="11" spans="1:14" x14ac:dyDescent="0.3">
      <c r="A11" s="1">
        <v>9</v>
      </c>
      <c r="B11">
        <v>-1</v>
      </c>
      <c r="C11">
        <v>-0.75378787517547607</v>
      </c>
      <c r="D11">
        <v>0.39706599712371832</v>
      </c>
      <c r="E11">
        <v>0</v>
      </c>
      <c r="F11">
        <v>2956.716796875</v>
      </c>
      <c r="G11">
        <v>-15535.3818359375</v>
      </c>
      <c r="H11">
        <v>-55359.40625</v>
      </c>
      <c r="I11">
        <v>-29.296731948852539</v>
      </c>
      <c r="J11">
        <v>-8.9736242294311523</v>
      </c>
      <c r="K11">
        <v>-3.2341995239257808</v>
      </c>
      <c r="L11">
        <v>-4.6989655494689941</v>
      </c>
      <c r="M11">
        <v>-13.85187339782715</v>
      </c>
      <c r="N11">
        <v>122.67649841308589</v>
      </c>
    </row>
    <row r="12" spans="1:14" x14ac:dyDescent="0.3">
      <c r="A12" s="1">
        <v>10</v>
      </c>
      <c r="B12">
        <v>-1</v>
      </c>
      <c r="C12">
        <v>-0.78028714656829834</v>
      </c>
      <c r="D12">
        <v>-4.0006760507822037E-2</v>
      </c>
      <c r="E12">
        <v>0</v>
      </c>
      <c r="F12">
        <v>2902.91162109375</v>
      </c>
      <c r="G12">
        <v>-15535.4599609375</v>
      </c>
      <c r="H12">
        <v>-55359.30859375</v>
      </c>
      <c r="I12">
        <v>-32.938323974609382</v>
      </c>
      <c r="J12">
        <v>-12.74445915222168</v>
      </c>
      <c r="K12">
        <v>-4.557744026184082</v>
      </c>
      <c r="L12">
        <v>-6.0247349739074707</v>
      </c>
      <c r="M12">
        <v>-17.969583511352539</v>
      </c>
      <c r="N12">
        <v>126.39671325683589</v>
      </c>
    </row>
    <row r="13" spans="1:14" x14ac:dyDescent="0.3">
      <c r="A13" s="1">
        <v>11</v>
      </c>
      <c r="B13">
        <v>-0.18353395164012909</v>
      </c>
      <c r="C13">
        <v>-1</v>
      </c>
      <c r="D13">
        <v>0.88904374837875366</v>
      </c>
      <c r="E13">
        <v>0</v>
      </c>
      <c r="F13">
        <v>2843.93408203125</v>
      </c>
      <c r="G13">
        <v>-15535.5419921875</v>
      </c>
      <c r="H13">
        <v>-55359.203125</v>
      </c>
      <c r="I13">
        <v>-36.594345092773438</v>
      </c>
      <c r="J13">
        <v>-17.229269027709961</v>
      </c>
      <c r="K13">
        <v>-6.0295438766479492</v>
      </c>
      <c r="L13">
        <v>-7.3785443305969238</v>
      </c>
      <c r="M13">
        <v>-22.51926231384277</v>
      </c>
      <c r="N13">
        <v>130.17921447753909</v>
      </c>
    </row>
    <row r="14" spans="1:14" x14ac:dyDescent="0.3">
      <c r="A14" s="1">
        <v>12</v>
      </c>
      <c r="B14">
        <v>-0.83804792165756226</v>
      </c>
      <c r="C14">
        <v>-1</v>
      </c>
      <c r="D14">
        <v>0.52342396974563599</v>
      </c>
      <c r="E14">
        <v>0</v>
      </c>
      <c r="F14">
        <v>2779.824951171875</v>
      </c>
      <c r="G14">
        <v>-15535.634765625</v>
      </c>
      <c r="H14">
        <v>-55359.09765625</v>
      </c>
      <c r="I14">
        <v>-40.249507904052727</v>
      </c>
      <c r="J14">
        <v>-22.507366180419918</v>
      </c>
      <c r="K14">
        <v>-7.3573532104492188</v>
      </c>
      <c r="L14">
        <v>-8.4789400100708008</v>
      </c>
      <c r="M14">
        <v>-27.617727279663089</v>
      </c>
      <c r="N14">
        <v>134.41969299316409</v>
      </c>
    </row>
    <row r="15" spans="1:14" x14ac:dyDescent="0.3">
      <c r="A15" s="1">
        <v>13</v>
      </c>
      <c r="B15">
        <v>-1</v>
      </c>
      <c r="C15">
        <v>-0.76014983654022217</v>
      </c>
      <c r="D15">
        <v>0.9858972430229187</v>
      </c>
      <c r="E15">
        <v>0</v>
      </c>
      <c r="F15">
        <v>2714.215087890625</v>
      </c>
      <c r="G15">
        <v>-15535.740234375</v>
      </c>
      <c r="H15">
        <v>-55359.01953125</v>
      </c>
      <c r="I15">
        <v>-43.722274780273438</v>
      </c>
      <c r="J15">
        <v>-28.160627365112301</v>
      </c>
      <c r="K15">
        <v>-8.4851961135864258</v>
      </c>
      <c r="L15">
        <v>-9.2566471099853516</v>
      </c>
      <c r="M15">
        <v>-32.979408264160163</v>
      </c>
      <c r="N15">
        <v>138.87379455566409</v>
      </c>
    </row>
    <row r="16" spans="1:14" x14ac:dyDescent="0.3">
      <c r="A16" s="1">
        <v>14</v>
      </c>
      <c r="B16">
        <v>0.15731789171695709</v>
      </c>
      <c r="C16">
        <v>-1</v>
      </c>
      <c r="D16">
        <v>0.91832751035690308</v>
      </c>
      <c r="E16">
        <v>0</v>
      </c>
      <c r="F16">
        <v>2640.96630859375</v>
      </c>
      <c r="G16">
        <v>-15535.869140625</v>
      </c>
      <c r="H16">
        <v>-55358.9609375</v>
      </c>
      <c r="I16">
        <v>-47.259357452392578</v>
      </c>
      <c r="J16">
        <v>-34.525161743164063</v>
      </c>
      <c r="K16">
        <v>-9.3370800018310547</v>
      </c>
      <c r="L16">
        <v>-9.7578773498535156</v>
      </c>
      <c r="M16">
        <v>-38.933185577392578</v>
      </c>
      <c r="N16">
        <v>144.00993347167969</v>
      </c>
    </row>
    <row r="17" spans="1:14" x14ac:dyDescent="0.3">
      <c r="A17" s="1">
        <v>15</v>
      </c>
      <c r="B17">
        <v>-0.49358496069908142</v>
      </c>
      <c r="C17">
        <v>-0.74731802940368652</v>
      </c>
      <c r="D17">
        <v>0.73764556646347046</v>
      </c>
      <c r="E17">
        <v>0</v>
      </c>
      <c r="F17">
        <v>2560.489501953125</v>
      </c>
      <c r="G17">
        <v>-15536.041015625</v>
      </c>
      <c r="H17">
        <v>-55358.97265625</v>
      </c>
      <c r="I17">
        <v>-50.818962097167969</v>
      </c>
      <c r="J17">
        <v>-41.603416442871087</v>
      </c>
      <c r="K17">
        <v>-9.3762283325195313</v>
      </c>
      <c r="L17">
        <v>-9.6043806076049805</v>
      </c>
      <c r="M17">
        <v>-45.590950012207031</v>
      </c>
      <c r="N17">
        <v>149.6092224121094</v>
      </c>
    </row>
    <row r="18" spans="1:14" x14ac:dyDescent="0.3">
      <c r="A18" s="1">
        <v>16</v>
      </c>
      <c r="B18">
        <v>-0.42917948961257929</v>
      </c>
      <c r="C18">
        <v>-1</v>
      </c>
      <c r="D18">
        <v>0.74417853355407715</v>
      </c>
      <c r="E18">
        <v>0</v>
      </c>
      <c r="F18">
        <v>2478.916259765625</v>
      </c>
      <c r="G18">
        <v>-15536.25</v>
      </c>
      <c r="H18">
        <v>-55359.09765625</v>
      </c>
      <c r="I18">
        <v>-54.094711303710938</v>
      </c>
      <c r="J18">
        <v>-48.480865478515618</v>
      </c>
      <c r="K18">
        <v>-8.8016157150268555</v>
      </c>
      <c r="L18">
        <v>-8.935821533203125</v>
      </c>
      <c r="M18">
        <v>-52.297760009765618</v>
      </c>
      <c r="N18">
        <v>155.1612548828125</v>
      </c>
    </row>
    <row r="19" spans="1:14" x14ac:dyDescent="0.3">
      <c r="A19" s="1">
        <v>17</v>
      </c>
      <c r="B19">
        <v>-0.46211904287338262</v>
      </c>
      <c r="C19">
        <v>-0.41542646288871771</v>
      </c>
      <c r="D19">
        <v>0.43530449271202087</v>
      </c>
      <c r="E19">
        <v>0</v>
      </c>
      <c r="F19">
        <v>2393.404541015625</v>
      </c>
      <c r="G19">
        <v>-15536.5087890625</v>
      </c>
      <c r="H19">
        <v>-55359.3671875</v>
      </c>
      <c r="I19">
        <v>-57.201564788818359</v>
      </c>
      <c r="J19">
        <v>-55.045497894287109</v>
      </c>
      <c r="K19">
        <v>-7.6509461402893066</v>
      </c>
      <c r="L19">
        <v>-7.9418907165527344</v>
      </c>
      <c r="M19">
        <v>-59.344081878662109</v>
      </c>
      <c r="N19">
        <v>160.72265625</v>
      </c>
    </row>
    <row r="20" spans="1:14" x14ac:dyDescent="0.3">
      <c r="A20" s="1">
        <v>18</v>
      </c>
      <c r="B20">
        <v>-0.26492005586624151</v>
      </c>
      <c r="C20">
        <v>-0.12997716665267939</v>
      </c>
      <c r="D20">
        <v>0.72197639942169189</v>
      </c>
      <c r="E20">
        <v>0</v>
      </c>
      <c r="F20">
        <v>2304.423095703125</v>
      </c>
      <c r="G20">
        <v>-15536.81640625</v>
      </c>
      <c r="H20">
        <v>-55359.8203125</v>
      </c>
      <c r="I20">
        <v>-60.125896453857422</v>
      </c>
      <c r="J20">
        <v>-61.113426208496087</v>
      </c>
      <c r="K20">
        <v>-6.3492536544799796</v>
      </c>
      <c r="L20">
        <v>-6.8818454742431641</v>
      </c>
      <c r="M20">
        <v>-66.419853210449219</v>
      </c>
      <c r="N20">
        <v>166.2131652832031</v>
      </c>
    </row>
    <row r="21" spans="1:14" x14ac:dyDescent="0.3">
      <c r="A21" s="1">
        <v>19</v>
      </c>
      <c r="B21">
        <v>-0.91897696256637573</v>
      </c>
      <c r="C21">
        <v>-0.61970269680023193</v>
      </c>
      <c r="D21">
        <v>1</v>
      </c>
      <c r="E21">
        <v>0</v>
      </c>
      <c r="F21">
        <v>2211.800048828125</v>
      </c>
      <c r="G21">
        <v>-15537.158203125</v>
      </c>
      <c r="H21">
        <v>-55360.44921875</v>
      </c>
      <c r="I21">
        <v>-62.887771606445313</v>
      </c>
      <c r="J21">
        <v>-66.442489624023438</v>
      </c>
      <c r="K21">
        <v>-4.9161605834960938</v>
      </c>
      <c r="L21">
        <v>-5.7952957153320313</v>
      </c>
      <c r="M21">
        <v>-73.883354187011719</v>
      </c>
      <c r="N21">
        <v>171.7560729980469</v>
      </c>
    </row>
    <row r="22" spans="1:14" x14ac:dyDescent="0.3">
      <c r="A22" s="1">
        <v>20</v>
      </c>
      <c r="B22">
        <v>-0.5088387131690979</v>
      </c>
      <c r="C22">
        <v>-1</v>
      </c>
      <c r="D22">
        <v>-6.1607919633388519E-2</v>
      </c>
      <c r="E22">
        <v>0</v>
      </c>
      <c r="F22">
        <v>2112.58544921875</v>
      </c>
      <c r="G22">
        <v>-15537.5341796875</v>
      </c>
      <c r="H22">
        <v>-55361.33203125</v>
      </c>
      <c r="I22">
        <v>-65.5732421875</v>
      </c>
      <c r="J22">
        <v>-70.471427917480469</v>
      </c>
      <c r="K22">
        <v>-3.13471531867981</v>
      </c>
      <c r="L22">
        <v>-4.6789422035217294</v>
      </c>
      <c r="M22">
        <v>-81.797897338867188</v>
      </c>
      <c r="N22">
        <v>177.87489318847659</v>
      </c>
    </row>
    <row r="23" spans="1:14" x14ac:dyDescent="0.3">
      <c r="A23" s="1">
        <v>21</v>
      </c>
      <c r="B23">
        <v>-1</v>
      </c>
      <c r="C23">
        <v>-0.35917824506759638</v>
      </c>
      <c r="D23">
        <v>0.48727840185165411</v>
      </c>
      <c r="E23">
        <v>0</v>
      </c>
      <c r="F23">
        <v>2013.384399414062</v>
      </c>
      <c r="G23">
        <v>-15537.9013671875</v>
      </c>
      <c r="H23">
        <v>-55362.484375</v>
      </c>
      <c r="I23">
        <v>-67.888763427734375</v>
      </c>
      <c r="J23">
        <v>-73.119453430175781</v>
      </c>
      <c r="K23">
        <v>-2.2614848613739009</v>
      </c>
      <c r="L23">
        <v>-4.1824893951416016</v>
      </c>
      <c r="M23">
        <v>-89.762977600097656</v>
      </c>
      <c r="N23">
        <v>183.984619140625</v>
      </c>
    </row>
    <row r="24" spans="1:14" x14ac:dyDescent="0.3">
      <c r="A24" s="1">
        <v>22</v>
      </c>
      <c r="B24">
        <v>-0.79427939653396606</v>
      </c>
      <c r="C24">
        <v>-1</v>
      </c>
      <c r="D24">
        <v>0.45930984616279602</v>
      </c>
      <c r="E24">
        <v>0</v>
      </c>
      <c r="F24">
        <v>1913.07568359375</v>
      </c>
      <c r="G24">
        <v>-15538.2607421875</v>
      </c>
      <c r="H24">
        <v>-55363.9609375</v>
      </c>
      <c r="I24">
        <v>-70.266502380371094</v>
      </c>
      <c r="J24">
        <v>-74.267463684082031</v>
      </c>
      <c r="K24">
        <v>-2.4361376762390141</v>
      </c>
      <c r="L24">
        <v>-4.3364815711975098</v>
      </c>
      <c r="M24">
        <v>-98.627861022949219</v>
      </c>
      <c r="N24">
        <v>191.93650817871091</v>
      </c>
    </row>
    <row r="25" spans="1:14" x14ac:dyDescent="0.3">
      <c r="A25" s="1">
        <v>23</v>
      </c>
      <c r="B25">
        <v>-1</v>
      </c>
      <c r="C25">
        <v>-0.52492499351501465</v>
      </c>
      <c r="D25">
        <v>0.97605413198471069</v>
      </c>
      <c r="E25">
        <v>0</v>
      </c>
      <c r="F25">
        <v>1790.18212890625</v>
      </c>
      <c r="G25">
        <v>-15538.5712890625</v>
      </c>
      <c r="H25">
        <v>-55365.66015625</v>
      </c>
      <c r="I25">
        <v>-72.352340698242188</v>
      </c>
      <c r="J25">
        <v>-73.449394226074219</v>
      </c>
      <c r="K25">
        <v>-2.965670108795166</v>
      </c>
      <c r="L25">
        <v>-4.8956375122070313</v>
      </c>
      <c r="M25">
        <v>-107.59214019775391</v>
      </c>
      <c r="N25">
        <v>201.4244079589844</v>
      </c>
    </row>
    <row r="26" spans="1:14" x14ac:dyDescent="0.3">
      <c r="A26" s="1">
        <v>24</v>
      </c>
      <c r="B26">
        <v>-0.82038706541061401</v>
      </c>
      <c r="C26">
        <v>-0.58160680532455444</v>
      </c>
      <c r="D26">
        <v>0.37024319171905518</v>
      </c>
      <c r="E26">
        <v>0</v>
      </c>
      <c r="F26">
        <v>1669.873168945312</v>
      </c>
      <c r="G26">
        <v>-15538.74609375</v>
      </c>
      <c r="H26">
        <v>-55367.6875</v>
      </c>
      <c r="I26">
        <v>-74.200935363769531</v>
      </c>
      <c r="J26">
        <v>-71.262550354003906</v>
      </c>
      <c r="K26">
        <v>-3.3454291820526119</v>
      </c>
      <c r="L26">
        <v>-5.2467079162597656</v>
      </c>
      <c r="M26">
        <v>-115.7294921875</v>
      </c>
      <c r="N26">
        <v>211.51055908203119</v>
      </c>
    </row>
    <row r="27" spans="1:14" x14ac:dyDescent="0.3">
      <c r="A27" s="1">
        <v>25</v>
      </c>
      <c r="B27">
        <v>-0.36998370289802551</v>
      </c>
      <c r="C27">
        <v>-0.83513897657394409</v>
      </c>
      <c r="D27">
        <v>0.65322816371917725</v>
      </c>
      <c r="E27">
        <v>0</v>
      </c>
      <c r="F27">
        <v>1558.193481445312</v>
      </c>
      <c r="G27">
        <v>-15538.7509765625</v>
      </c>
      <c r="H27">
        <v>-55369.7109375</v>
      </c>
      <c r="I27">
        <v>-75.8280029296875</v>
      </c>
      <c r="J27">
        <v>-68.388252258300781</v>
      </c>
      <c r="K27">
        <v>-3.5500719547271729</v>
      </c>
      <c r="L27">
        <v>-5.3741908073425293</v>
      </c>
      <c r="M27">
        <v>-122.9738464355469</v>
      </c>
      <c r="N27">
        <v>222.50770568847659</v>
      </c>
    </row>
    <row r="28" spans="1:14" x14ac:dyDescent="0.3">
      <c r="A28" s="1">
        <v>26</v>
      </c>
      <c r="B28">
        <v>-0.39158669114112848</v>
      </c>
      <c r="C28">
        <v>-1</v>
      </c>
      <c r="D28">
        <v>0.44373008608818049</v>
      </c>
      <c r="E28">
        <v>0</v>
      </c>
      <c r="F28">
        <v>1439.487426757812</v>
      </c>
      <c r="G28">
        <v>-15538.50390625</v>
      </c>
      <c r="H28">
        <v>-55372.02734375</v>
      </c>
      <c r="I28">
        <v>-77.501274108886719</v>
      </c>
      <c r="J28">
        <v>-64.576210021972656</v>
      </c>
      <c r="K28">
        <v>-3.2579689025878911</v>
      </c>
      <c r="L28">
        <v>-5.2321386337280273</v>
      </c>
      <c r="M28">
        <v>-130.14546203613281</v>
      </c>
      <c r="N28">
        <v>234.35545349121091</v>
      </c>
    </row>
    <row r="29" spans="1:14" x14ac:dyDescent="0.3">
      <c r="A29" s="1">
        <v>27</v>
      </c>
      <c r="B29">
        <v>-1</v>
      </c>
      <c r="C29">
        <v>-0.72287088632583618</v>
      </c>
      <c r="D29">
        <v>0.70068579912185669</v>
      </c>
      <c r="E29">
        <v>0</v>
      </c>
      <c r="F29">
        <v>1321.88671875</v>
      </c>
      <c r="G29">
        <v>-15537.939453125</v>
      </c>
      <c r="H29">
        <v>-55374.4921875</v>
      </c>
      <c r="I29">
        <v>-79.196319580078125</v>
      </c>
      <c r="J29">
        <v>-60.034305572509773</v>
      </c>
      <c r="K29">
        <v>-2.7262496948242192</v>
      </c>
      <c r="L29">
        <v>-4.6491026878356934</v>
      </c>
      <c r="M29">
        <v>-136.88995361328119</v>
      </c>
      <c r="N29">
        <v>246.90773010253909</v>
      </c>
    </row>
    <row r="30" spans="1:14" x14ac:dyDescent="0.3">
      <c r="A30" s="1">
        <v>28</v>
      </c>
      <c r="B30">
        <v>-0.53959453105926514</v>
      </c>
      <c r="C30">
        <v>-0.80741262435913086</v>
      </c>
      <c r="D30">
        <v>1</v>
      </c>
      <c r="E30">
        <v>0</v>
      </c>
      <c r="F30">
        <v>1193.702270507812</v>
      </c>
      <c r="G30">
        <v>-15537.0908203125</v>
      </c>
      <c r="H30">
        <v>-55377.1328125</v>
      </c>
      <c r="I30">
        <v>-81.026641845703125</v>
      </c>
      <c r="J30">
        <v>-55.873298645019531</v>
      </c>
      <c r="K30">
        <v>-1.1757767200469971</v>
      </c>
      <c r="L30">
        <v>-3.124050378799438</v>
      </c>
      <c r="M30">
        <v>-142.45310974121091</v>
      </c>
      <c r="N30">
        <v>260.684814453125</v>
      </c>
    </row>
    <row r="31" spans="1:14" x14ac:dyDescent="0.3">
      <c r="A31" s="1">
        <v>29</v>
      </c>
      <c r="B31">
        <v>-0.86806011199951172</v>
      </c>
      <c r="C31">
        <v>-1</v>
      </c>
      <c r="D31">
        <v>0.60940772294998169</v>
      </c>
      <c r="E31">
        <v>0</v>
      </c>
      <c r="F31">
        <v>1071.831787109375</v>
      </c>
      <c r="G31">
        <v>-15536.1142578125</v>
      </c>
      <c r="H31">
        <v>-55379.515625</v>
      </c>
      <c r="I31">
        <v>-82.745491027832031</v>
      </c>
      <c r="J31">
        <v>-53.410667419433587</v>
      </c>
      <c r="K31">
        <v>1.466880202293396</v>
      </c>
      <c r="L31">
        <v>-0.87510931491851807</v>
      </c>
      <c r="M31">
        <v>-145.8558349609375</v>
      </c>
      <c r="N31">
        <v>273.3870849609375</v>
      </c>
    </row>
    <row r="32" spans="1:14" x14ac:dyDescent="0.3">
      <c r="A32" s="1">
        <v>30</v>
      </c>
      <c r="B32">
        <v>5.6728582829236977E-2</v>
      </c>
      <c r="C32">
        <v>-0.89521747827529907</v>
      </c>
      <c r="D32">
        <v>1</v>
      </c>
      <c r="E32">
        <v>0.18694870173931119</v>
      </c>
      <c r="F32">
        <v>949.08880615234375</v>
      </c>
      <c r="G32">
        <v>-15534.9775390625</v>
      </c>
      <c r="H32">
        <v>-55381.78515625</v>
      </c>
      <c r="I32">
        <v>-84.49822998046875</v>
      </c>
      <c r="J32">
        <v>-52.568748474121087</v>
      </c>
      <c r="K32">
        <v>4.6190986633300781</v>
      </c>
      <c r="L32">
        <v>1.7757235765457151</v>
      </c>
      <c r="M32">
        <v>-147.47084045410159</v>
      </c>
      <c r="N32">
        <v>286.18832397460938</v>
      </c>
    </row>
    <row r="33" spans="1:14" x14ac:dyDescent="0.3">
      <c r="A33" s="1">
        <v>31</v>
      </c>
      <c r="B33">
        <v>-0.7565758228302002</v>
      </c>
      <c r="C33">
        <v>-0.7867087721824646</v>
      </c>
      <c r="D33">
        <v>0.55396372079849243</v>
      </c>
      <c r="E33">
        <v>0</v>
      </c>
      <c r="F33">
        <v>831.956298828125</v>
      </c>
      <c r="G33">
        <v>-15533.861328125</v>
      </c>
      <c r="H33">
        <v>-55383.66015625</v>
      </c>
      <c r="I33">
        <v>-86.243087768554688</v>
      </c>
      <c r="J33">
        <v>-52.599079132080078</v>
      </c>
      <c r="K33">
        <v>7.7211575508117676</v>
      </c>
      <c r="L33">
        <v>4.2421984672546387</v>
      </c>
      <c r="M33">
        <v>-148.00543212890619</v>
      </c>
      <c r="N33">
        <v>298.13949584960938</v>
      </c>
    </row>
    <row r="34" spans="1:14" x14ac:dyDescent="0.3">
      <c r="A34" s="1">
        <v>32</v>
      </c>
      <c r="B34">
        <v>-1</v>
      </c>
      <c r="C34">
        <v>-1</v>
      </c>
      <c r="D34">
        <v>0.98821645975112915</v>
      </c>
      <c r="E34">
        <v>0</v>
      </c>
      <c r="F34">
        <v>708.349609375</v>
      </c>
      <c r="G34">
        <v>-15532.697265625</v>
      </c>
      <c r="H34">
        <v>-55385.37890625</v>
      </c>
      <c r="I34">
        <v>-88.207221984863281</v>
      </c>
      <c r="J34">
        <v>-54.278900146484382</v>
      </c>
      <c r="K34">
        <v>11.019992828369141</v>
      </c>
      <c r="L34">
        <v>6.7188286781311044</v>
      </c>
      <c r="M34">
        <v>-147.19781494140619</v>
      </c>
      <c r="N34">
        <v>310.96536254882813</v>
      </c>
    </row>
    <row r="35" spans="1:14" x14ac:dyDescent="0.3">
      <c r="A35" s="1">
        <v>33</v>
      </c>
      <c r="B35">
        <v>-1</v>
      </c>
      <c r="C35">
        <v>-0.45224449038505549</v>
      </c>
      <c r="D35">
        <v>1</v>
      </c>
      <c r="E35">
        <v>0</v>
      </c>
      <c r="F35">
        <v>581.275390625</v>
      </c>
      <c r="G35">
        <v>-15531.4755859375</v>
      </c>
      <c r="H35">
        <v>-55386.984375</v>
      </c>
      <c r="I35">
        <v>-90.120620727539063</v>
      </c>
      <c r="J35">
        <v>-57.862380981445313</v>
      </c>
      <c r="K35">
        <v>14.355460166931151</v>
      </c>
      <c r="L35">
        <v>9.133051872253418</v>
      </c>
      <c r="M35">
        <v>-144.66253662109381</v>
      </c>
      <c r="N35">
        <v>324.16036987304688</v>
      </c>
    </row>
    <row r="36" spans="1:14" x14ac:dyDescent="0.3">
      <c r="A36" s="1">
        <v>34</v>
      </c>
      <c r="B36">
        <v>-0.52274775505065918</v>
      </c>
      <c r="C36">
        <v>-0.1287090927362442</v>
      </c>
      <c r="D36">
        <v>0.77699851989746094</v>
      </c>
      <c r="E36">
        <v>0</v>
      </c>
      <c r="F36">
        <v>451.82260131835938</v>
      </c>
      <c r="G36">
        <v>-15530.232421875</v>
      </c>
      <c r="H36">
        <v>-55388.4140625</v>
      </c>
      <c r="I36">
        <v>-91.860725402832031</v>
      </c>
      <c r="J36">
        <v>-63.276302337646477</v>
      </c>
      <c r="K36">
        <v>17.407491683959961</v>
      </c>
      <c r="L36">
        <v>11.25404071807861</v>
      </c>
      <c r="M36">
        <v>-140.43601989746091</v>
      </c>
      <c r="N36">
        <v>337.48641967773438</v>
      </c>
    </row>
    <row r="37" spans="1:14" x14ac:dyDescent="0.3">
      <c r="A37" s="1">
        <v>35</v>
      </c>
      <c r="B37">
        <v>-0.57868236303329468</v>
      </c>
      <c r="C37">
        <v>-0.35944852232933039</v>
      </c>
      <c r="D37">
        <v>1</v>
      </c>
      <c r="E37">
        <v>0</v>
      </c>
      <c r="F37">
        <v>320.62969970703119</v>
      </c>
      <c r="G37">
        <v>-15528.9873046875</v>
      </c>
      <c r="H37">
        <v>-55389.63671875</v>
      </c>
      <c r="I37">
        <v>-93.420684814453125</v>
      </c>
      <c r="J37">
        <v>-70.059661865234375</v>
      </c>
      <c r="K37">
        <v>19.446586608886719</v>
      </c>
      <c r="L37">
        <v>12.63990592956543</v>
      </c>
      <c r="M37">
        <v>-134.73155212402341</v>
      </c>
      <c r="N37">
        <v>351.30624389648438</v>
      </c>
    </row>
    <row r="38" spans="1:14" x14ac:dyDescent="0.3">
      <c r="A38" s="1">
        <v>36</v>
      </c>
      <c r="B38">
        <v>-0.66332989931106567</v>
      </c>
      <c r="C38">
        <v>-0.73790222406387329</v>
      </c>
      <c r="D38">
        <v>0.76437610387802124</v>
      </c>
      <c r="E38">
        <v>0</v>
      </c>
      <c r="F38">
        <v>188.0156555175781</v>
      </c>
      <c r="G38">
        <v>-15527.78125</v>
      </c>
      <c r="H38">
        <v>-55390.5625</v>
      </c>
      <c r="I38">
        <v>-94.784309387207031</v>
      </c>
      <c r="J38">
        <v>-76.824554443359375</v>
      </c>
      <c r="K38">
        <v>20.208625793457031</v>
      </c>
      <c r="L38">
        <v>13.057547569274901</v>
      </c>
      <c r="M38">
        <v>-128.2432861328125</v>
      </c>
      <c r="N38">
        <v>5.1545162200927734</v>
      </c>
    </row>
    <row r="39" spans="1:14" x14ac:dyDescent="0.3">
      <c r="A39" s="1">
        <v>37</v>
      </c>
      <c r="B39">
        <v>-0.93080580234527588</v>
      </c>
      <c r="C39">
        <v>-0.82020634412765503</v>
      </c>
      <c r="D39">
        <v>0.52637171745300293</v>
      </c>
      <c r="E39">
        <v>0</v>
      </c>
      <c r="F39">
        <v>54.575557708740227</v>
      </c>
      <c r="G39">
        <v>-15526.68359375</v>
      </c>
      <c r="H39">
        <v>-55391.125</v>
      </c>
      <c r="I39">
        <v>-95.909339904785156</v>
      </c>
      <c r="J39">
        <v>-83.029922485351563</v>
      </c>
      <c r="K39">
        <v>19.156108856201168</v>
      </c>
      <c r="L39">
        <v>12.325798034667971</v>
      </c>
      <c r="M39">
        <v>-121.59849548339839</v>
      </c>
      <c r="N39">
        <v>19.413820266723629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3209.770751953125</v>
      </c>
      <c r="G2">
        <v>-15535.427734375</v>
      </c>
      <c r="H2">
        <v>-55359.9765625</v>
      </c>
      <c r="I2">
        <v>0.63784587383270264</v>
      </c>
      <c r="J2">
        <v>1.779397018253803E-3</v>
      </c>
      <c r="K2">
        <v>-2.470613457262516E-3</v>
      </c>
      <c r="L2">
        <v>0.34975922107696528</v>
      </c>
      <c r="M2">
        <v>-7.1367643773555756E-2</v>
      </c>
      <c r="N2">
        <v>109.7700958251953</v>
      </c>
    </row>
    <row r="3" spans="1:14" x14ac:dyDescent="0.3">
      <c r="A3" s="1">
        <v>1</v>
      </c>
      <c r="B3">
        <v>-0.60835587978363037</v>
      </c>
      <c r="C3">
        <v>-0.44433540105819702</v>
      </c>
      <c r="D3">
        <v>0.38247603178024292</v>
      </c>
      <c r="E3">
        <v>0</v>
      </c>
      <c r="F3">
        <v>3207.338134765625</v>
      </c>
      <c r="G3">
        <v>-15535.423828125</v>
      </c>
      <c r="H3">
        <v>-55359.97265625</v>
      </c>
      <c r="I3">
        <v>0.20884203910827639</v>
      </c>
      <c r="J3">
        <v>1.4586590230464941E-2</v>
      </c>
      <c r="K3">
        <v>-1.256698742508888E-3</v>
      </c>
      <c r="L3">
        <v>0.34040805697441101</v>
      </c>
      <c r="M3">
        <v>-0.115755707025528</v>
      </c>
      <c r="N3">
        <v>109.7882614135742</v>
      </c>
    </row>
    <row r="4" spans="1:14" x14ac:dyDescent="0.3">
      <c r="A4" s="1">
        <v>2</v>
      </c>
      <c r="B4">
        <v>-1</v>
      </c>
      <c r="C4">
        <v>-1</v>
      </c>
      <c r="D4">
        <v>0.80215394496917725</v>
      </c>
      <c r="E4">
        <v>0</v>
      </c>
      <c r="F4">
        <v>3199.078125</v>
      </c>
      <c r="G4">
        <v>-15535.4140625</v>
      </c>
      <c r="H4">
        <v>-55359.953125</v>
      </c>
      <c r="I4">
        <v>-1.5490584373474121</v>
      </c>
      <c r="J4">
        <v>4.3181069195270538E-3</v>
      </c>
      <c r="K4">
        <v>-1.752413809299469E-2</v>
      </c>
      <c r="L4">
        <v>0.24232675135135651</v>
      </c>
      <c r="M4">
        <v>-0.30608952045440668</v>
      </c>
      <c r="N4">
        <v>110.0962448120117</v>
      </c>
    </row>
    <row r="5" spans="1:14" x14ac:dyDescent="0.3">
      <c r="A5" s="1">
        <v>3</v>
      </c>
      <c r="B5">
        <v>-1</v>
      </c>
      <c r="C5">
        <v>-0.97702574729919434</v>
      </c>
      <c r="D5">
        <v>0.63312101364135742</v>
      </c>
      <c r="E5">
        <v>0</v>
      </c>
      <c r="F5">
        <v>3185.26513671875</v>
      </c>
      <c r="G5">
        <v>-15535.400390625</v>
      </c>
      <c r="H5">
        <v>-55359.91796875</v>
      </c>
      <c r="I5">
        <v>-4.3083796501159668</v>
      </c>
      <c r="J5">
        <v>-0.1137890815734863</v>
      </c>
      <c r="K5">
        <v>-9.4251133501529694E-2</v>
      </c>
      <c r="L5">
        <v>-3.427509218454361E-2</v>
      </c>
      <c r="M5">
        <v>-0.83375746011734009</v>
      </c>
      <c r="N5">
        <v>111.0438232421875</v>
      </c>
    </row>
    <row r="6" spans="1:14" x14ac:dyDescent="0.3">
      <c r="A6" s="1">
        <v>4</v>
      </c>
      <c r="B6">
        <v>-1</v>
      </c>
      <c r="C6">
        <v>0.17415398359298709</v>
      </c>
      <c r="D6">
        <v>0.62472087144851685</v>
      </c>
      <c r="E6">
        <v>0</v>
      </c>
      <c r="F6">
        <v>3165.8916015625</v>
      </c>
      <c r="G6">
        <v>-15535.3828125</v>
      </c>
      <c r="H6">
        <v>-55359.87109375</v>
      </c>
      <c r="I6">
        <v>-7.6639885902404794</v>
      </c>
      <c r="J6">
        <v>-0.43058297038078308</v>
      </c>
      <c r="K6">
        <v>-0.27301394939422607</v>
      </c>
      <c r="L6">
        <v>-0.50420349836349487</v>
      </c>
      <c r="M6">
        <v>-1.7687758207321169</v>
      </c>
      <c r="N6">
        <v>112.60462951660161</v>
      </c>
    </row>
    <row r="7" spans="1:14" x14ac:dyDescent="0.3">
      <c r="A7" s="1">
        <v>5</v>
      </c>
      <c r="B7">
        <v>-0.30544236302375788</v>
      </c>
      <c r="C7">
        <v>-0.73218321800231934</v>
      </c>
      <c r="D7">
        <v>1</v>
      </c>
      <c r="E7">
        <v>0</v>
      </c>
      <c r="F7">
        <v>3141.040283203125</v>
      </c>
      <c r="G7">
        <v>-15535.3603515625</v>
      </c>
      <c r="H7">
        <v>-55359.8046875</v>
      </c>
      <c r="I7">
        <v>-11.354354858398439</v>
      </c>
      <c r="J7">
        <v>-0.92437726259231567</v>
      </c>
      <c r="K7">
        <v>-0.58574438095092773</v>
      </c>
      <c r="L7">
        <v>-1.148587107658386</v>
      </c>
      <c r="M7">
        <v>-2.829881906509399</v>
      </c>
      <c r="N7">
        <v>114.7625427246094</v>
      </c>
    </row>
    <row r="8" spans="1:14" x14ac:dyDescent="0.3">
      <c r="A8" s="1">
        <v>6</v>
      </c>
      <c r="B8">
        <v>-0.96299052238464355</v>
      </c>
      <c r="C8">
        <v>-1</v>
      </c>
      <c r="D8">
        <v>0.33342480659484858</v>
      </c>
      <c r="E8">
        <v>0</v>
      </c>
      <c r="F8">
        <v>3110.6806640625</v>
      </c>
      <c r="G8">
        <v>-15535.3359375</v>
      </c>
      <c r="H8">
        <v>-55359.7265625</v>
      </c>
      <c r="I8">
        <v>-15.21535587310791</v>
      </c>
      <c r="J8">
        <v>-1.687052369117737</v>
      </c>
      <c r="K8">
        <v>-1.0098879337310791</v>
      </c>
      <c r="L8">
        <v>-1.844018697738647</v>
      </c>
      <c r="M8">
        <v>-4.150749683380127</v>
      </c>
      <c r="N8">
        <v>117.7222213745117</v>
      </c>
    </row>
    <row r="9" spans="1:14" x14ac:dyDescent="0.3">
      <c r="A9" s="1">
        <v>7</v>
      </c>
      <c r="B9">
        <v>-0.35248857736587519</v>
      </c>
      <c r="C9">
        <v>-0.22733522951602941</v>
      </c>
      <c r="D9">
        <v>0.68323856592178345</v>
      </c>
      <c r="E9">
        <v>9.5175541937351227E-3</v>
      </c>
      <c r="F9">
        <v>3074.89892578125</v>
      </c>
      <c r="G9">
        <v>-15535.3076171875</v>
      </c>
      <c r="H9">
        <v>-55359.6328125</v>
      </c>
      <c r="I9">
        <v>-19.14321327209473</v>
      </c>
      <c r="J9">
        <v>-2.8688418865203862</v>
      </c>
      <c r="K9">
        <v>-1.5669113397598271</v>
      </c>
      <c r="L9">
        <v>-2.606141328811646</v>
      </c>
      <c r="M9">
        <v>-5.9369039535522461</v>
      </c>
      <c r="N9">
        <v>121.14332580566411</v>
      </c>
    </row>
    <row r="10" spans="1:14" x14ac:dyDescent="0.3">
      <c r="A10" s="1">
        <v>8</v>
      </c>
      <c r="B10">
        <v>-1</v>
      </c>
      <c r="C10">
        <v>-1</v>
      </c>
      <c r="D10">
        <v>0.64308100938796997</v>
      </c>
      <c r="E10">
        <v>0</v>
      </c>
      <c r="F10">
        <v>3033.765380859375</v>
      </c>
      <c r="G10">
        <v>-15535.27734375</v>
      </c>
      <c r="H10">
        <v>-55359.52734375</v>
      </c>
      <c r="I10">
        <v>-23.080961227416989</v>
      </c>
      <c r="J10">
        <v>-4.4758563041687012</v>
      </c>
      <c r="K10">
        <v>-2.2155442237853999</v>
      </c>
      <c r="L10">
        <v>-3.3674862384796138</v>
      </c>
      <c r="M10">
        <v>-8.0587778091430664</v>
      </c>
      <c r="N10">
        <v>125.0982971191406</v>
      </c>
    </row>
    <row r="11" spans="1:14" x14ac:dyDescent="0.3">
      <c r="A11" s="1">
        <v>9</v>
      </c>
      <c r="B11">
        <v>-0.80747675895690918</v>
      </c>
      <c r="C11">
        <v>-0.44946801662445068</v>
      </c>
      <c r="D11">
        <v>-1.635272242128849E-2</v>
      </c>
      <c r="E11">
        <v>0</v>
      </c>
      <c r="F11">
        <v>2987.35009765625</v>
      </c>
      <c r="G11">
        <v>-15535.24609375</v>
      </c>
      <c r="H11">
        <v>-55359.40625</v>
      </c>
      <c r="I11">
        <v>-27.006671905517582</v>
      </c>
      <c r="J11">
        <v>-6.6572933197021484</v>
      </c>
      <c r="K11">
        <v>-2.9556655883789058</v>
      </c>
      <c r="L11">
        <v>-4.1036558151245117</v>
      </c>
      <c r="M11">
        <v>-10.64438629150391</v>
      </c>
      <c r="N11">
        <v>129.6128234863281</v>
      </c>
    </row>
    <row r="12" spans="1:14" x14ac:dyDescent="0.3">
      <c r="A12" s="1">
        <v>10</v>
      </c>
      <c r="B12">
        <v>-0.88936221599578857</v>
      </c>
      <c r="C12">
        <v>-0.68155330419540405</v>
      </c>
      <c r="D12">
        <v>0.32632443308830261</v>
      </c>
      <c r="E12">
        <v>0</v>
      </c>
      <c r="F12">
        <v>2935.578369140625</v>
      </c>
      <c r="G12">
        <v>-15535.21484375</v>
      </c>
      <c r="H12">
        <v>-55359.2734375</v>
      </c>
      <c r="I12">
        <v>-30.90577507019043</v>
      </c>
      <c r="J12">
        <v>-9.4293384552001953</v>
      </c>
      <c r="K12">
        <v>-3.784909725189209</v>
      </c>
      <c r="L12">
        <v>-4.8423576354980469</v>
      </c>
      <c r="M12">
        <v>-13.63947677612305</v>
      </c>
      <c r="N12">
        <v>134.23651123046881</v>
      </c>
    </row>
    <row r="13" spans="1:14" x14ac:dyDescent="0.3">
      <c r="A13" s="1">
        <v>11</v>
      </c>
      <c r="B13">
        <v>-0.73937767744064331</v>
      </c>
      <c r="C13">
        <v>-0.75510978698730469</v>
      </c>
      <c r="D13">
        <v>0.29508191347122192</v>
      </c>
      <c r="E13">
        <v>0</v>
      </c>
      <c r="F13">
        <v>2878.9375</v>
      </c>
      <c r="G13">
        <v>-15535.1845703125</v>
      </c>
      <c r="H13">
        <v>-55359.1328125</v>
      </c>
      <c r="I13">
        <v>-34.748317718505859</v>
      </c>
      <c r="J13">
        <v>-12.837192535400391</v>
      </c>
      <c r="K13">
        <v>-4.660609245300293</v>
      </c>
      <c r="L13">
        <v>-5.5509700775146484</v>
      </c>
      <c r="M13">
        <v>-17.054109573364261</v>
      </c>
      <c r="N13">
        <v>139.0380554199219</v>
      </c>
    </row>
    <row r="14" spans="1:14" x14ac:dyDescent="0.3">
      <c r="A14" s="1">
        <v>12</v>
      </c>
      <c r="B14">
        <v>-0.9777788519859314</v>
      </c>
      <c r="C14">
        <v>-0.63365757465362549</v>
      </c>
      <c r="D14">
        <v>0.51022112369537354</v>
      </c>
      <c r="E14">
        <v>5.0489329732954502E-3</v>
      </c>
      <c r="F14">
        <v>2817.112548828125</v>
      </c>
      <c r="G14">
        <v>-15535.1591796875</v>
      </c>
      <c r="H14">
        <v>-55358.984375</v>
      </c>
      <c r="I14">
        <v>-38.550228118896477</v>
      </c>
      <c r="J14">
        <v>-16.933586120605469</v>
      </c>
      <c r="K14">
        <v>-5.5152006149291992</v>
      </c>
      <c r="L14">
        <v>-6.1655011177062988</v>
      </c>
      <c r="M14">
        <v>-20.909975051879879</v>
      </c>
      <c r="N14">
        <v>144.17762756347659</v>
      </c>
    </row>
    <row r="15" spans="1:14" x14ac:dyDescent="0.3">
      <c r="A15" s="1">
        <v>13</v>
      </c>
      <c r="B15">
        <v>-0.88060075044631958</v>
      </c>
      <c r="C15">
        <v>-0.6236577033996582</v>
      </c>
      <c r="D15">
        <v>1</v>
      </c>
      <c r="E15">
        <v>0</v>
      </c>
      <c r="F15">
        <v>2746.69970703125</v>
      </c>
      <c r="G15">
        <v>-15535.138671875</v>
      </c>
      <c r="H15">
        <v>-55358.84765625</v>
      </c>
      <c r="I15">
        <v>-42.424160003662109</v>
      </c>
      <c r="J15">
        <v>-21.94382476806641</v>
      </c>
      <c r="K15">
        <v>-6.300694465637207</v>
      </c>
      <c r="L15">
        <v>-6.6675119400024414</v>
      </c>
      <c r="M15">
        <v>-25.302919387817379</v>
      </c>
      <c r="N15">
        <v>149.60902404785159</v>
      </c>
    </row>
    <row r="16" spans="1:14" x14ac:dyDescent="0.3">
      <c r="A16" s="1">
        <v>14</v>
      </c>
      <c r="B16">
        <v>-0.34361019730567932</v>
      </c>
      <c r="C16">
        <v>-0.89096313714981079</v>
      </c>
      <c r="D16">
        <v>1</v>
      </c>
      <c r="E16">
        <v>0</v>
      </c>
      <c r="F16">
        <v>2675.89892578125</v>
      </c>
      <c r="G16">
        <v>-15535.1298828125</v>
      </c>
      <c r="H16">
        <v>-55358.734375</v>
      </c>
      <c r="I16">
        <v>-46.062156677246087</v>
      </c>
      <c r="J16">
        <v>-27.278532028198239</v>
      </c>
      <c r="K16">
        <v>-6.7513136863708496</v>
      </c>
      <c r="L16">
        <v>-6.8506193161010742</v>
      </c>
      <c r="M16">
        <v>-29.940170288085941</v>
      </c>
      <c r="N16">
        <v>155.55377197265619</v>
      </c>
    </row>
    <row r="17" spans="1:14" x14ac:dyDescent="0.3">
      <c r="A17" s="1">
        <v>15</v>
      </c>
      <c r="B17">
        <v>-0.53138065338134766</v>
      </c>
      <c r="C17">
        <v>-0.54577547311782837</v>
      </c>
      <c r="D17">
        <v>0.33697998523712158</v>
      </c>
      <c r="E17">
        <v>0</v>
      </c>
      <c r="F17">
        <v>2599.6640625</v>
      </c>
      <c r="G17">
        <v>-15535.1337890625</v>
      </c>
      <c r="H17">
        <v>-55358.66015625</v>
      </c>
      <c r="I17">
        <v>-49.595535278320313</v>
      </c>
      <c r="J17">
        <v>-33.264373779296882</v>
      </c>
      <c r="K17">
        <v>-6.5971426963806152</v>
      </c>
      <c r="L17">
        <v>-6.5064687728881836</v>
      </c>
      <c r="M17">
        <v>-35.00018310546875</v>
      </c>
      <c r="N17">
        <v>162.0124206542969</v>
      </c>
    </row>
    <row r="18" spans="1:14" x14ac:dyDescent="0.3">
      <c r="A18" s="1">
        <v>16</v>
      </c>
      <c r="B18">
        <v>-1</v>
      </c>
      <c r="C18">
        <v>-1</v>
      </c>
      <c r="D18">
        <v>-0.20637668669223791</v>
      </c>
      <c r="E18">
        <v>0</v>
      </c>
      <c r="F18">
        <v>2517.942626953125</v>
      </c>
      <c r="G18">
        <v>-15535.1494140625</v>
      </c>
      <c r="H18">
        <v>-55358.64453125</v>
      </c>
      <c r="I18">
        <v>-53.059738159179688</v>
      </c>
      <c r="J18">
        <v>-39.662681579589837</v>
      </c>
      <c r="K18">
        <v>-6.0305075645446777</v>
      </c>
      <c r="L18">
        <v>-5.7892231941223136</v>
      </c>
      <c r="M18">
        <v>-40.419513702392578</v>
      </c>
      <c r="N18">
        <v>168.57257080078119</v>
      </c>
    </row>
    <row r="19" spans="1:14" x14ac:dyDescent="0.3">
      <c r="A19" s="1">
        <v>17</v>
      </c>
      <c r="B19">
        <v>-0.23283374309539789</v>
      </c>
      <c r="C19">
        <v>-0.68747776746749878</v>
      </c>
      <c r="D19">
        <v>0.89363020658493042</v>
      </c>
      <c r="E19">
        <v>0</v>
      </c>
      <c r="F19">
        <v>2434.409423828125</v>
      </c>
      <c r="G19">
        <v>-15535.1728515625</v>
      </c>
      <c r="H19">
        <v>-55358.6953125</v>
      </c>
      <c r="I19">
        <v>-56.294063568115227</v>
      </c>
      <c r="J19">
        <v>-45.870780944824219</v>
      </c>
      <c r="K19">
        <v>-5.5631513595581046</v>
      </c>
      <c r="L19">
        <v>-5.2985787391662598</v>
      </c>
      <c r="M19">
        <v>-45.755210876464837</v>
      </c>
      <c r="N19">
        <v>174.66865539550781</v>
      </c>
    </row>
    <row r="20" spans="1:14" x14ac:dyDescent="0.3">
      <c r="A20" s="1">
        <v>18</v>
      </c>
      <c r="B20">
        <v>-1</v>
      </c>
      <c r="C20">
        <v>-0.49845945835113531</v>
      </c>
      <c r="D20">
        <v>1</v>
      </c>
      <c r="E20">
        <v>0</v>
      </c>
      <c r="F20">
        <v>2349.4775390625</v>
      </c>
      <c r="G20">
        <v>-15535.1982421875</v>
      </c>
      <c r="H20">
        <v>-55358.8671875</v>
      </c>
      <c r="I20">
        <v>-59.290725708007813</v>
      </c>
      <c r="J20">
        <v>-51.967193603515618</v>
      </c>
      <c r="K20">
        <v>-4.6795721054077148</v>
      </c>
      <c r="L20">
        <v>-4.724916934967041</v>
      </c>
      <c r="M20">
        <v>-51.247554779052727</v>
      </c>
      <c r="N20">
        <v>180.66217041015619</v>
      </c>
    </row>
    <row r="21" spans="1:14" x14ac:dyDescent="0.3">
      <c r="A21" s="1">
        <v>19</v>
      </c>
      <c r="B21">
        <v>-1</v>
      </c>
      <c r="C21">
        <v>-0.85352098941802979</v>
      </c>
      <c r="D21">
        <v>1</v>
      </c>
      <c r="E21">
        <v>0</v>
      </c>
      <c r="F21">
        <v>2253.7529296875</v>
      </c>
      <c r="G21">
        <v>-15535.21484375</v>
      </c>
      <c r="H21">
        <v>-55359.234375</v>
      </c>
      <c r="I21">
        <v>-62.344497680664063</v>
      </c>
      <c r="J21">
        <v>-58.131179809570313</v>
      </c>
      <c r="K21">
        <v>-3.5136275291442871</v>
      </c>
      <c r="L21">
        <v>-3.946225643157959</v>
      </c>
      <c r="M21">
        <v>-57.299163818359382</v>
      </c>
      <c r="N21">
        <v>187.51249694824219</v>
      </c>
    </row>
    <row r="22" spans="1:14" x14ac:dyDescent="0.3">
      <c r="A22" s="1">
        <v>20</v>
      </c>
      <c r="B22">
        <v>-0.49513119459152222</v>
      </c>
      <c r="C22">
        <v>-0.5932953953742981</v>
      </c>
      <c r="D22">
        <v>0.8451240062713623</v>
      </c>
      <c r="E22">
        <v>0</v>
      </c>
      <c r="F22">
        <v>2154.760986328125</v>
      </c>
      <c r="G22">
        <v>-15535.2001953125</v>
      </c>
      <c r="H22">
        <v>-55359.8046875</v>
      </c>
      <c r="I22">
        <v>-65.157501220703125</v>
      </c>
      <c r="J22">
        <v>-63.799552917480469</v>
      </c>
      <c r="K22">
        <v>-2.1136984825134282</v>
      </c>
      <c r="L22">
        <v>-3.1525578498840332</v>
      </c>
      <c r="M22">
        <v>-63.509040832519531</v>
      </c>
      <c r="N22">
        <v>194.72265625</v>
      </c>
    </row>
    <row r="23" spans="1:14" x14ac:dyDescent="0.3">
      <c r="A23" s="1">
        <v>21</v>
      </c>
      <c r="B23">
        <v>-0.37622383236885071</v>
      </c>
      <c r="C23">
        <v>-0.93314635753631592</v>
      </c>
      <c r="D23">
        <v>0.40598371624946589</v>
      </c>
      <c r="E23">
        <v>0</v>
      </c>
      <c r="F23">
        <v>2055.031982421875</v>
      </c>
      <c r="G23">
        <v>-15535.1142578125</v>
      </c>
      <c r="H23">
        <v>-55360.61328125</v>
      </c>
      <c r="I23">
        <v>-67.669631958007813</v>
      </c>
      <c r="J23">
        <v>-68.791160583496094</v>
      </c>
      <c r="K23">
        <v>-0.69825506210327148</v>
      </c>
      <c r="L23">
        <v>-2.398462295532227</v>
      </c>
      <c r="M23">
        <v>-69.921295166015625</v>
      </c>
      <c r="N23">
        <v>201.83258056640619</v>
      </c>
    </row>
    <row r="24" spans="1:14" x14ac:dyDescent="0.3">
      <c r="A24" s="1">
        <v>22</v>
      </c>
      <c r="B24">
        <v>-1</v>
      </c>
      <c r="C24">
        <v>-0.4031929075717926</v>
      </c>
      <c r="D24">
        <v>1</v>
      </c>
      <c r="E24">
        <v>0</v>
      </c>
      <c r="F24">
        <v>1955.842163085938</v>
      </c>
      <c r="G24">
        <v>-15534.9306640625</v>
      </c>
      <c r="H24">
        <v>-55361.62890625</v>
      </c>
      <c r="I24">
        <v>-69.904350280761719</v>
      </c>
      <c r="J24">
        <v>-73.047126770019531</v>
      </c>
      <c r="K24">
        <v>0.48092746734619141</v>
      </c>
      <c r="L24">
        <v>-1.844560980796814</v>
      </c>
      <c r="M24">
        <v>-76.878684997558594</v>
      </c>
      <c r="N24">
        <v>208.92976379394531</v>
      </c>
    </row>
    <row r="25" spans="1:14" x14ac:dyDescent="0.3">
      <c r="A25" s="1">
        <v>23</v>
      </c>
      <c r="B25">
        <v>-0.45319506525993353</v>
      </c>
      <c r="C25">
        <v>-1</v>
      </c>
      <c r="D25">
        <v>1</v>
      </c>
      <c r="E25">
        <v>0</v>
      </c>
      <c r="F25">
        <v>1851.36767578125</v>
      </c>
      <c r="G25">
        <v>-15534.6025390625</v>
      </c>
      <c r="H25">
        <v>-55362.92578125</v>
      </c>
      <c r="I25">
        <v>-72.185737609863281</v>
      </c>
      <c r="J25">
        <v>-76.624183654785156</v>
      </c>
      <c r="K25">
        <v>1.594951868057251</v>
      </c>
      <c r="L25">
        <v>-1.4988749027252199</v>
      </c>
      <c r="M25">
        <v>-85.657394409179688</v>
      </c>
      <c r="N25">
        <v>217.86503601074219</v>
      </c>
    </row>
    <row r="26" spans="1:14" x14ac:dyDescent="0.3">
      <c r="A26" s="1">
        <v>24</v>
      </c>
      <c r="B26">
        <v>-0.68255102634429932</v>
      </c>
      <c r="C26">
        <v>-0.93336063623428345</v>
      </c>
      <c r="D26">
        <v>0.64341056346893311</v>
      </c>
      <c r="E26">
        <v>0</v>
      </c>
      <c r="F26">
        <v>1724.26416015625</v>
      </c>
      <c r="G26">
        <v>-15533.9375</v>
      </c>
      <c r="H26">
        <v>-55364.75</v>
      </c>
      <c r="I26">
        <v>-74.194633483886719</v>
      </c>
      <c r="J26">
        <v>-78.250259399414063</v>
      </c>
      <c r="K26">
        <v>2.5287432670593262</v>
      </c>
      <c r="L26">
        <v>-1.253437876701355</v>
      </c>
      <c r="M26">
        <v>-93.8729248046875</v>
      </c>
      <c r="N26">
        <v>225.87986755371091</v>
      </c>
    </row>
    <row r="27" spans="1:14" x14ac:dyDescent="0.3">
      <c r="A27" s="1">
        <v>25</v>
      </c>
      <c r="B27">
        <v>-0.61178362369537354</v>
      </c>
      <c r="C27">
        <v>-0.62907129526138306</v>
      </c>
      <c r="D27">
        <v>0.41546100378036499</v>
      </c>
      <c r="E27">
        <v>0</v>
      </c>
      <c r="F27">
        <v>1613.59228515625</v>
      </c>
      <c r="G27">
        <v>-15533.060546875</v>
      </c>
      <c r="H27">
        <v>-55366.59375</v>
      </c>
      <c r="I27">
        <v>-75.890892028808594</v>
      </c>
      <c r="J27">
        <v>-78.103111267089844</v>
      </c>
      <c r="K27">
        <v>2.9628252983093262</v>
      </c>
      <c r="L27">
        <v>-1.2642561197280879</v>
      </c>
      <c r="M27">
        <v>-102.8315734863281</v>
      </c>
      <c r="N27">
        <v>234.75909423828119</v>
      </c>
    </row>
    <row r="28" spans="1:14" x14ac:dyDescent="0.3">
      <c r="A28" s="1">
        <v>26</v>
      </c>
      <c r="B28">
        <v>-0.94516712427139282</v>
      </c>
      <c r="C28">
        <v>-0.47147074341773992</v>
      </c>
      <c r="D28">
        <v>1</v>
      </c>
      <c r="E28">
        <v>0</v>
      </c>
      <c r="F28">
        <v>1499.815307617188</v>
      </c>
      <c r="G28">
        <v>-15531.853515625</v>
      </c>
      <c r="H28">
        <v>-55368.63671875</v>
      </c>
      <c r="I28">
        <v>-77.4476318359375</v>
      </c>
      <c r="J28">
        <v>-76.10260009765625</v>
      </c>
      <c r="K28">
        <v>2.707313060760498</v>
      </c>
      <c r="L28">
        <v>-1.668885231018066</v>
      </c>
      <c r="M28">
        <v>-111.98301696777339</v>
      </c>
      <c r="N28">
        <v>244.63671875</v>
      </c>
    </row>
    <row r="29" spans="1:14" x14ac:dyDescent="0.3">
      <c r="A29" s="1">
        <v>27</v>
      </c>
      <c r="B29">
        <v>-0.70315688848495483</v>
      </c>
      <c r="C29">
        <v>-1</v>
      </c>
      <c r="D29">
        <v>0.33065468072891241</v>
      </c>
      <c r="E29">
        <v>0</v>
      </c>
      <c r="F29">
        <v>1384.858764648438</v>
      </c>
      <c r="G29">
        <v>-15530.3359375</v>
      </c>
      <c r="H29">
        <v>-55370.74609375</v>
      </c>
      <c r="I29">
        <v>-78.89678955078125</v>
      </c>
      <c r="J29">
        <v>-72.584373474121094</v>
      </c>
      <c r="K29">
        <v>2.2686862945556641</v>
      </c>
      <c r="L29">
        <v>-1.941581249237061</v>
      </c>
      <c r="M29">
        <v>-120.5966033935547</v>
      </c>
      <c r="N29">
        <v>255.85966491699219</v>
      </c>
    </row>
    <row r="30" spans="1:14" x14ac:dyDescent="0.3">
      <c r="A30" s="1">
        <v>28</v>
      </c>
      <c r="B30">
        <v>-0.76797026395797729</v>
      </c>
      <c r="C30">
        <v>-0.51780009269714355</v>
      </c>
      <c r="D30">
        <v>0.39631557464599609</v>
      </c>
      <c r="E30">
        <v>0</v>
      </c>
      <c r="F30">
        <v>1270.803588867188</v>
      </c>
      <c r="G30">
        <v>-15528.59375</v>
      </c>
      <c r="H30">
        <v>-55372.80078125</v>
      </c>
      <c r="I30">
        <v>-80.248336791992188</v>
      </c>
      <c r="J30">
        <v>-68.375434875488281</v>
      </c>
      <c r="K30">
        <v>2.0535228252410889</v>
      </c>
      <c r="L30">
        <v>-1.8756229877471919</v>
      </c>
      <c r="M30">
        <v>-128.28852844238281</v>
      </c>
      <c r="N30">
        <v>268.19412231445313</v>
      </c>
    </row>
    <row r="31" spans="1:14" x14ac:dyDescent="0.3">
      <c r="A31" s="1">
        <v>29</v>
      </c>
      <c r="B31">
        <v>-0.64067602157592773</v>
      </c>
      <c r="C31">
        <v>-1</v>
      </c>
      <c r="D31">
        <v>-9.3345325440168381E-3</v>
      </c>
      <c r="E31">
        <v>0</v>
      </c>
      <c r="F31">
        <v>1153.172607421875</v>
      </c>
      <c r="G31">
        <v>-15526.6103515625</v>
      </c>
      <c r="H31">
        <v>-55374.796875</v>
      </c>
      <c r="I31">
        <v>-81.629463195800781</v>
      </c>
      <c r="J31">
        <v>-64.245185852050781</v>
      </c>
      <c r="K31">
        <v>2.0143475532531738</v>
      </c>
      <c r="L31">
        <v>-1.3880796432495119</v>
      </c>
      <c r="M31">
        <v>-134.71217346191409</v>
      </c>
      <c r="N31">
        <v>282.1497802734375</v>
      </c>
    </row>
    <row r="32" spans="1:14" x14ac:dyDescent="0.3">
      <c r="A32" s="1">
        <v>30</v>
      </c>
      <c r="B32">
        <v>-0.36828339099884028</v>
      </c>
      <c r="C32">
        <v>-0.92817151546478271</v>
      </c>
      <c r="D32">
        <v>1</v>
      </c>
      <c r="E32">
        <v>0</v>
      </c>
      <c r="F32">
        <v>1036.691650390625</v>
      </c>
      <c r="G32">
        <v>-15524.4990234375</v>
      </c>
      <c r="H32">
        <v>-55376.640625</v>
      </c>
      <c r="I32">
        <v>-83.061347961425781</v>
      </c>
      <c r="J32">
        <v>-60.99053955078125</v>
      </c>
      <c r="K32">
        <v>2.34779953956604</v>
      </c>
      <c r="L32">
        <v>-0.57069391012191772</v>
      </c>
      <c r="M32">
        <v>-139.44032287597659</v>
      </c>
      <c r="N32">
        <v>296.88150024414063</v>
      </c>
    </row>
    <row r="33" spans="1:14" x14ac:dyDescent="0.3">
      <c r="A33" s="1">
        <v>31</v>
      </c>
      <c r="B33">
        <v>-1</v>
      </c>
      <c r="C33">
        <v>-0.96620744466781616</v>
      </c>
      <c r="D33">
        <v>0.46032920479774481</v>
      </c>
      <c r="E33">
        <v>0</v>
      </c>
      <c r="F33">
        <v>914.4986572265625</v>
      </c>
      <c r="G33">
        <v>-15522.1142578125</v>
      </c>
      <c r="H33">
        <v>-55378.37109375</v>
      </c>
      <c r="I33">
        <v>-84.655677795410156</v>
      </c>
      <c r="J33">
        <v>-58.845695495605469</v>
      </c>
      <c r="K33">
        <v>3.2422668933868408</v>
      </c>
      <c r="L33">
        <v>0.72782742977142334</v>
      </c>
      <c r="M33">
        <v>-142.7063293457031</v>
      </c>
      <c r="N33">
        <v>313.18234252929688</v>
      </c>
    </row>
    <row r="34" spans="1:14" x14ac:dyDescent="0.3">
      <c r="A34" s="1">
        <v>32</v>
      </c>
      <c r="B34">
        <v>-0.55181592702865601</v>
      </c>
      <c r="C34">
        <v>-0.75421440601348877</v>
      </c>
      <c r="D34">
        <v>0.93628442287445068</v>
      </c>
      <c r="E34">
        <v>0</v>
      </c>
      <c r="F34">
        <v>782.61370849609375</v>
      </c>
      <c r="G34">
        <v>-15519.51171875</v>
      </c>
      <c r="H34">
        <v>-55379.90625</v>
      </c>
      <c r="I34">
        <v>-86.334564208984375</v>
      </c>
      <c r="J34">
        <v>-58.889331817626953</v>
      </c>
      <c r="K34">
        <v>4.500767707824707</v>
      </c>
      <c r="L34">
        <v>2.3499577045440669</v>
      </c>
      <c r="M34">
        <v>-143.6113586425781</v>
      </c>
      <c r="N34">
        <v>329.53851318359381</v>
      </c>
    </row>
    <row r="35" spans="1:14" x14ac:dyDescent="0.3">
      <c r="A35" s="1">
        <v>33</v>
      </c>
      <c r="B35">
        <v>-1</v>
      </c>
      <c r="C35">
        <v>-1</v>
      </c>
      <c r="D35">
        <v>0.75990784168243408</v>
      </c>
      <c r="E35">
        <v>0</v>
      </c>
      <c r="F35">
        <v>646.1854248046875</v>
      </c>
      <c r="G35">
        <v>-15516.7822265625</v>
      </c>
      <c r="H35">
        <v>-55381.17578125</v>
      </c>
      <c r="I35">
        <v>-88.059074401855469</v>
      </c>
      <c r="J35">
        <v>-61.444290161132813</v>
      </c>
      <c r="K35">
        <v>5.9228944778442383</v>
      </c>
      <c r="L35">
        <v>3.9719793796539311</v>
      </c>
      <c r="M35">
        <v>-142.1495056152344</v>
      </c>
      <c r="N35">
        <v>346.3775634765625</v>
      </c>
    </row>
    <row r="36" spans="1:14" x14ac:dyDescent="0.3">
      <c r="A36" s="1">
        <v>34</v>
      </c>
      <c r="B36">
        <v>-0.34330767393112183</v>
      </c>
      <c r="C36">
        <v>-0.89138185977935791</v>
      </c>
      <c r="D36">
        <v>0.84663081169128418</v>
      </c>
      <c r="E36">
        <v>0</v>
      </c>
      <c r="F36">
        <v>523.62347412109375</v>
      </c>
      <c r="G36">
        <v>-15514.3984375</v>
      </c>
      <c r="H36">
        <v>-55382.0078125</v>
      </c>
      <c r="I36">
        <v>-89.545455932617188</v>
      </c>
      <c r="J36">
        <v>-65.592491149902344</v>
      </c>
      <c r="K36">
        <v>6.7290239334106454</v>
      </c>
      <c r="L36">
        <v>5.0925874710083008</v>
      </c>
      <c r="M36">
        <v>-138.98725891113281</v>
      </c>
      <c r="N36">
        <v>1.239707469940186</v>
      </c>
    </row>
    <row r="37" spans="1:14" x14ac:dyDescent="0.3">
      <c r="A37" s="1">
        <v>35</v>
      </c>
      <c r="B37">
        <v>-0.24741347134113309</v>
      </c>
      <c r="C37">
        <v>-1</v>
      </c>
      <c r="D37">
        <v>0.75411105155944824</v>
      </c>
      <c r="E37">
        <v>0</v>
      </c>
      <c r="F37">
        <v>406.98004150390619</v>
      </c>
      <c r="G37">
        <v>-15512.2265625</v>
      </c>
      <c r="H37">
        <v>-55382.5390625</v>
      </c>
      <c r="I37">
        <v>-90.900039672851563</v>
      </c>
      <c r="J37">
        <v>-70.836753845214844</v>
      </c>
      <c r="K37">
        <v>6.9674072265625</v>
      </c>
      <c r="L37">
        <v>5.5739960670471191</v>
      </c>
      <c r="M37">
        <v>-134.67402648925781</v>
      </c>
      <c r="N37">
        <v>16.099161148071289</v>
      </c>
    </row>
    <row r="38" spans="1:14" x14ac:dyDescent="0.3">
      <c r="A38" s="1">
        <v>36</v>
      </c>
      <c r="B38">
        <v>7.6154239475727081E-2</v>
      </c>
      <c r="C38">
        <v>-0.74660634994506836</v>
      </c>
      <c r="D38">
        <v>0.88167917728424072</v>
      </c>
      <c r="E38">
        <v>0</v>
      </c>
      <c r="F38">
        <v>273.48385620117188</v>
      </c>
      <c r="G38">
        <v>-15509.92578125</v>
      </c>
      <c r="H38">
        <v>-55382.7578125</v>
      </c>
      <c r="I38">
        <v>-92.344131469726563</v>
      </c>
      <c r="J38">
        <v>-76.783279418945313</v>
      </c>
      <c r="K38">
        <v>5.9707474708557129</v>
      </c>
      <c r="L38">
        <v>5.1241326332092294</v>
      </c>
      <c r="M38">
        <v>-129.17388916015619</v>
      </c>
      <c r="N38">
        <v>31.239559173583981</v>
      </c>
    </row>
    <row r="39" spans="1:14" x14ac:dyDescent="0.3">
      <c r="A39" s="1">
        <v>37</v>
      </c>
      <c r="B39">
        <v>0.95598959922790527</v>
      </c>
      <c r="C39">
        <v>-0.65235167741775513</v>
      </c>
      <c r="D39">
        <v>0.63059353828430176</v>
      </c>
      <c r="E39">
        <v>0</v>
      </c>
      <c r="F39">
        <v>137.50077819824219</v>
      </c>
      <c r="G39">
        <v>-15507.9208984375</v>
      </c>
      <c r="H39">
        <v>-55382.5859375</v>
      </c>
      <c r="I39">
        <v>-93.650611877441406</v>
      </c>
      <c r="J39">
        <v>-81.938148498535156</v>
      </c>
      <c r="K39">
        <v>3.931146621704102</v>
      </c>
      <c r="L39">
        <v>3.836127758026123</v>
      </c>
      <c r="M39">
        <v>-124.043342590332</v>
      </c>
      <c r="N39">
        <v>46.337902069091797</v>
      </c>
    </row>
    <row r="40" spans="1:14" x14ac:dyDescent="0.3">
      <c r="A40" s="1">
        <v>38</v>
      </c>
      <c r="B40">
        <v>0.91156476736068726</v>
      </c>
      <c r="C40">
        <v>-1</v>
      </c>
      <c r="D40">
        <v>1</v>
      </c>
      <c r="E40">
        <v>0</v>
      </c>
      <c r="F40">
        <v>5.3625965118408203</v>
      </c>
      <c r="G40">
        <v>-15506.34375</v>
      </c>
      <c r="H40">
        <v>-55382.11328125</v>
      </c>
      <c r="I40">
        <v>-94.768600463867188</v>
      </c>
      <c r="J40">
        <v>-85.1966552734375</v>
      </c>
      <c r="K40">
        <v>1.3496214151382451</v>
      </c>
      <c r="L40">
        <v>2.0605401992797852</v>
      </c>
      <c r="M40">
        <v>-120.230827331543</v>
      </c>
      <c r="N40">
        <v>60.745765686035163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3209.78125</v>
      </c>
      <c r="G2">
        <v>-15535.427734375</v>
      </c>
      <c r="H2">
        <v>-55359.9765625</v>
      </c>
      <c r="I2">
        <v>0.63502073287963867</v>
      </c>
      <c r="J2">
        <v>1.9058501347899439E-3</v>
      </c>
      <c r="K2">
        <v>-2.431982196867466E-3</v>
      </c>
      <c r="L2">
        <v>0.34961485862731928</v>
      </c>
      <c r="M2">
        <v>-7.2244822978973389E-2</v>
      </c>
      <c r="N2">
        <v>109.7701034545898</v>
      </c>
    </row>
    <row r="3" spans="1:14" x14ac:dyDescent="0.3">
      <c r="A3" s="1">
        <v>1</v>
      </c>
      <c r="B3">
        <v>1</v>
      </c>
      <c r="C3">
        <v>1</v>
      </c>
      <c r="D3">
        <v>1</v>
      </c>
      <c r="E3">
        <v>0</v>
      </c>
      <c r="F3">
        <v>3207.309814453125</v>
      </c>
      <c r="G3">
        <v>-15535.423828125</v>
      </c>
      <c r="H3">
        <v>-55359.97265625</v>
      </c>
      <c r="I3">
        <v>0.19660183787345889</v>
      </c>
      <c r="J3">
        <v>1.6112234443426129E-2</v>
      </c>
      <c r="K3">
        <v>-5.4094940423965447E-5</v>
      </c>
      <c r="L3">
        <v>0.34472855925559998</v>
      </c>
      <c r="M3">
        <v>-0.1047016680240631</v>
      </c>
      <c r="N3">
        <v>109.81809234619141</v>
      </c>
    </row>
    <row r="4" spans="1:14" x14ac:dyDescent="0.3">
      <c r="A4" s="1">
        <v>2</v>
      </c>
      <c r="B4">
        <v>0.60895067453384399</v>
      </c>
      <c r="C4">
        <v>0.56969755887985229</v>
      </c>
      <c r="D4">
        <v>0.56588047742843628</v>
      </c>
      <c r="E4">
        <v>0</v>
      </c>
      <c r="F4">
        <v>3198.99658203125</v>
      </c>
      <c r="G4">
        <v>-15535.4140625</v>
      </c>
      <c r="H4">
        <v>-55359.953125</v>
      </c>
      <c r="I4">
        <v>-1.585297822952271</v>
      </c>
      <c r="J4">
        <v>9.0414538979530334E-2</v>
      </c>
      <c r="K4">
        <v>3.2920565456151962E-2</v>
      </c>
      <c r="L4">
        <v>0.482908695936203</v>
      </c>
      <c r="M4">
        <v>0.16057534515857699</v>
      </c>
      <c r="N4">
        <v>110.6744918823242</v>
      </c>
    </row>
    <row r="5" spans="1:14" x14ac:dyDescent="0.3">
      <c r="A5" s="1">
        <v>3</v>
      </c>
      <c r="B5">
        <v>0.31313753128051758</v>
      </c>
      <c r="C5">
        <v>0.92184489965438843</v>
      </c>
      <c r="D5">
        <v>0.50246560573577881</v>
      </c>
      <c r="E5">
        <v>0</v>
      </c>
      <c r="F5">
        <v>3183.00634765625</v>
      </c>
      <c r="G5">
        <v>-15535.3974609375</v>
      </c>
      <c r="H5">
        <v>-55359.9140625</v>
      </c>
      <c r="I5">
        <v>-4.7191705703735352</v>
      </c>
      <c r="J5">
        <v>0.26736950874328608</v>
      </c>
      <c r="K5">
        <v>0.1171402782201767</v>
      </c>
      <c r="L5">
        <v>0.78077143430709839</v>
      </c>
      <c r="M5">
        <v>0.73349165916442871</v>
      </c>
      <c r="N5">
        <v>112.0846710205078</v>
      </c>
    </row>
    <row r="6" spans="1:14" x14ac:dyDescent="0.3">
      <c r="A6" s="1">
        <v>4</v>
      </c>
      <c r="B6">
        <v>0.24114161729812619</v>
      </c>
      <c r="C6">
        <v>0.47283336520195007</v>
      </c>
      <c r="D6">
        <v>0.54408341646194458</v>
      </c>
      <c r="E6">
        <v>0</v>
      </c>
      <c r="F6">
        <v>3163.001708984375</v>
      </c>
      <c r="G6">
        <v>-15535.3798828125</v>
      </c>
      <c r="H6">
        <v>-55359.86328125</v>
      </c>
      <c r="I6">
        <v>-8.1407289505004883</v>
      </c>
      <c r="J6">
        <v>0.63164520263671875</v>
      </c>
      <c r="K6">
        <v>0.25278177857398992</v>
      </c>
      <c r="L6">
        <v>1.113566398620605</v>
      </c>
      <c r="M6">
        <v>1.650795459747314</v>
      </c>
      <c r="N6">
        <v>113.9660339355469</v>
      </c>
    </row>
    <row r="7" spans="1:14" x14ac:dyDescent="0.3">
      <c r="A7" s="1">
        <v>5</v>
      </c>
      <c r="B7">
        <v>1</v>
      </c>
      <c r="C7">
        <v>0.24120537936687469</v>
      </c>
      <c r="D7">
        <v>0.75239074230194092</v>
      </c>
      <c r="E7">
        <v>0</v>
      </c>
      <c r="F7">
        <v>3137.39599609375</v>
      </c>
      <c r="G7">
        <v>-15535.3564453125</v>
      </c>
      <c r="H7">
        <v>-55359.796875</v>
      </c>
      <c r="I7">
        <v>-11.85045146942139</v>
      </c>
      <c r="J7">
        <v>1.226476788520813</v>
      </c>
      <c r="K7">
        <v>0.42731869220733643</v>
      </c>
      <c r="L7">
        <v>1.4357032775878911</v>
      </c>
      <c r="M7">
        <v>2.8372764587402339</v>
      </c>
      <c r="N7">
        <v>116.33152770996089</v>
      </c>
    </row>
    <row r="8" spans="1:14" x14ac:dyDescent="0.3">
      <c r="A8" s="1">
        <v>6</v>
      </c>
      <c r="B8">
        <v>0.71442693471908569</v>
      </c>
      <c r="C8">
        <v>0.76212877035140991</v>
      </c>
      <c r="D8">
        <v>0.74965560436248779</v>
      </c>
      <c r="E8">
        <v>0</v>
      </c>
      <c r="F8">
        <v>3106.357666015625</v>
      </c>
      <c r="G8">
        <v>-15535.330078125</v>
      </c>
      <c r="H8">
        <v>-55359.71875</v>
      </c>
      <c r="I8">
        <v>-15.74456691741943</v>
      </c>
      <c r="J8">
        <v>2.068137645721436</v>
      </c>
      <c r="K8">
        <v>0.66585314273834229</v>
      </c>
      <c r="L8">
        <v>1.803001403808594</v>
      </c>
      <c r="M8">
        <v>4.2126522064208984</v>
      </c>
      <c r="N8">
        <v>119.3372344970703</v>
      </c>
    </row>
    <row r="9" spans="1:14" x14ac:dyDescent="0.3">
      <c r="A9" s="1">
        <v>7</v>
      </c>
      <c r="B9">
        <v>1</v>
      </c>
      <c r="C9">
        <v>1</v>
      </c>
      <c r="D9">
        <v>0.74325084686279297</v>
      </c>
      <c r="E9">
        <v>0</v>
      </c>
      <c r="F9">
        <v>3069.74951171875</v>
      </c>
      <c r="G9">
        <v>-15535.2998046875</v>
      </c>
      <c r="H9">
        <v>-55359.62109375</v>
      </c>
      <c r="I9">
        <v>-19.654413223266602</v>
      </c>
      <c r="J9">
        <v>3.246112585067749</v>
      </c>
      <c r="K9">
        <v>0.95030641555786133</v>
      </c>
      <c r="L9">
        <v>2.180558443069458</v>
      </c>
      <c r="M9">
        <v>5.9022731781005859</v>
      </c>
      <c r="N9">
        <v>123.0416946411133</v>
      </c>
    </row>
    <row r="10" spans="1:14" x14ac:dyDescent="0.3">
      <c r="A10" s="1">
        <v>8</v>
      </c>
      <c r="B10">
        <v>1</v>
      </c>
      <c r="C10">
        <v>1</v>
      </c>
      <c r="D10">
        <v>1</v>
      </c>
      <c r="E10">
        <v>0</v>
      </c>
      <c r="F10">
        <v>3028.03271484375</v>
      </c>
      <c r="G10">
        <v>-15535.2646484375</v>
      </c>
      <c r="H10">
        <v>-55359.51171875</v>
      </c>
      <c r="I10">
        <v>-23.598859786987301</v>
      </c>
      <c r="J10">
        <v>4.9203920364379883</v>
      </c>
      <c r="K10">
        <v>1.250020384788513</v>
      </c>
      <c r="L10">
        <v>2.5130398273468022</v>
      </c>
      <c r="M10">
        <v>8.061213493347168</v>
      </c>
      <c r="N10">
        <v>127.44873046875</v>
      </c>
    </row>
    <row r="11" spans="1:14" x14ac:dyDescent="0.3">
      <c r="A11" s="1">
        <v>9</v>
      </c>
      <c r="B11">
        <v>1</v>
      </c>
      <c r="C11">
        <v>1</v>
      </c>
      <c r="D11">
        <v>0.2820662260055542</v>
      </c>
      <c r="E11">
        <v>0</v>
      </c>
      <c r="F11">
        <v>2980.849609375</v>
      </c>
      <c r="G11">
        <v>-15535.2255859375</v>
      </c>
      <c r="H11">
        <v>-55359.390625</v>
      </c>
      <c r="I11">
        <v>-27.56663703918457</v>
      </c>
      <c r="J11">
        <v>7.2040114402770996</v>
      </c>
      <c r="K11">
        <v>1.4854105710983281</v>
      </c>
      <c r="L11">
        <v>2.7026419639587398</v>
      </c>
      <c r="M11">
        <v>10.745603561401371</v>
      </c>
      <c r="N11">
        <v>132.6820373535156</v>
      </c>
    </row>
    <row r="12" spans="1:14" x14ac:dyDescent="0.3">
      <c r="A12" s="1">
        <v>10</v>
      </c>
      <c r="B12">
        <v>0.81398993730545044</v>
      </c>
      <c r="C12">
        <v>0.58030533790588379</v>
      </c>
      <c r="D12">
        <v>0.96824121475219727</v>
      </c>
      <c r="E12">
        <v>0</v>
      </c>
      <c r="F12">
        <v>2928.480712890625</v>
      </c>
      <c r="G12">
        <v>-15535.18359375</v>
      </c>
      <c r="H12">
        <v>-55359.25390625</v>
      </c>
      <c r="I12">
        <v>-31.431207656860352</v>
      </c>
      <c r="J12">
        <v>10.14212036132812</v>
      </c>
      <c r="K12">
        <v>1.586805105209351</v>
      </c>
      <c r="L12">
        <v>2.690449476242065</v>
      </c>
      <c r="M12">
        <v>13.93869781494141</v>
      </c>
      <c r="N12">
        <v>138.3486633300781</v>
      </c>
    </row>
    <row r="13" spans="1:14" x14ac:dyDescent="0.3">
      <c r="A13" s="1">
        <v>11</v>
      </c>
      <c r="B13">
        <v>0.87009888887405396</v>
      </c>
      <c r="C13">
        <v>1</v>
      </c>
      <c r="D13">
        <v>0.41153761744499212</v>
      </c>
      <c r="E13">
        <v>0.28801143169403082</v>
      </c>
      <c r="F13">
        <v>2870.932861328125</v>
      </c>
      <c r="G13">
        <v>-15535.13671875</v>
      </c>
      <c r="H13">
        <v>-55359.1015625</v>
      </c>
      <c r="I13">
        <v>-35.287666320800781</v>
      </c>
      <c r="J13">
        <v>13.66377067565918</v>
      </c>
      <c r="K13">
        <v>1.257229328155518</v>
      </c>
      <c r="L13">
        <v>2.3021409511566162</v>
      </c>
      <c r="M13">
        <v>17.563669204711911</v>
      </c>
      <c r="N13">
        <v>144.73527526855469</v>
      </c>
    </row>
    <row r="14" spans="1:14" x14ac:dyDescent="0.3">
      <c r="A14" s="1">
        <v>12</v>
      </c>
      <c r="B14">
        <v>0.86455839872360229</v>
      </c>
      <c r="C14">
        <v>0.38881257176399231</v>
      </c>
      <c r="D14">
        <v>0.83325988054275513</v>
      </c>
      <c r="E14">
        <v>0</v>
      </c>
      <c r="F14">
        <v>2809.330322265625</v>
      </c>
      <c r="G14">
        <v>-15535.056640625</v>
      </c>
      <c r="H14">
        <v>-55358.8515625</v>
      </c>
      <c r="I14">
        <v>-38.941917419433587</v>
      </c>
      <c r="J14">
        <v>18.383989334106449</v>
      </c>
      <c r="K14">
        <v>0.69469207525253296</v>
      </c>
      <c r="L14">
        <v>1.8810410499572749</v>
      </c>
      <c r="M14">
        <v>22.579160690307621</v>
      </c>
      <c r="N14">
        <v>151.6563720703125</v>
      </c>
    </row>
    <row r="15" spans="1:14" x14ac:dyDescent="0.3">
      <c r="A15" s="1">
        <v>13</v>
      </c>
      <c r="B15">
        <v>1</v>
      </c>
      <c r="C15">
        <v>1</v>
      </c>
      <c r="D15">
        <v>0.43370154500007629</v>
      </c>
      <c r="E15">
        <v>0</v>
      </c>
      <c r="F15">
        <v>2743.255859375</v>
      </c>
      <c r="G15">
        <v>-15534.955078125</v>
      </c>
      <c r="H15">
        <v>-55358.5234375</v>
      </c>
      <c r="I15">
        <v>-42.261863708496087</v>
      </c>
      <c r="J15">
        <v>24.352949142456051</v>
      </c>
      <c r="K15">
        <v>-0.16531819105148321</v>
      </c>
      <c r="L15">
        <v>0.94707143306732178</v>
      </c>
      <c r="M15">
        <v>28.465179443359379</v>
      </c>
      <c r="N15">
        <v>159.1598815917969</v>
      </c>
    </row>
    <row r="16" spans="1:14" x14ac:dyDescent="0.3">
      <c r="A16" s="1">
        <v>14</v>
      </c>
      <c r="B16">
        <v>0.86254948377609253</v>
      </c>
      <c r="C16">
        <v>0.31216198205947882</v>
      </c>
      <c r="D16">
        <v>0.83356988430023193</v>
      </c>
      <c r="E16">
        <v>0</v>
      </c>
      <c r="F16">
        <v>2673.402587890625</v>
      </c>
      <c r="G16">
        <v>-15534.8525390625</v>
      </c>
      <c r="H16">
        <v>-55358.18359375</v>
      </c>
      <c r="I16">
        <v>-45.568569183349609</v>
      </c>
      <c r="J16">
        <v>30.903951644897461</v>
      </c>
      <c r="K16">
        <v>-1.9585691690444951</v>
      </c>
      <c r="L16">
        <v>-0.8790050745010376</v>
      </c>
      <c r="M16">
        <v>34.706348419189453</v>
      </c>
      <c r="N16">
        <v>166.88926696777341</v>
      </c>
    </row>
    <row r="17" spans="1:14" x14ac:dyDescent="0.3">
      <c r="A17" s="1">
        <v>15</v>
      </c>
      <c r="B17">
        <v>0.60849994421005249</v>
      </c>
      <c r="C17">
        <v>0.38577380776405329</v>
      </c>
      <c r="D17">
        <v>1</v>
      </c>
      <c r="E17">
        <v>0</v>
      </c>
      <c r="F17">
        <v>2598.376220703125</v>
      </c>
      <c r="G17">
        <v>-15534.7490234375</v>
      </c>
      <c r="H17">
        <v>-55357.83203125</v>
      </c>
      <c r="I17">
        <v>-48.916301727294922</v>
      </c>
      <c r="J17">
        <v>37.64794921875</v>
      </c>
      <c r="K17">
        <v>-5.1661868095397949</v>
      </c>
      <c r="L17">
        <v>-3.7916421890258789</v>
      </c>
      <c r="M17">
        <v>41.122367858886719</v>
      </c>
      <c r="N17">
        <v>174.94779968261719</v>
      </c>
    </row>
    <row r="18" spans="1:14" x14ac:dyDescent="0.3">
      <c r="A18" s="1">
        <v>16</v>
      </c>
      <c r="B18">
        <v>1</v>
      </c>
      <c r="C18">
        <v>0.58492344617843628</v>
      </c>
      <c r="D18">
        <v>0.54399567842483521</v>
      </c>
      <c r="E18">
        <v>0</v>
      </c>
      <c r="F18">
        <v>2518.2861328125</v>
      </c>
      <c r="G18">
        <v>-15534.6376953125</v>
      </c>
      <c r="H18">
        <v>-55357.44921875</v>
      </c>
      <c r="I18">
        <v>-52.280754089355469</v>
      </c>
      <c r="J18">
        <v>44.049018859863281</v>
      </c>
      <c r="K18">
        <v>-10.04197311401367</v>
      </c>
      <c r="L18">
        <v>-8.0457916259765625</v>
      </c>
      <c r="M18">
        <v>47.626735687255859</v>
      </c>
      <c r="N18">
        <v>183.48577880859381</v>
      </c>
    </row>
    <row r="19" spans="1:14" x14ac:dyDescent="0.3">
      <c r="A19" s="1">
        <v>17</v>
      </c>
      <c r="B19">
        <v>0.6076347827911377</v>
      </c>
      <c r="C19">
        <v>0.86775988340377808</v>
      </c>
      <c r="D19">
        <v>0.8667786717414856</v>
      </c>
      <c r="E19">
        <v>0</v>
      </c>
      <c r="F19">
        <v>2431.734130859375</v>
      </c>
      <c r="G19">
        <v>-15534.5205078125</v>
      </c>
      <c r="H19">
        <v>-55357.0390625</v>
      </c>
      <c r="I19">
        <v>-55.660980224609382</v>
      </c>
      <c r="J19">
        <v>49.780796051025391</v>
      </c>
      <c r="K19">
        <v>-16.805776596069339</v>
      </c>
      <c r="L19">
        <v>-13.913615226745611</v>
      </c>
      <c r="M19">
        <v>54.546348571777337</v>
      </c>
      <c r="N19">
        <v>192.55229187011719</v>
      </c>
    </row>
    <row r="20" spans="1:14" x14ac:dyDescent="0.3">
      <c r="A20" s="1">
        <v>18</v>
      </c>
      <c r="B20">
        <v>1</v>
      </c>
      <c r="C20">
        <v>0.58264738321304321</v>
      </c>
      <c r="D20">
        <v>0.49676191806793207</v>
      </c>
      <c r="E20">
        <v>0</v>
      </c>
      <c r="F20">
        <v>2344.1298828125</v>
      </c>
      <c r="G20">
        <v>-15534.4091796875</v>
      </c>
      <c r="H20">
        <v>-55356.7265625</v>
      </c>
      <c r="I20">
        <v>-58.761863708496087</v>
      </c>
      <c r="J20">
        <v>53.56597900390625</v>
      </c>
      <c r="K20">
        <v>-24.952449798583981</v>
      </c>
      <c r="L20">
        <v>-20.901010513305661</v>
      </c>
      <c r="M20">
        <v>61.288185119628913</v>
      </c>
      <c r="N20">
        <v>201.35687255859381</v>
      </c>
    </row>
    <row r="21" spans="1:14" x14ac:dyDescent="0.3">
      <c r="A21" s="1">
        <v>19</v>
      </c>
      <c r="B21">
        <v>0.51162147521972656</v>
      </c>
      <c r="C21">
        <v>1</v>
      </c>
      <c r="D21">
        <v>0.80801934003829956</v>
      </c>
      <c r="E21">
        <v>0</v>
      </c>
      <c r="F21">
        <v>2253.147216796875</v>
      </c>
      <c r="G21">
        <v>-15534.29296875</v>
      </c>
      <c r="H21">
        <v>-55356.51171875</v>
      </c>
      <c r="I21">
        <v>-61.652297973632813</v>
      </c>
      <c r="J21">
        <v>54.532173156738281</v>
      </c>
      <c r="K21">
        <v>-34.592403411865227</v>
      </c>
      <c r="L21">
        <v>-29.26981163024902</v>
      </c>
      <c r="M21">
        <v>67.94696044921875</v>
      </c>
      <c r="N21">
        <v>210.29014587402341</v>
      </c>
    </row>
    <row r="22" spans="1:14" x14ac:dyDescent="0.3">
      <c r="A22" s="1">
        <v>20</v>
      </c>
      <c r="B22">
        <v>0.38091522455215449</v>
      </c>
      <c r="C22">
        <v>1</v>
      </c>
      <c r="D22">
        <v>0.8695906400680542</v>
      </c>
      <c r="E22">
        <v>0</v>
      </c>
      <c r="F22">
        <v>2159.46044921875</v>
      </c>
      <c r="G22">
        <v>-15534.146484375</v>
      </c>
      <c r="H22">
        <v>-55356.41796875</v>
      </c>
      <c r="I22">
        <v>-64.264991760253906</v>
      </c>
      <c r="J22">
        <v>51.831512451171882</v>
      </c>
      <c r="K22">
        <v>-44.872169494628913</v>
      </c>
      <c r="L22">
        <v>-39.001079559326172</v>
      </c>
      <c r="M22">
        <v>74.542716979980469</v>
      </c>
      <c r="N22">
        <v>219.21052551269531</v>
      </c>
    </row>
    <row r="23" spans="1:14" x14ac:dyDescent="0.3">
      <c r="A23" s="1">
        <v>21</v>
      </c>
      <c r="B23">
        <v>1</v>
      </c>
      <c r="C23">
        <v>0.81392252445220947</v>
      </c>
      <c r="D23">
        <v>0.94430440664291382</v>
      </c>
      <c r="E23">
        <v>0</v>
      </c>
      <c r="F23">
        <v>2063.455322265625</v>
      </c>
      <c r="G23">
        <v>-15533.951171875</v>
      </c>
      <c r="H23">
        <v>-55356.4453125</v>
      </c>
      <c r="I23">
        <v>-66.533432006835938</v>
      </c>
      <c r="J23">
        <v>44.494728088378913</v>
      </c>
      <c r="K23">
        <v>-55.700691223144531</v>
      </c>
      <c r="L23">
        <v>-50.178092956542969</v>
      </c>
      <c r="M23">
        <v>80.718902587890625</v>
      </c>
      <c r="N23">
        <v>228.87371826171881</v>
      </c>
    </row>
    <row r="24" spans="1:14" x14ac:dyDescent="0.3">
      <c r="A24" s="1">
        <v>22</v>
      </c>
      <c r="B24">
        <v>0.62931376695632935</v>
      </c>
      <c r="C24">
        <v>0.95896375179290771</v>
      </c>
      <c r="D24">
        <v>1</v>
      </c>
      <c r="E24">
        <v>0</v>
      </c>
      <c r="F24">
        <v>1965.465209960938</v>
      </c>
      <c r="G24">
        <v>-15533.7568359375</v>
      </c>
      <c r="H24">
        <v>-55356.4921875</v>
      </c>
      <c r="I24">
        <v>-68.49853515625</v>
      </c>
      <c r="J24">
        <v>32.215423583984382</v>
      </c>
      <c r="K24">
        <v>-65.728134155273438</v>
      </c>
      <c r="L24">
        <v>-62.850414276123047</v>
      </c>
      <c r="M24">
        <v>84.709884643554688</v>
      </c>
      <c r="N24">
        <v>241.6619873046875</v>
      </c>
    </row>
    <row r="25" spans="1:14" x14ac:dyDescent="0.3">
      <c r="A25" s="1">
        <v>23</v>
      </c>
      <c r="B25">
        <v>1</v>
      </c>
      <c r="C25">
        <v>0.87355697154998779</v>
      </c>
      <c r="D25">
        <v>1</v>
      </c>
      <c r="E25">
        <v>0</v>
      </c>
      <c r="F25">
        <v>1865.136840820312</v>
      </c>
      <c r="G25">
        <v>-15533.65625</v>
      </c>
      <c r="H25">
        <v>-55356.48046875</v>
      </c>
      <c r="I25">
        <v>-70.310478210449219</v>
      </c>
      <c r="J25">
        <v>17.47398567199707</v>
      </c>
      <c r="K25">
        <v>-72.72857666015625</v>
      </c>
      <c r="L25">
        <v>-75.399200439453125</v>
      </c>
      <c r="M25">
        <v>81.100112915039063</v>
      </c>
      <c r="N25">
        <v>265.13165283203119</v>
      </c>
    </row>
    <row r="26" spans="1:14" x14ac:dyDescent="0.3">
      <c r="A26" s="1">
        <v>24</v>
      </c>
      <c r="B26">
        <v>0.52951681613922119</v>
      </c>
      <c r="C26">
        <v>0.45463341474533081</v>
      </c>
      <c r="D26">
        <v>0.5686829686164856</v>
      </c>
      <c r="E26">
        <v>0</v>
      </c>
      <c r="F26">
        <v>1762.402587890625</v>
      </c>
      <c r="G26">
        <v>-15533.61328125</v>
      </c>
      <c r="H26">
        <v>-55356.44921875</v>
      </c>
      <c r="I26">
        <v>-72.056724548339844</v>
      </c>
      <c r="J26">
        <v>3.392866849899292</v>
      </c>
      <c r="K26">
        <v>-76.205436706542969</v>
      </c>
      <c r="L26">
        <v>-83.569488525390625</v>
      </c>
      <c r="M26">
        <v>25.845010757446289</v>
      </c>
      <c r="N26">
        <v>348.90878295898438</v>
      </c>
    </row>
    <row r="27" spans="1:14" x14ac:dyDescent="0.3">
      <c r="A27" s="1">
        <v>25</v>
      </c>
      <c r="B27">
        <v>0.84650659561157227</v>
      </c>
      <c r="C27">
        <v>0.42114934325218201</v>
      </c>
      <c r="D27">
        <v>0.97052615880966187</v>
      </c>
      <c r="E27">
        <v>0</v>
      </c>
      <c r="F27">
        <v>1652.710327148438</v>
      </c>
      <c r="G27">
        <v>-15533.517578125</v>
      </c>
      <c r="H27">
        <v>-55356.44921875</v>
      </c>
      <c r="I27">
        <v>-73.949363708496094</v>
      </c>
      <c r="J27">
        <v>-6.9689908027648926</v>
      </c>
      <c r="K27">
        <v>-76.080123901367188</v>
      </c>
      <c r="L27">
        <v>-76.253059387207031</v>
      </c>
      <c r="M27">
        <v>-21.68067741394043</v>
      </c>
      <c r="N27">
        <v>46.922359466552727</v>
      </c>
    </row>
    <row r="28" spans="1:14" x14ac:dyDescent="0.3">
      <c r="A28" s="1">
        <v>26</v>
      </c>
      <c r="B28">
        <v>0.41591155529022222</v>
      </c>
      <c r="C28">
        <v>0.83418166637420654</v>
      </c>
      <c r="D28">
        <v>0.31494605541229248</v>
      </c>
      <c r="E28">
        <v>0</v>
      </c>
      <c r="F28">
        <v>1547.9326171875</v>
      </c>
      <c r="G28">
        <v>-15533.267578125</v>
      </c>
      <c r="H28">
        <v>-55356.46484375</v>
      </c>
      <c r="I28">
        <v>-75.977157592773438</v>
      </c>
      <c r="J28">
        <v>-10.881443977355961</v>
      </c>
      <c r="K28">
        <v>-72.667625427246094</v>
      </c>
      <c r="L28">
        <v>-65.146682739257813</v>
      </c>
      <c r="M28">
        <v>-19.529117584228519</v>
      </c>
      <c r="N28">
        <v>66.963081359863281</v>
      </c>
    </row>
    <row r="29" spans="1:14" x14ac:dyDescent="0.3">
      <c r="A29" s="1">
        <v>27</v>
      </c>
      <c r="B29">
        <v>-0.3588826060295105</v>
      </c>
      <c r="C29">
        <v>0.64685261249542236</v>
      </c>
      <c r="D29">
        <v>1</v>
      </c>
      <c r="E29">
        <v>3.2664775848388672E-2</v>
      </c>
      <c r="F29">
        <v>1420.26806640625</v>
      </c>
      <c r="G29">
        <v>-15532.810546875</v>
      </c>
      <c r="H29">
        <v>-55356.54296875</v>
      </c>
      <c r="I29">
        <v>-77.68426513671875</v>
      </c>
      <c r="J29">
        <v>-6.4553465843200684</v>
      </c>
      <c r="K29">
        <v>-68.374366760253906</v>
      </c>
      <c r="L29">
        <v>-57.045501708984382</v>
      </c>
      <c r="M29">
        <v>-8.9421396255493164</v>
      </c>
      <c r="N29">
        <v>77.538848876953125</v>
      </c>
    </row>
    <row r="30" spans="1:14" x14ac:dyDescent="0.3">
      <c r="A30" s="1">
        <v>28</v>
      </c>
      <c r="B30">
        <v>0.62595778703689575</v>
      </c>
      <c r="C30">
        <v>0.28252512216567988</v>
      </c>
      <c r="D30">
        <v>0.58523553609848022</v>
      </c>
      <c r="E30">
        <v>0</v>
      </c>
      <c r="F30">
        <v>1309.682861328125</v>
      </c>
      <c r="G30">
        <v>-15532.26953125</v>
      </c>
      <c r="H30">
        <v>-55356.66796875</v>
      </c>
      <c r="I30">
        <v>-79.211883544921875</v>
      </c>
      <c r="J30">
        <v>4.6565709114074707</v>
      </c>
      <c r="K30">
        <v>-63.980880737304688</v>
      </c>
      <c r="L30">
        <v>-50.436130523681641</v>
      </c>
      <c r="M30">
        <v>4.7454624176025391</v>
      </c>
      <c r="N30">
        <v>86.815147399902344</v>
      </c>
    </row>
    <row r="31" spans="1:14" x14ac:dyDescent="0.3">
      <c r="A31" s="1">
        <v>29</v>
      </c>
      <c r="B31">
        <v>1</v>
      </c>
      <c r="C31">
        <v>0.81415778398513794</v>
      </c>
      <c r="D31">
        <v>0.55136567354202271</v>
      </c>
      <c r="E31">
        <v>0</v>
      </c>
      <c r="F31">
        <v>1196.6796875</v>
      </c>
      <c r="G31">
        <v>-15531.5927734375</v>
      </c>
      <c r="H31">
        <v>-55356.75390625</v>
      </c>
      <c r="I31">
        <v>-80.542160034179688</v>
      </c>
      <c r="J31">
        <v>20.12651443481445</v>
      </c>
      <c r="K31">
        <v>-59.890560150146477</v>
      </c>
      <c r="L31">
        <v>-45.209835052490227</v>
      </c>
      <c r="M31">
        <v>19.96199798583984</v>
      </c>
      <c r="N31">
        <v>94.885452270507813</v>
      </c>
    </row>
    <row r="32" spans="1:14" x14ac:dyDescent="0.3">
      <c r="A32" s="1">
        <v>30</v>
      </c>
      <c r="B32">
        <v>0.49027806520462042</v>
      </c>
      <c r="C32">
        <v>0.81108325719833374</v>
      </c>
      <c r="D32">
        <v>0.78422671556472778</v>
      </c>
      <c r="E32">
        <v>0</v>
      </c>
      <c r="F32">
        <v>1076.890258789062</v>
      </c>
      <c r="G32">
        <v>-15530.8076171875</v>
      </c>
      <c r="H32">
        <v>-55356.8203125</v>
      </c>
      <c r="I32">
        <v>-81.762062072753906</v>
      </c>
      <c r="J32">
        <v>38.6275634765625</v>
      </c>
      <c r="K32">
        <v>-55.621829986572273</v>
      </c>
      <c r="L32">
        <v>-40.529586791992188</v>
      </c>
      <c r="M32">
        <v>37.367229461669922</v>
      </c>
      <c r="N32">
        <v>102.46994781494141</v>
      </c>
    </row>
    <row r="33" spans="1:14" x14ac:dyDescent="0.3">
      <c r="A33" s="1">
        <v>31</v>
      </c>
      <c r="B33">
        <v>1</v>
      </c>
      <c r="C33">
        <v>0.34342369437217712</v>
      </c>
      <c r="D33">
        <v>1</v>
      </c>
      <c r="E33">
        <v>0</v>
      </c>
      <c r="F33">
        <v>962.27130126953125</v>
      </c>
      <c r="G33">
        <v>-15530.0302734375</v>
      </c>
      <c r="H33">
        <v>-55356.8671875</v>
      </c>
      <c r="I33">
        <v>-82.787895202636719</v>
      </c>
      <c r="J33">
        <v>55.222759246826172</v>
      </c>
      <c r="K33">
        <v>-51.610202789306641</v>
      </c>
      <c r="L33">
        <v>-36.660915374755859</v>
      </c>
      <c r="M33">
        <v>54.729621887207031</v>
      </c>
      <c r="N33">
        <v>110.0466003417969</v>
      </c>
    </row>
    <row r="34" spans="1:14" x14ac:dyDescent="0.3">
      <c r="A34" s="1">
        <v>32</v>
      </c>
      <c r="B34">
        <v>0.50906938314437866</v>
      </c>
      <c r="C34">
        <v>0.97296065092086792</v>
      </c>
      <c r="D34">
        <v>1</v>
      </c>
      <c r="E34">
        <v>0</v>
      </c>
      <c r="F34">
        <v>840.27105712890625</v>
      </c>
      <c r="G34">
        <v>-15529.3232421875</v>
      </c>
      <c r="H34">
        <v>-55356.8671875</v>
      </c>
      <c r="I34">
        <v>-83.743675231933594</v>
      </c>
      <c r="J34">
        <v>66.846450805664063</v>
      </c>
      <c r="K34">
        <v>-49.087902069091797</v>
      </c>
      <c r="L34">
        <v>-34.258022308349609</v>
      </c>
      <c r="M34">
        <v>71.987579345703125</v>
      </c>
      <c r="N34">
        <v>118.98130035400391</v>
      </c>
    </row>
    <row r="35" spans="1:14" x14ac:dyDescent="0.3">
      <c r="A35" s="1">
        <v>33</v>
      </c>
      <c r="B35">
        <v>0.52449440956115723</v>
      </c>
      <c r="C35">
        <v>1</v>
      </c>
      <c r="D35">
        <v>0.37255501747131348</v>
      </c>
      <c r="E35">
        <v>0</v>
      </c>
      <c r="F35">
        <v>722.9241943359375</v>
      </c>
      <c r="G35">
        <v>-15528.810546875</v>
      </c>
      <c r="H35">
        <v>-55356.8828125</v>
      </c>
      <c r="I35">
        <v>-84.533721923828125</v>
      </c>
      <c r="J35">
        <v>71.075553894042969</v>
      </c>
      <c r="K35">
        <v>-48.101688385009773</v>
      </c>
      <c r="L35">
        <v>-33.719020843505859</v>
      </c>
      <c r="M35">
        <v>88.358543395996094</v>
      </c>
      <c r="N35">
        <v>128.4287109375</v>
      </c>
    </row>
    <row r="36" spans="1:14" x14ac:dyDescent="0.3">
      <c r="A36" s="1">
        <v>34</v>
      </c>
      <c r="B36">
        <v>0.55560970306396484</v>
      </c>
      <c r="C36">
        <v>1</v>
      </c>
      <c r="D36">
        <v>0.81341159343719482</v>
      </c>
      <c r="E36">
        <v>0</v>
      </c>
      <c r="F36">
        <v>606.5306396484375</v>
      </c>
      <c r="G36">
        <v>-15528.53515625</v>
      </c>
      <c r="H36">
        <v>-55357.01171875</v>
      </c>
      <c r="I36">
        <v>-85.100173950195313</v>
      </c>
      <c r="J36">
        <v>68.507942199707031</v>
      </c>
      <c r="K36">
        <v>-48.427803039550781</v>
      </c>
      <c r="L36">
        <v>-34.290004730224609</v>
      </c>
      <c r="M36">
        <v>104.95594787597661</v>
      </c>
      <c r="N36">
        <v>139.05195617675781</v>
      </c>
    </row>
    <row r="37" spans="1:14" x14ac:dyDescent="0.3">
      <c r="A37" s="1">
        <v>35</v>
      </c>
      <c r="B37">
        <v>0.44659894704818731</v>
      </c>
      <c r="C37">
        <v>0.43194010853767401</v>
      </c>
      <c r="D37">
        <v>1</v>
      </c>
      <c r="E37">
        <v>0</v>
      </c>
      <c r="F37">
        <v>493.6781005859375</v>
      </c>
      <c r="G37">
        <v>-15528.419921875</v>
      </c>
      <c r="H37">
        <v>-55357.24609375</v>
      </c>
      <c r="I37">
        <v>-85.451332092285156</v>
      </c>
      <c r="J37">
        <v>59.865016937255859</v>
      </c>
      <c r="K37">
        <v>-51.020904541015618</v>
      </c>
      <c r="L37">
        <v>-36.203456878662109</v>
      </c>
      <c r="M37">
        <v>120.568489074707</v>
      </c>
      <c r="N37">
        <v>150.33973693847659</v>
      </c>
    </row>
    <row r="38" spans="1:14" x14ac:dyDescent="0.3">
      <c r="A38" s="1">
        <v>36</v>
      </c>
      <c r="B38">
        <v>0.72320950031280518</v>
      </c>
      <c r="C38">
        <v>0.76144647598266602</v>
      </c>
      <c r="D38">
        <v>0.94285649061203003</v>
      </c>
      <c r="E38">
        <v>0</v>
      </c>
      <c r="F38">
        <v>375.34344482421881</v>
      </c>
      <c r="G38">
        <v>-15528.3505859375</v>
      </c>
      <c r="H38">
        <v>-55357.55078125</v>
      </c>
      <c r="I38">
        <v>-85.8033447265625</v>
      </c>
      <c r="J38">
        <v>47.016502380371087</v>
      </c>
      <c r="K38">
        <v>-56.339431762695313</v>
      </c>
      <c r="L38">
        <v>-40.135345458984382</v>
      </c>
      <c r="M38">
        <v>135.12440490722659</v>
      </c>
      <c r="N38">
        <v>162.97315979003909</v>
      </c>
    </row>
    <row r="39" spans="1:14" x14ac:dyDescent="0.3">
      <c r="A39" s="1">
        <v>37</v>
      </c>
      <c r="B39">
        <v>0.85861217975616455</v>
      </c>
      <c r="C39">
        <v>1</v>
      </c>
      <c r="D39">
        <v>1</v>
      </c>
      <c r="E39">
        <v>0</v>
      </c>
      <c r="F39">
        <v>256.01138305664063</v>
      </c>
      <c r="G39">
        <v>-15528.3037109375</v>
      </c>
      <c r="H39">
        <v>-55357.83984375</v>
      </c>
      <c r="I39">
        <v>-86.284378051757813</v>
      </c>
      <c r="J39">
        <v>33.718917846679688</v>
      </c>
      <c r="K39">
        <v>-63.145767211914063</v>
      </c>
      <c r="L39">
        <v>-45.631618499755859</v>
      </c>
      <c r="M39">
        <v>146.20036315917969</v>
      </c>
      <c r="N39">
        <v>178.13975524902341</v>
      </c>
    </row>
    <row r="40" spans="1:14" x14ac:dyDescent="0.3">
      <c r="A40" s="1">
        <v>38</v>
      </c>
      <c r="B40">
        <v>0.90917229652404785</v>
      </c>
      <c r="C40">
        <v>-1.455413270741701E-2</v>
      </c>
      <c r="D40">
        <v>1</v>
      </c>
      <c r="E40">
        <v>0</v>
      </c>
      <c r="F40">
        <v>135.32212829589841</v>
      </c>
      <c r="G40">
        <v>-15528.34765625</v>
      </c>
      <c r="H40">
        <v>-55357.984375</v>
      </c>
      <c r="I40">
        <v>-86.815505981445313</v>
      </c>
      <c r="J40">
        <v>24.765975952148441</v>
      </c>
      <c r="K40">
        <v>-70.344352722167969</v>
      </c>
      <c r="L40">
        <v>-52.155487060546882</v>
      </c>
      <c r="M40">
        <v>152.06584167480469</v>
      </c>
      <c r="N40">
        <v>198.48895263671881</v>
      </c>
    </row>
    <row r="41" spans="1:14" x14ac:dyDescent="0.3">
      <c r="A41" s="1">
        <v>39</v>
      </c>
      <c r="B41">
        <v>0.67724943161010742</v>
      </c>
      <c r="C41">
        <v>0.84298861026763916</v>
      </c>
      <c r="D41">
        <v>0.6063111424446106</v>
      </c>
      <c r="E41">
        <v>0</v>
      </c>
      <c r="F41">
        <v>15.592575073242189</v>
      </c>
      <c r="G41">
        <v>-15528.435546875</v>
      </c>
      <c r="H41">
        <v>-55358.0078125</v>
      </c>
      <c r="I41">
        <v>-87.339546203613281</v>
      </c>
      <c r="J41">
        <v>24.690395355224609</v>
      </c>
      <c r="K41">
        <v>-76.039817810058594</v>
      </c>
      <c r="L41">
        <v>-58.34222412109375</v>
      </c>
      <c r="M41">
        <v>147.64967346191409</v>
      </c>
      <c r="N41">
        <v>227.46397399902341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1"/>
  <sheetViews>
    <sheetView topLeftCell="A4"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3209.751220703125</v>
      </c>
      <c r="G2">
        <v>-15535.427734375</v>
      </c>
      <c r="H2">
        <v>-55359.9765625</v>
      </c>
      <c r="I2">
        <v>0.62262535095214844</v>
      </c>
      <c r="J2">
        <v>3.1549246050417419E-3</v>
      </c>
      <c r="K2">
        <v>-2.284498885273933E-3</v>
      </c>
      <c r="L2">
        <v>0.34893175959587103</v>
      </c>
      <c r="M2">
        <v>-7.6603397727012634E-2</v>
      </c>
      <c r="N2">
        <v>109.77008056640619</v>
      </c>
    </row>
    <row r="3" spans="1:14" x14ac:dyDescent="0.3">
      <c r="A3" s="1">
        <v>1</v>
      </c>
      <c r="B3">
        <v>1</v>
      </c>
      <c r="C3">
        <v>1</v>
      </c>
      <c r="D3">
        <v>1</v>
      </c>
      <c r="E3">
        <v>0</v>
      </c>
      <c r="F3">
        <v>3207.044677734375</v>
      </c>
      <c r="G3">
        <v>-15535.4228515625</v>
      </c>
      <c r="H3">
        <v>-55359.97265625</v>
      </c>
      <c r="I3">
        <v>0.1233353689312935</v>
      </c>
      <c r="J3">
        <v>1.6981720924377441E-2</v>
      </c>
      <c r="K3">
        <v>8.3811581134796143E-5</v>
      </c>
      <c r="L3">
        <v>0.34395712614059448</v>
      </c>
      <c r="M3">
        <v>-0.1095050051808357</v>
      </c>
      <c r="N3">
        <v>109.81748962402339</v>
      </c>
    </row>
    <row r="4" spans="1:14" x14ac:dyDescent="0.3">
      <c r="A4" s="1">
        <v>2</v>
      </c>
      <c r="B4">
        <v>0.95219618082046509</v>
      </c>
      <c r="C4">
        <v>1</v>
      </c>
      <c r="D4">
        <v>0.51614969968795776</v>
      </c>
      <c r="E4">
        <v>0</v>
      </c>
      <c r="F4">
        <v>3197.976806640625</v>
      </c>
      <c r="G4">
        <v>-15535.412109375</v>
      </c>
      <c r="H4">
        <v>-55359.94921875</v>
      </c>
      <c r="I4">
        <v>-1.959907174110413</v>
      </c>
      <c r="J4">
        <v>8.8193193078041077E-2</v>
      </c>
      <c r="K4">
        <v>3.2188653945922852E-2</v>
      </c>
      <c r="L4">
        <v>0.49110493063926702</v>
      </c>
      <c r="M4">
        <v>0.1561529487371445</v>
      </c>
      <c r="N4">
        <v>110.6320343017578</v>
      </c>
    </row>
    <row r="5" spans="1:14" x14ac:dyDescent="0.3">
      <c r="A5" s="1">
        <v>3</v>
      </c>
      <c r="B5">
        <v>0.31390708684921259</v>
      </c>
      <c r="C5">
        <v>0.24377655982971189</v>
      </c>
      <c r="D5">
        <v>0.56461167335510254</v>
      </c>
      <c r="E5">
        <v>0</v>
      </c>
      <c r="F5">
        <v>3183.400634765625</v>
      </c>
      <c r="G5">
        <v>-15535.3984375</v>
      </c>
      <c r="H5">
        <v>-55359.9140625</v>
      </c>
      <c r="I5">
        <v>-4.6765108108520508</v>
      </c>
      <c r="J5">
        <v>0.28247547149658198</v>
      </c>
      <c r="K5">
        <v>0.1242534965276718</v>
      </c>
      <c r="L5">
        <v>0.80396407842636108</v>
      </c>
      <c r="M5">
        <v>0.80038386583328247</v>
      </c>
      <c r="N5">
        <v>111.93569183349609</v>
      </c>
    </row>
    <row r="6" spans="1:14" x14ac:dyDescent="0.3">
      <c r="A6" s="1">
        <v>4</v>
      </c>
      <c r="B6">
        <v>0.50252562761306763</v>
      </c>
      <c r="C6">
        <v>0.87214303016662598</v>
      </c>
      <c r="D6">
        <v>1</v>
      </c>
      <c r="E6">
        <v>0</v>
      </c>
      <c r="F6">
        <v>3163.5</v>
      </c>
      <c r="G6">
        <v>-15535.3798828125</v>
      </c>
      <c r="H6">
        <v>-55359.86328125</v>
      </c>
      <c r="I6">
        <v>-8.0688133239746094</v>
      </c>
      <c r="J6">
        <v>0.64332979917526245</v>
      </c>
      <c r="K6">
        <v>0.28282070159912109</v>
      </c>
      <c r="L6">
        <v>1.204199433326721</v>
      </c>
      <c r="M6">
        <v>1.693469166755676</v>
      </c>
      <c r="N6">
        <v>113.79929351806641</v>
      </c>
    </row>
    <row r="7" spans="1:14" x14ac:dyDescent="0.3">
      <c r="A7" s="1">
        <v>5</v>
      </c>
      <c r="B7">
        <v>0.84650081396102905</v>
      </c>
      <c r="C7">
        <v>0.32650992274284357</v>
      </c>
      <c r="D7">
        <v>0.82848531007766724</v>
      </c>
      <c r="E7">
        <v>0</v>
      </c>
      <c r="F7">
        <v>3138.001708984375</v>
      </c>
      <c r="G7">
        <v>-15535.357421875</v>
      </c>
      <c r="H7">
        <v>-55359.80078125</v>
      </c>
      <c r="I7">
        <v>-11.78320789337158</v>
      </c>
      <c r="J7">
        <v>1.2484616041183469</v>
      </c>
      <c r="K7">
        <v>0.49905693531036383</v>
      </c>
      <c r="L7">
        <v>1.618975043296814</v>
      </c>
      <c r="M7">
        <v>2.9039206504821782</v>
      </c>
      <c r="N7">
        <v>116.48268127441411</v>
      </c>
    </row>
    <row r="8" spans="1:14" x14ac:dyDescent="0.3">
      <c r="A8" s="1">
        <v>6</v>
      </c>
      <c r="B8">
        <v>0.54434293508529663</v>
      </c>
      <c r="C8">
        <v>0.82117956876754761</v>
      </c>
      <c r="D8">
        <v>0.62577825784683228</v>
      </c>
      <c r="E8">
        <v>0</v>
      </c>
      <c r="F8">
        <v>3107.051025390625</v>
      </c>
      <c r="G8">
        <v>-15535.3310546875</v>
      </c>
      <c r="H8">
        <v>-55359.71875</v>
      </c>
      <c r="I8">
        <v>-15.651082992553709</v>
      </c>
      <c r="J8">
        <v>2.1397426128387451</v>
      </c>
      <c r="K8">
        <v>0.77784866094589233</v>
      </c>
      <c r="L8">
        <v>2.0554134845733638</v>
      </c>
      <c r="M8">
        <v>4.3938970565795898</v>
      </c>
      <c r="N8">
        <v>119.9525985717773</v>
      </c>
    </row>
    <row r="9" spans="1:14" x14ac:dyDescent="0.3">
      <c r="A9" s="1">
        <v>7</v>
      </c>
      <c r="B9">
        <v>0.64924079179763794</v>
      </c>
      <c r="C9">
        <v>1</v>
      </c>
      <c r="D9">
        <v>1</v>
      </c>
      <c r="E9">
        <v>0</v>
      </c>
      <c r="F9">
        <v>3070.62548828125</v>
      </c>
      <c r="G9">
        <v>-15535.2998046875</v>
      </c>
      <c r="H9">
        <v>-55359.625</v>
      </c>
      <c r="I9">
        <v>-19.584646224975589</v>
      </c>
      <c r="J9">
        <v>3.415692806243896</v>
      </c>
      <c r="K9">
        <v>1.081635594367981</v>
      </c>
      <c r="L9">
        <v>2.4476087093353271</v>
      </c>
      <c r="M9">
        <v>6.2455530166625977</v>
      </c>
      <c r="N9">
        <v>124.05633544921881</v>
      </c>
    </row>
    <row r="10" spans="1:14" x14ac:dyDescent="0.3">
      <c r="A10" s="1">
        <v>8</v>
      </c>
      <c r="B10">
        <v>0.90701955556869507</v>
      </c>
      <c r="C10">
        <v>0.31547093391418463</v>
      </c>
      <c r="D10">
        <v>0.78521329164505005</v>
      </c>
      <c r="E10">
        <v>0</v>
      </c>
      <c r="F10">
        <v>3028.91162109375</v>
      </c>
      <c r="G10">
        <v>-15535.265625</v>
      </c>
      <c r="H10">
        <v>-55359.515625</v>
      </c>
      <c r="I10">
        <v>-23.529264450073239</v>
      </c>
      <c r="J10">
        <v>5.2077794075012207</v>
      </c>
      <c r="K10">
        <v>1.3351848125457759</v>
      </c>
      <c r="L10">
        <v>2.6875472068786621</v>
      </c>
      <c r="M10">
        <v>8.581212043762207</v>
      </c>
      <c r="N10">
        <v>128.9878234863281</v>
      </c>
    </row>
    <row r="11" spans="1:14" x14ac:dyDescent="0.3">
      <c r="A11" s="1">
        <v>9</v>
      </c>
      <c r="B11">
        <v>0.34582501649856567</v>
      </c>
      <c r="C11">
        <v>0.87245684862136841</v>
      </c>
      <c r="D11">
        <v>1</v>
      </c>
      <c r="E11">
        <v>0</v>
      </c>
      <c r="F11">
        <v>2981.805419921875</v>
      </c>
      <c r="G11">
        <v>-15535.2265625</v>
      </c>
      <c r="H11">
        <v>-55359.39453125</v>
      </c>
      <c r="I11">
        <v>-27.462875366210941</v>
      </c>
      <c r="J11">
        <v>7.4925155639648438</v>
      </c>
      <c r="K11">
        <v>1.466300487518311</v>
      </c>
      <c r="L11">
        <v>2.7135167121887211</v>
      </c>
      <c r="M11">
        <v>11.25009727478027</v>
      </c>
      <c r="N11">
        <v>134.67735290527341</v>
      </c>
    </row>
    <row r="12" spans="1:14" x14ac:dyDescent="0.3">
      <c r="A12" s="1">
        <v>10</v>
      </c>
      <c r="B12">
        <v>0.33818897604942322</v>
      </c>
      <c r="C12">
        <v>1</v>
      </c>
      <c r="D12">
        <v>0.80963146686553955</v>
      </c>
      <c r="E12">
        <v>0</v>
      </c>
      <c r="F12">
        <v>2929.548583984375</v>
      </c>
      <c r="G12">
        <v>-15535.185546875</v>
      </c>
      <c r="H12">
        <v>-55359.25390625</v>
      </c>
      <c r="I12">
        <v>-31.399385452270511</v>
      </c>
      <c r="J12">
        <v>10.358683586120611</v>
      </c>
      <c r="K12">
        <v>1.294710755348206</v>
      </c>
      <c r="L12">
        <v>2.3408229351043701</v>
      </c>
      <c r="M12">
        <v>14.292793273925779</v>
      </c>
      <c r="N12">
        <v>141.18353271484381</v>
      </c>
    </row>
    <row r="13" spans="1:14" x14ac:dyDescent="0.3">
      <c r="A13" s="1">
        <v>11</v>
      </c>
      <c r="B13">
        <v>0.54486024379730225</v>
      </c>
      <c r="C13">
        <v>1</v>
      </c>
      <c r="D13">
        <v>0.43747004866600042</v>
      </c>
      <c r="E13">
        <v>0</v>
      </c>
      <c r="F13">
        <v>2871.424560546875</v>
      </c>
      <c r="G13">
        <v>-15535.142578125</v>
      </c>
      <c r="H13">
        <v>-55359.11328125</v>
      </c>
      <c r="I13">
        <v>-35.191783905029297</v>
      </c>
      <c r="J13">
        <v>13.75257015228271</v>
      </c>
      <c r="K13">
        <v>0.66271919012069702</v>
      </c>
      <c r="L13">
        <v>1.427476763725281</v>
      </c>
      <c r="M13">
        <v>17.670040130615231</v>
      </c>
      <c r="N13">
        <v>148.10212707519531</v>
      </c>
    </row>
    <row r="14" spans="1:14" x14ac:dyDescent="0.3">
      <c r="A14" s="1">
        <v>12</v>
      </c>
      <c r="B14">
        <v>0.82615447044372559</v>
      </c>
      <c r="C14">
        <v>0.53210079669952393</v>
      </c>
      <c r="D14">
        <v>0.85164946317672729</v>
      </c>
      <c r="E14">
        <v>0</v>
      </c>
      <c r="F14">
        <v>2811.347412109375</v>
      </c>
      <c r="G14">
        <v>-15535.1044921875</v>
      </c>
      <c r="H14">
        <v>-55358.96875</v>
      </c>
      <c r="I14">
        <v>-38.881996154785163</v>
      </c>
      <c r="J14">
        <v>17.759517669677731</v>
      </c>
      <c r="K14">
        <v>-0.5854790210723877</v>
      </c>
      <c r="L14">
        <v>-3.5642918199300773E-2</v>
      </c>
      <c r="M14">
        <v>21.350765228271481</v>
      </c>
      <c r="N14">
        <v>155.62562561035159</v>
      </c>
    </row>
    <row r="15" spans="1:14" x14ac:dyDescent="0.3">
      <c r="A15" s="1">
        <v>13</v>
      </c>
      <c r="B15">
        <v>0.39879786968231201</v>
      </c>
      <c r="C15">
        <v>0.93380296230316162</v>
      </c>
      <c r="D15">
        <v>0.52219909429550171</v>
      </c>
      <c r="E15">
        <v>0</v>
      </c>
      <c r="F15">
        <v>2743.577392578125</v>
      </c>
      <c r="G15">
        <v>-15535.0654296875</v>
      </c>
      <c r="H15">
        <v>-55358.8125</v>
      </c>
      <c r="I15">
        <v>-42.631454467773438</v>
      </c>
      <c r="J15">
        <v>22.190315246582031</v>
      </c>
      <c r="K15">
        <v>-2.6744379997253418</v>
      </c>
      <c r="L15">
        <v>-2.2070624828338619</v>
      </c>
      <c r="M15">
        <v>25.21102333068848</v>
      </c>
      <c r="N15">
        <v>163.72630310058591</v>
      </c>
    </row>
    <row r="16" spans="1:14" x14ac:dyDescent="0.3">
      <c r="A16" s="1">
        <v>14</v>
      </c>
      <c r="B16">
        <v>0.56128042936325073</v>
      </c>
      <c r="C16">
        <v>0.33205434679985052</v>
      </c>
      <c r="D16">
        <v>1</v>
      </c>
      <c r="E16">
        <v>0</v>
      </c>
      <c r="F16">
        <v>2670.013671875</v>
      </c>
      <c r="G16">
        <v>-15535.03125</v>
      </c>
      <c r="H16">
        <v>-55358.66015625</v>
      </c>
      <c r="I16">
        <v>-46.377388000488281</v>
      </c>
      <c r="J16">
        <v>26.874666213989261</v>
      </c>
      <c r="K16">
        <v>-5.7293291091918954</v>
      </c>
      <c r="L16">
        <v>-5.2183895111083984</v>
      </c>
      <c r="M16">
        <v>29.1218376159668</v>
      </c>
      <c r="N16">
        <v>172.23175048828119</v>
      </c>
    </row>
    <row r="17" spans="1:14" x14ac:dyDescent="0.3">
      <c r="A17" s="1">
        <v>15</v>
      </c>
      <c r="B17">
        <v>0.84997367858886719</v>
      </c>
      <c r="C17">
        <v>0.80384492874145508</v>
      </c>
      <c r="D17">
        <v>1</v>
      </c>
      <c r="E17">
        <v>0</v>
      </c>
      <c r="F17">
        <v>2596.915283203125</v>
      </c>
      <c r="G17">
        <v>-15535.001953125</v>
      </c>
      <c r="H17">
        <v>-55358.51953125</v>
      </c>
      <c r="I17">
        <v>-49.819370269775391</v>
      </c>
      <c r="J17">
        <v>31.121768951416019</v>
      </c>
      <c r="K17">
        <v>-9.9240102767944336</v>
      </c>
      <c r="L17">
        <v>-8.9146013259887695</v>
      </c>
      <c r="M17">
        <v>32.629711151123047</v>
      </c>
      <c r="N17">
        <v>181.06793212890619</v>
      </c>
    </row>
    <row r="18" spans="1:14" x14ac:dyDescent="0.3">
      <c r="A18" s="1">
        <v>16</v>
      </c>
      <c r="B18">
        <v>0.41417592763900762</v>
      </c>
      <c r="C18">
        <v>0.6019214391708374</v>
      </c>
      <c r="D18">
        <v>1</v>
      </c>
      <c r="E18">
        <v>0</v>
      </c>
      <c r="F18">
        <v>2518.26220703125</v>
      </c>
      <c r="G18">
        <v>-15534.9716796875</v>
      </c>
      <c r="H18">
        <v>-55358.3671875</v>
      </c>
      <c r="I18">
        <v>-53.236827850341797</v>
      </c>
      <c r="J18">
        <v>35.025283813476563</v>
      </c>
      <c r="K18">
        <v>-15.717058181762701</v>
      </c>
      <c r="L18">
        <v>-13.70871543884277</v>
      </c>
      <c r="M18">
        <v>35.938434600830078</v>
      </c>
      <c r="N18">
        <v>191.4599304199219</v>
      </c>
    </row>
    <row r="19" spans="1:14" x14ac:dyDescent="0.3">
      <c r="A19" s="1">
        <v>17</v>
      </c>
      <c r="B19">
        <v>1</v>
      </c>
      <c r="C19">
        <v>1</v>
      </c>
      <c r="D19">
        <v>0.72896313667297363</v>
      </c>
      <c r="E19">
        <v>0</v>
      </c>
      <c r="F19">
        <v>2429.2021484375</v>
      </c>
      <c r="G19">
        <v>-15534.94140625</v>
      </c>
      <c r="H19">
        <v>-55358.2265625</v>
      </c>
      <c r="I19">
        <v>-56.670619964599609</v>
      </c>
      <c r="J19">
        <v>37.676860809326172</v>
      </c>
      <c r="K19">
        <v>-22.75809478759766</v>
      </c>
      <c r="L19">
        <v>-19.631082534790039</v>
      </c>
      <c r="M19">
        <v>38.564979553222663</v>
      </c>
      <c r="N19">
        <v>202.45068359375</v>
      </c>
    </row>
    <row r="20" spans="1:14" x14ac:dyDescent="0.3">
      <c r="A20" s="1">
        <v>18</v>
      </c>
      <c r="B20">
        <v>0.57534784078598022</v>
      </c>
      <c r="C20">
        <v>1</v>
      </c>
      <c r="D20">
        <v>0.85094952583312988</v>
      </c>
      <c r="E20">
        <v>0</v>
      </c>
      <c r="F20">
        <v>2336.801513671875</v>
      </c>
      <c r="G20">
        <v>-15534.91796875</v>
      </c>
      <c r="H20">
        <v>-55358.11328125</v>
      </c>
      <c r="I20">
        <v>-59.953804016113281</v>
      </c>
      <c r="J20">
        <v>38.556541442871087</v>
      </c>
      <c r="K20">
        <v>-31.0847282409668</v>
      </c>
      <c r="L20">
        <v>-26.549369812011719</v>
      </c>
      <c r="M20">
        <v>40.261135101318359</v>
      </c>
      <c r="N20">
        <v>215.08457946777341</v>
      </c>
    </row>
    <row r="21" spans="1:14" x14ac:dyDescent="0.3">
      <c r="A21" s="1">
        <v>19</v>
      </c>
      <c r="B21">
        <v>1</v>
      </c>
      <c r="C21">
        <v>0.7114328145980835</v>
      </c>
      <c r="D21">
        <v>0.5211365818977356</v>
      </c>
      <c r="E21">
        <v>0</v>
      </c>
      <c r="F21">
        <v>2243.9755859375</v>
      </c>
      <c r="G21">
        <v>-15534.896484375</v>
      </c>
      <c r="H21">
        <v>-55358.05078125</v>
      </c>
      <c r="I21">
        <v>-62.878887176513672</v>
      </c>
      <c r="J21">
        <v>37.037216186523438</v>
      </c>
      <c r="K21">
        <v>-39.715053558349609</v>
      </c>
      <c r="L21">
        <v>-33.833095550537109</v>
      </c>
      <c r="M21">
        <v>40.501705169677727</v>
      </c>
      <c r="N21">
        <v>229.18910217285159</v>
      </c>
    </row>
    <row r="22" spans="1:14" x14ac:dyDescent="0.3">
      <c r="A22" s="1">
        <v>20</v>
      </c>
      <c r="B22">
        <v>0.37910032272338873</v>
      </c>
      <c r="C22">
        <v>0.9090811014175415</v>
      </c>
      <c r="D22">
        <v>1</v>
      </c>
      <c r="E22">
        <v>0</v>
      </c>
      <c r="F22">
        <v>2144.541748046875</v>
      </c>
      <c r="G22">
        <v>-15534.884765625</v>
      </c>
      <c r="H22">
        <v>-55357.9921875</v>
      </c>
      <c r="I22">
        <v>-65.636886596679688</v>
      </c>
      <c r="J22">
        <v>32.598552703857422</v>
      </c>
      <c r="K22">
        <v>-48.3580322265625</v>
      </c>
      <c r="L22">
        <v>-41.596584320068359</v>
      </c>
      <c r="M22">
        <v>38.225337982177727</v>
      </c>
      <c r="N22">
        <v>246.59321594238281</v>
      </c>
    </row>
    <row r="23" spans="1:14" x14ac:dyDescent="0.3">
      <c r="A23" s="1">
        <v>21</v>
      </c>
      <c r="B23">
        <v>0.52872920036315918</v>
      </c>
      <c r="C23">
        <v>0.70603930950164795</v>
      </c>
      <c r="D23">
        <v>0.1103846803307533</v>
      </c>
      <c r="E23">
        <v>0</v>
      </c>
      <c r="F23">
        <v>2048.313720703125</v>
      </c>
      <c r="G23">
        <v>-15534.8916015625</v>
      </c>
      <c r="H23">
        <v>-55357.9609375</v>
      </c>
      <c r="I23">
        <v>-67.978286743164063</v>
      </c>
      <c r="J23">
        <v>25.559122085571289</v>
      </c>
      <c r="K23">
        <v>-55.351039886474609</v>
      </c>
      <c r="L23">
        <v>-48.395538330078118</v>
      </c>
      <c r="M23">
        <v>32.506275177001953</v>
      </c>
      <c r="N23">
        <v>266.89108276367188</v>
      </c>
    </row>
    <row r="24" spans="1:14" x14ac:dyDescent="0.3">
      <c r="A24" s="1">
        <v>22</v>
      </c>
      <c r="B24">
        <v>0.81467664241790771</v>
      </c>
      <c r="C24">
        <v>0.71450364589691162</v>
      </c>
      <c r="D24">
        <v>0.36634403467178339</v>
      </c>
      <c r="E24">
        <v>0</v>
      </c>
      <c r="F24">
        <v>1949.72119140625</v>
      </c>
      <c r="G24">
        <v>-15534.9755859375</v>
      </c>
      <c r="H24">
        <v>-55357.90234375</v>
      </c>
      <c r="I24">
        <v>-70.043991088867188</v>
      </c>
      <c r="J24">
        <v>17.283428192138668</v>
      </c>
      <c r="K24">
        <v>-60.244785308837891</v>
      </c>
      <c r="L24">
        <v>-53.106361389160163</v>
      </c>
      <c r="M24">
        <v>23.693059921264648</v>
      </c>
      <c r="N24">
        <v>291.8294677734375</v>
      </c>
    </row>
    <row r="25" spans="1:14" x14ac:dyDescent="0.3">
      <c r="A25" s="1">
        <v>23</v>
      </c>
      <c r="B25">
        <v>5.7063352316617973E-2</v>
      </c>
      <c r="C25">
        <v>1</v>
      </c>
      <c r="D25">
        <v>0.51002311706542969</v>
      </c>
      <c r="E25">
        <v>0</v>
      </c>
      <c r="F25">
        <v>1846.969482421875</v>
      </c>
      <c r="G25">
        <v>-15535.1689453125</v>
      </c>
      <c r="H25">
        <v>-55357.83203125</v>
      </c>
      <c r="I25">
        <v>-71.934677124023438</v>
      </c>
      <c r="J25">
        <v>9.5639619827270508</v>
      </c>
      <c r="K25">
        <v>-62.532844543457031</v>
      </c>
      <c r="L25">
        <v>-54.830379486083977</v>
      </c>
      <c r="M25">
        <v>13.75162887573242</v>
      </c>
      <c r="N25">
        <v>319.05535888671881</v>
      </c>
    </row>
    <row r="26" spans="1:14" x14ac:dyDescent="0.3">
      <c r="A26" s="1">
        <v>24</v>
      </c>
      <c r="B26">
        <v>-0.22126670181751251</v>
      </c>
      <c r="C26">
        <v>0.63224077224731445</v>
      </c>
      <c r="D26">
        <v>1</v>
      </c>
      <c r="E26">
        <v>0</v>
      </c>
      <c r="F26">
        <v>1742.425415039062</v>
      </c>
      <c r="G26">
        <v>-15535.466796875</v>
      </c>
      <c r="H26">
        <v>-55357.8046875</v>
      </c>
      <c r="I26">
        <v>-73.659568786621094</v>
      </c>
      <c r="J26">
        <v>3.4243321418762211</v>
      </c>
      <c r="K26">
        <v>-62.672313690185547</v>
      </c>
      <c r="L26">
        <v>-53.761940002441413</v>
      </c>
      <c r="M26">
        <v>5.5412993431091309</v>
      </c>
      <c r="N26">
        <v>345.32452392578119</v>
      </c>
    </row>
    <row r="27" spans="1:14" x14ac:dyDescent="0.3">
      <c r="A27" s="1">
        <v>25</v>
      </c>
      <c r="B27">
        <v>0.58920133113861084</v>
      </c>
      <c r="C27">
        <v>0.92283588647842407</v>
      </c>
      <c r="D27">
        <v>0.66599291563034058</v>
      </c>
      <c r="E27">
        <v>0</v>
      </c>
      <c r="F27">
        <v>1635.59130859375</v>
      </c>
      <c r="G27">
        <v>-15535.818359375</v>
      </c>
      <c r="H27">
        <v>-55357.8671875</v>
      </c>
      <c r="I27">
        <v>-75.280426025390625</v>
      </c>
      <c r="J27">
        <v>-0.68108642101287842</v>
      </c>
      <c r="K27">
        <v>-61.182353973388672</v>
      </c>
      <c r="L27">
        <v>-50.899574279785163</v>
      </c>
      <c r="M27">
        <v>0.34013137221336359</v>
      </c>
      <c r="N27">
        <v>9.9442615509033203</v>
      </c>
    </row>
    <row r="28" spans="1:14" x14ac:dyDescent="0.3">
      <c r="A28" s="1">
        <v>26</v>
      </c>
      <c r="B28">
        <v>0.4918789267539978</v>
      </c>
      <c r="C28">
        <v>1</v>
      </c>
      <c r="D28">
        <v>0.78285437822341919</v>
      </c>
      <c r="E28">
        <v>0</v>
      </c>
      <c r="F28">
        <v>1527.09130859375</v>
      </c>
      <c r="G28">
        <v>-15536.16015625</v>
      </c>
      <c r="H28">
        <v>-55358.04296875</v>
      </c>
      <c r="I28">
        <v>-76.997535705566406</v>
      </c>
      <c r="J28">
        <v>-1.737420797348022</v>
      </c>
      <c r="K28">
        <v>-58.293704986572273</v>
      </c>
      <c r="L28">
        <v>-46.594211578369141</v>
      </c>
      <c r="M28">
        <v>-0.84084898233413696</v>
      </c>
      <c r="N28">
        <v>34.252426147460938</v>
      </c>
    </row>
    <row r="29" spans="1:14" x14ac:dyDescent="0.3">
      <c r="A29" s="1">
        <v>27</v>
      </c>
      <c r="B29">
        <v>0.86156100034713745</v>
      </c>
      <c r="C29">
        <v>1</v>
      </c>
      <c r="D29">
        <v>0.79965823888778687</v>
      </c>
      <c r="E29">
        <v>0</v>
      </c>
      <c r="F29">
        <v>1403.402954101562</v>
      </c>
      <c r="G29">
        <v>-15536.5146484375</v>
      </c>
      <c r="H29">
        <v>-55358.30859375</v>
      </c>
      <c r="I29">
        <v>-78.465263366699219</v>
      </c>
      <c r="J29">
        <v>1.271553516387939</v>
      </c>
      <c r="K29">
        <v>-55.500438690185547</v>
      </c>
      <c r="L29">
        <v>-42.993247985839837</v>
      </c>
      <c r="M29">
        <v>1.941457867622375</v>
      </c>
      <c r="N29">
        <v>54.922622680664063</v>
      </c>
    </row>
    <row r="30" spans="1:14" x14ac:dyDescent="0.3">
      <c r="A30" s="1">
        <v>28</v>
      </c>
      <c r="B30">
        <v>1</v>
      </c>
      <c r="C30">
        <v>1</v>
      </c>
      <c r="D30">
        <v>0.59391093254089355</v>
      </c>
      <c r="E30">
        <v>0</v>
      </c>
      <c r="F30">
        <v>1290.772216796875</v>
      </c>
      <c r="G30">
        <v>-15536.7626953125</v>
      </c>
      <c r="H30">
        <v>-55358.609375</v>
      </c>
      <c r="I30">
        <v>-79.898200988769531</v>
      </c>
      <c r="J30">
        <v>7.9506568908691406</v>
      </c>
      <c r="K30">
        <v>-53.464141845703118</v>
      </c>
      <c r="L30">
        <v>-40.269054412841797</v>
      </c>
      <c r="M30">
        <v>7.6177377700805664</v>
      </c>
      <c r="N30">
        <v>73.978111267089844</v>
      </c>
    </row>
    <row r="31" spans="1:14" x14ac:dyDescent="0.3">
      <c r="A31" s="1">
        <v>29</v>
      </c>
      <c r="B31">
        <v>0.2819514274597168</v>
      </c>
      <c r="C31">
        <v>0.89344942569732666</v>
      </c>
      <c r="D31">
        <v>0.78211557865142822</v>
      </c>
      <c r="E31">
        <v>0.14349481463432309</v>
      </c>
      <c r="F31">
        <v>1176.456176757812</v>
      </c>
      <c r="G31">
        <v>-15536.93359375</v>
      </c>
      <c r="H31">
        <v>-55358.9140625</v>
      </c>
      <c r="I31">
        <v>-81.265007019042969</v>
      </c>
      <c r="J31">
        <v>17.693767547607418</v>
      </c>
      <c r="K31">
        <v>-52.774784088134773</v>
      </c>
      <c r="L31">
        <v>-38.847969055175781</v>
      </c>
      <c r="M31">
        <v>15.822421073913571</v>
      </c>
      <c r="N31">
        <v>92.133155822753906</v>
      </c>
    </row>
    <row r="32" spans="1:14" x14ac:dyDescent="0.3">
      <c r="A32" s="1">
        <v>30</v>
      </c>
      <c r="B32">
        <v>0.57424890995025635</v>
      </c>
      <c r="C32">
        <v>1</v>
      </c>
      <c r="D32">
        <v>1</v>
      </c>
      <c r="E32">
        <v>0</v>
      </c>
      <c r="F32">
        <v>1060.969970703125</v>
      </c>
      <c r="G32">
        <v>-15536.92578125</v>
      </c>
      <c r="H32">
        <v>-55359.1953125</v>
      </c>
      <c r="I32">
        <v>-82.517631530761719</v>
      </c>
      <c r="J32">
        <v>29.044992446899411</v>
      </c>
      <c r="K32">
        <v>-54.057662963867188</v>
      </c>
      <c r="L32">
        <v>-39.206993103027337</v>
      </c>
      <c r="M32">
        <v>26.336746215820309</v>
      </c>
      <c r="N32">
        <v>109.6931228637695</v>
      </c>
    </row>
    <row r="33" spans="1:14" x14ac:dyDescent="0.3">
      <c r="A33" s="1">
        <v>31</v>
      </c>
      <c r="B33">
        <v>1</v>
      </c>
      <c r="C33">
        <v>0.68179923295974731</v>
      </c>
      <c r="D33">
        <v>0.71337449550628662</v>
      </c>
      <c r="E33">
        <v>0</v>
      </c>
      <c r="F33">
        <v>944.560791015625</v>
      </c>
      <c r="G33">
        <v>-15536.7744140625</v>
      </c>
      <c r="H33">
        <v>-55359.42578125</v>
      </c>
      <c r="I33">
        <v>-83.544929504394531</v>
      </c>
      <c r="J33">
        <v>39.610252380371087</v>
      </c>
      <c r="K33">
        <v>-57.253017425537109</v>
      </c>
      <c r="L33">
        <v>-41.447055816650391</v>
      </c>
      <c r="M33">
        <v>38.332729339599609</v>
      </c>
      <c r="N33">
        <v>126.42885589599609</v>
      </c>
    </row>
    <row r="34" spans="1:14" x14ac:dyDescent="0.3">
      <c r="A34" s="1">
        <v>32</v>
      </c>
      <c r="B34">
        <v>0.4091431200504303</v>
      </c>
      <c r="C34">
        <v>1</v>
      </c>
      <c r="D34">
        <v>0.56459015607833862</v>
      </c>
      <c r="E34">
        <v>0.38653895258903498</v>
      </c>
      <c r="F34">
        <v>827.08892822265625</v>
      </c>
      <c r="G34">
        <v>-15536.583984375</v>
      </c>
      <c r="H34">
        <v>-55359.60546875</v>
      </c>
      <c r="I34">
        <v>-84.440399169921875</v>
      </c>
      <c r="J34">
        <v>46.907073974609382</v>
      </c>
      <c r="K34">
        <v>-61.887805938720703</v>
      </c>
      <c r="L34">
        <v>-45.17169189453125</v>
      </c>
      <c r="M34">
        <v>51.114727020263672</v>
      </c>
      <c r="N34">
        <v>142.9707946777344</v>
      </c>
    </row>
    <row r="35" spans="1:14" x14ac:dyDescent="0.3">
      <c r="A35" s="1">
        <v>33</v>
      </c>
      <c r="B35">
        <v>0.52837371826171875</v>
      </c>
      <c r="C35">
        <v>0.80147212743759155</v>
      </c>
      <c r="D35">
        <v>1</v>
      </c>
      <c r="E35">
        <v>0.70023006200790405</v>
      </c>
      <c r="F35">
        <v>709.73931884765625</v>
      </c>
      <c r="G35">
        <v>-15536.4501953125</v>
      </c>
      <c r="H35">
        <v>-55359.30859375</v>
      </c>
      <c r="I35">
        <v>-85.096786499023438</v>
      </c>
      <c r="J35">
        <v>49.122550964355469</v>
      </c>
      <c r="K35">
        <v>-67.0185546875</v>
      </c>
      <c r="L35">
        <v>-49.927192687988281</v>
      </c>
      <c r="M35">
        <v>65.918121337890625</v>
      </c>
      <c r="N35">
        <v>159.1094970703125</v>
      </c>
    </row>
    <row r="36" spans="1:14" x14ac:dyDescent="0.3">
      <c r="A36" s="1">
        <v>34</v>
      </c>
      <c r="B36">
        <v>0.98727762699127197</v>
      </c>
      <c r="C36">
        <v>4.1868466883897781E-2</v>
      </c>
      <c r="D36">
        <v>0.65102410316467285</v>
      </c>
      <c r="E36">
        <v>0.41332241892814642</v>
      </c>
      <c r="F36">
        <v>593.477294921875</v>
      </c>
      <c r="G36">
        <v>-15536.9775390625</v>
      </c>
      <c r="H36">
        <v>-55358.05859375</v>
      </c>
      <c r="I36">
        <v>-85.281654357910156</v>
      </c>
      <c r="J36">
        <v>45.124114990234382</v>
      </c>
      <c r="K36">
        <v>-72.453887939453125</v>
      </c>
      <c r="L36">
        <v>-55.099407196044922</v>
      </c>
      <c r="M36">
        <v>83.1627197265625</v>
      </c>
      <c r="N36">
        <v>175.70426940917969</v>
      </c>
    </row>
    <row r="37" spans="1:14" x14ac:dyDescent="0.3">
      <c r="A37" s="1">
        <v>35</v>
      </c>
      <c r="B37">
        <v>0.63362908363342285</v>
      </c>
      <c r="C37">
        <v>1</v>
      </c>
      <c r="D37">
        <v>1</v>
      </c>
      <c r="E37">
        <v>0.56136864423751831</v>
      </c>
      <c r="F37">
        <v>471.9771728515625</v>
      </c>
      <c r="G37">
        <v>-15538.56640625</v>
      </c>
      <c r="H37">
        <v>-55356.20703125</v>
      </c>
      <c r="I37">
        <v>-85.289230346679688</v>
      </c>
      <c r="J37">
        <v>37.512603759765618</v>
      </c>
      <c r="K37">
        <v>-77.128089904785156</v>
      </c>
      <c r="L37">
        <v>-59.423122406005859</v>
      </c>
      <c r="M37">
        <v>98.887786865234375</v>
      </c>
      <c r="N37">
        <v>196.5298156738281</v>
      </c>
    </row>
    <row r="38" spans="1:14" x14ac:dyDescent="0.3">
      <c r="A38" s="1">
        <v>36</v>
      </c>
      <c r="B38">
        <v>0.73598378896713257</v>
      </c>
      <c r="C38">
        <v>0.78428101539611816</v>
      </c>
      <c r="D38">
        <v>1</v>
      </c>
      <c r="E38">
        <v>0.48655572533607477</v>
      </c>
      <c r="F38">
        <v>354.31155395507813</v>
      </c>
      <c r="G38">
        <v>-15541.0947265625</v>
      </c>
      <c r="H38">
        <v>-55354.5078125</v>
      </c>
      <c r="I38">
        <v>-85.515335083007813</v>
      </c>
      <c r="J38">
        <v>31.491764068603519</v>
      </c>
      <c r="K38">
        <v>-79.672531127929688</v>
      </c>
      <c r="L38">
        <v>-61.227718353271477</v>
      </c>
      <c r="M38">
        <v>110.4706344604492</v>
      </c>
      <c r="N38">
        <v>222.8631896972656</v>
      </c>
    </row>
    <row r="39" spans="1:14" x14ac:dyDescent="0.3">
      <c r="A39" s="1">
        <v>37</v>
      </c>
      <c r="B39">
        <v>1</v>
      </c>
      <c r="C39">
        <v>0.98848456144332886</v>
      </c>
      <c r="D39">
        <v>1</v>
      </c>
      <c r="E39">
        <v>0</v>
      </c>
      <c r="F39">
        <v>235.4004821777344</v>
      </c>
      <c r="G39">
        <v>-15544.4931640625</v>
      </c>
      <c r="H39">
        <v>-55353.421875</v>
      </c>
      <c r="I39">
        <v>-85.944374084472656</v>
      </c>
      <c r="J39">
        <v>32.750160217285163</v>
      </c>
      <c r="K39">
        <v>-79.564926147460938</v>
      </c>
      <c r="L39">
        <v>-59.626613616943359</v>
      </c>
      <c r="M39">
        <v>116.7495498657227</v>
      </c>
      <c r="N39">
        <v>256.33697509765619</v>
      </c>
    </row>
    <row r="40" spans="1:14" x14ac:dyDescent="0.3">
      <c r="A40" s="1">
        <v>38</v>
      </c>
      <c r="B40">
        <v>0.60134577751159668</v>
      </c>
      <c r="C40">
        <v>0.77626961469650269</v>
      </c>
      <c r="D40">
        <v>0.59092807769775391</v>
      </c>
      <c r="E40">
        <v>0.72780823707580566</v>
      </c>
      <c r="F40">
        <v>115.8953323364258</v>
      </c>
      <c r="G40">
        <v>-15548.0361328125</v>
      </c>
      <c r="H40">
        <v>-55352.7421875</v>
      </c>
      <c r="I40">
        <v>-86.490371704101563</v>
      </c>
      <c r="J40">
        <v>43.153617858886719</v>
      </c>
      <c r="K40">
        <v>-73.820854187011719</v>
      </c>
      <c r="L40">
        <v>-53.262935638427727</v>
      </c>
      <c r="M40">
        <v>119.05991363525391</v>
      </c>
      <c r="N40">
        <v>293.4654541015625</v>
      </c>
    </row>
    <row r="41" spans="1:14" x14ac:dyDescent="0.3">
      <c r="A41" s="1">
        <v>39</v>
      </c>
      <c r="B41">
        <v>0.82910656929016113</v>
      </c>
      <c r="C41">
        <v>1</v>
      </c>
      <c r="D41">
        <v>0.73356562852859497</v>
      </c>
      <c r="E41">
        <v>6.9793796865269542E-4</v>
      </c>
      <c r="F41">
        <v>0</v>
      </c>
      <c r="G41">
        <v>-15551.15234375</v>
      </c>
      <c r="H41">
        <v>-55352.8984375</v>
      </c>
      <c r="I41">
        <v>-87.026336669921875</v>
      </c>
      <c r="J41">
        <v>56.009456634521477</v>
      </c>
      <c r="K41">
        <v>-59.973129272460938</v>
      </c>
      <c r="L41">
        <v>-42.173549652099609</v>
      </c>
      <c r="M41">
        <v>122.1296768188477</v>
      </c>
      <c r="N41">
        <v>330.02102661132813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3209.682373046875</v>
      </c>
      <c r="G2">
        <v>-15535.42578125</v>
      </c>
      <c r="H2">
        <v>-55359.9765625</v>
      </c>
      <c r="I2">
        <v>0.5693434476852417</v>
      </c>
      <c r="J2">
        <v>-5.1278993487358093E-3</v>
      </c>
      <c r="K2">
        <v>-3.439489752054214E-3</v>
      </c>
      <c r="L2">
        <v>0.34635874629020691</v>
      </c>
      <c r="M2">
        <v>-8.8267616927623749E-2</v>
      </c>
      <c r="N2">
        <v>109.7700958251953</v>
      </c>
    </row>
    <row r="3" spans="1:14" x14ac:dyDescent="0.3">
      <c r="A3" s="1">
        <v>1</v>
      </c>
      <c r="B3">
        <v>0.61310052871704102</v>
      </c>
      <c r="C3">
        <v>0.97094732522964478</v>
      </c>
      <c r="D3">
        <v>0.3506474494934082</v>
      </c>
      <c r="E3">
        <v>0.2194402664899826</v>
      </c>
      <c r="F3">
        <v>3206.431396484375</v>
      </c>
      <c r="G3">
        <v>-15535.419921875</v>
      </c>
      <c r="H3">
        <v>-55359.97265625</v>
      </c>
      <c r="I3">
        <v>-6.3107036054134369E-2</v>
      </c>
      <c r="J3">
        <v>-5.3353674709796912E-2</v>
      </c>
      <c r="K3">
        <v>-6.2066536396741867E-2</v>
      </c>
      <c r="L3">
        <v>0.34301960468292242</v>
      </c>
      <c r="M3">
        <v>-0.1043782532215118</v>
      </c>
      <c r="N3">
        <v>109.786247253418</v>
      </c>
    </row>
    <row r="4" spans="1:14" x14ac:dyDescent="0.3">
      <c r="A4" s="1">
        <v>2</v>
      </c>
      <c r="B4">
        <v>0.64650499820709229</v>
      </c>
      <c r="C4">
        <v>0.6163138747215271</v>
      </c>
      <c r="D4">
        <v>0.147746816277504</v>
      </c>
      <c r="E4">
        <v>0.13127732276916501</v>
      </c>
      <c r="F4">
        <v>3197.5869140625</v>
      </c>
      <c r="G4">
        <v>-15535.337890625</v>
      </c>
      <c r="H4">
        <v>-55360</v>
      </c>
      <c r="I4">
        <v>-1.9347808361053469</v>
      </c>
      <c r="J4">
        <v>-0.1180980056524277</v>
      </c>
      <c r="K4">
        <v>-0.1991720795631409</v>
      </c>
      <c r="L4">
        <v>0.68343240022659302</v>
      </c>
      <c r="M4">
        <v>0.8318324089050293</v>
      </c>
      <c r="N4">
        <v>110.0277099609375</v>
      </c>
    </row>
    <row r="5" spans="1:14" x14ac:dyDescent="0.3">
      <c r="A5" s="1">
        <v>3</v>
      </c>
      <c r="B5">
        <v>0.30654662847518921</v>
      </c>
      <c r="C5">
        <v>0.44105583429336548</v>
      </c>
      <c r="D5">
        <v>0.554828941822052</v>
      </c>
      <c r="E5">
        <v>0.82257062196731567</v>
      </c>
      <c r="F5">
        <v>3185.541748046875</v>
      </c>
      <c r="G5">
        <v>-15535.1708984375</v>
      </c>
      <c r="H5">
        <v>-55360.05078125</v>
      </c>
      <c r="I5">
        <v>-4.3389286994934082</v>
      </c>
      <c r="J5">
        <v>0.19067949056625369</v>
      </c>
      <c r="K5">
        <v>-0.17958393692970279</v>
      </c>
      <c r="L5">
        <v>1.4550707340240481</v>
      </c>
      <c r="M5">
        <v>2.7368259429931641</v>
      </c>
      <c r="N5">
        <v>110.4877395629883</v>
      </c>
    </row>
    <row r="6" spans="1:14" x14ac:dyDescent="0.3">
      <c r="A6" s="1">
        <v>4</v>
      </c>
      <c r="B6">
        <v>0.65118867158889771</v>
      </c>
      <c r="C6">
        <v>0.45668056607246399</v>
      </c>
      <c r="D6">
        <v>1</v>
      </c>
      <c r="E6">
        <v>0.86151009798049927</v>
      </c>
      <c r="F6">
        <v>3170.726318359375</v>
      </c>
      <c r="G6">
        <v>-15534.9072265625</v>
      </c>
      <c r="H6">
        <v>-55360.12890625</v>
      </c>
      <c r="I6">
        <v>-6.8339023590087891</v>
      </c>
      <c r="J6">
        <v>0.74430537223815918</v>
      </c>
      <c r="K6">
        <v>-0.23551684617996221</v>
      </c>
      <c r="L6">
        <v>2.756511926651001</v>
      </c>
      <c r="M6">
        <v>6.3086833953857422</v>
      </c>
      <c r="N6">
        <v>111.4401397705078</v>
      </c>
    </row>
    <row r="7" spans="1:14" x14ac:dyDescent="0.3">
      <c r="A7" s="1">
        <v>5</v>
      </c>
      <c r="B7">
        <v>0.71847617626190186</v>
      </c>
      <c r="C7">
        <v>0.98427665233612061</v>
      </c>
      <c r="D7">
        <v>0.38035362958908081</v>
      </c>
      <c r="E7">
        <v>0.72390836477279663</v>
      </c>
      <c r="F7">
        <v>3156.491943359375</v>
      </c>
      <c r="G7">
        <v>-15534.48046875</v>
      </c>
      <c r="H7">
        <v>-55360.13671875</v>
      </c>
      <c r="I7">
        <v>-8.4887685775756836</v>
      </c>
      <c r="J7">
        <v>1.8649017810821531</v>
      </c>
      <c r="K7">
        <v>-0.34002220630645752</v>
      </c>
      <c r="L7">
        <v>5.2447967529296884</v>
      </c>
      <c r="M7">
        <v>12.18504810333252</v>
      </c>
      <c r="N7">
        <v>113.40000152587891</v>
      </c>
    </row>
    <row r="8" spans="1:14" x14ac:dyDescent="0.3">
      <c r="A8" s="1">
        <v>6</v>
      </c>
      <c r="B8">
        <v>0.99357712268829346</v>
      </c>
      <c r="C8">
        <v>1</v>
      </c>
      <c r="D8">
        <v>1</v>
      </c>
      <c r="E8">
        <v>0.59223645925521851</v>
      </c>
      <c r="F8">
        <v>3142.469482421875</v>
      </c>
      <c r="G8">
        <v>-15533.859375</v>
      </c>
      <c r="H8">
        <v>-55360.0234375</v>
      </c>
      <c r="I8">
        <v>-9.3680076599121094</v>
      </c>
      <c r="J8">
        <v>3.8352947235107422</v>
      </c>
      <c r="K8">
        <v>3.2546162605285638E-2</v>
      </c>
      <c r="L8">
        <v>9.1713857650756836</v>
      </c>
      <c r="M8">
        <v>21.840728759765621</v>
      </c>
      <c r="N8">
        <v>116.2963104248047</v>
      </c>
    </row>
    <row r="9" spans="1:14" x14ac:dyDescent="0.3">
      <c r="A9" s="1">
        <v>7</v>
      </c>
      <c r="B9">
        <v>1</v>
      </c>
      <c r="C9">
        <v>0.96251440048217773</v>
      </c>
      <c r="D9">
        <v>0.71207135915756226</v>
      </c>
      <c r="E9">
        <v>0.4128042459487915</v>
      </c>
      <c r="F9">
        <v>3127.6591796875</v>
      </c>
      <c r="G9">
        <v>-15533.138671875</v>
      </c>
      <c r="H9">
        <v>-55359.6875</v>
      </c>
      <c r="I9">
        <v>-9.9451360702514648</v>
      </c>
      <c r="J9">
        <v>7.3256497383117676</v>
      </c>
      <c r="K9">
        <v>0.98470544815063477</v>
      </c>
      <c r="L9">
        <v>14.38628673553467</v>
      </c>
      <c r="M9">
        <v>35.796909332275391</v>
      </c>
      <c r="N9">
        <v>120.68626403808589</v>
      </c>
    </row>
    <row r="10" spans="1:14" x14ac:dyDescent="0.3">
      <c r="A10" s="1">
        <v>8</v>
      </c>
      <c r="B10">
        <v>0.1241292133927345</v>
      </c>
      <c r="C10">
        <v>0.43920126557350159</v>
      </c>
      <c r="D10">
        <v>0.89506179094314575</v>
      </c>
      <c r="E10">
        <v>1</v>
      </c>
      <c r="F10">
        <v>3110.806640625</v>
      </c>
      <c r="G10">
        <v>-15532.4658203125</v>
      </c>
      <c r="H10">
        <v>-55358.99609375</v>
      </c>
      <c r="I10">
        <v>-10.681966781616209</v>
      </c>
      <c r="J10">
        <v>11.86740875244141</v>
      </c>
      <c r="K10">
        <v>3.0580284595489502</v>
      </c>
      <c r="L10">
        <v>20.359344482421879</v>
      </c>
      <c r="M10">
        <v>53.530906677246087</v>
      </c>
      <c r="N10">
        <v>126.90744781494141</v>
      </c>
    </row>
    <row r="11" spans="1:14" x14ac:dyDescent="0.3">
      <c r="A11" s="1">
        <v>9</v>
      </c>
      <c r="B11">
        <v>1</v>
      </c>
      <c r="C11">
        <v>0.58648955821990967</v>
      </c>
      <c r="D11">
        <v>0.88947141170501709</v>
      </c>
      <c r="E11">
        <v>0.73170924186706543</v>
      </c>
      <c r="F11">
        <v>3091.828369140625</v>
      </c>
      <c r="G11">
        <v>-15532.724609375</v>
      </c>
      <c r="H11">
        <v>-55357.55078125</v>
      </c>
      <c r="I11">
        <v>-11.741005897521971</v>
      </c>
      <c r="J11">
        <v>15.235734939575201</v>
      </c>
      <c r="K11">
        <v>5.2905950546264648</v>
      </c>
      <c r="L11">
        <v>25.642269134521481</v>
      </c>
      <c r="M11">
        <v>74.394058227539063</v>
      </c>
      <c r="N11">
        <v>134.33209228515619</v>
      </c>
    </row>
    <row r="12" spans="1:14" x14ac:dyDescent="0.3">
      <c r="A12" s="1">
        <v>10</v>
      </c>
      <c r="B12">
        <v>0.83224266767501831</v>
      </c>
      <c r="C12">
        <v>1</v>
      </c>
      <c r="D12">
        <v>1</v>
      </c>
      <c r="E12">
        <v>1</v>
      </c>
      <c r="F12">
        <v>3070.31689453125</v>
      </c>
      <c r="G12">
        <v>-15534.1865234375</v>
      </c>
      <c r="H12">
        <v>-55354.94921875</v>
      </c>
      <c r="I12">
        <v>-13.051509857177731</v>
      </c>
      <c r="J12">
        <v>15.21794509887695</v>
      </c>
      <c r="K12">
        <v>5.6353254318237296</v>
      </c>
      <c r="L12">
        <v>29.996528625488281</v>
      </c>
      <c r="M12">
        <v>99.228507995605469</v>
      </c>
      <c r="N12">
        <v>145.75151062011719</v>
      </c>
    </row>
    <row r="13" spans="1:14" x14ac:dyDescent="0.3">
      <c r="A13" s="1">
        <v>11</v>
      </c>
      <c r="B13">
        <v>0.47735905647277832</v>
      </c>
      <c r="C13">
        <v>0.70214730501174927</v>
      </c>
      <c r="D13">
        <v>0.79963159561157227</v>
      </c>
      <c r="E13">
        <v>1</v>
      </c>
      <c r="F13">
        <v>3044.8046875</v>
      </c>
      <c r="G13">
        <v>-15536.8837890625</v>
      </c>
      <c r="H13">
        <v>-55350.890625</v>
      </c>
      <c r="I13">
        <v>-14.860469818115231</v>
      </c>
      <c r="J13">
        <v>8.7757453918457031</v>
      </c>
      <c r="K13">
        <v>3.9595437049865718</v>
      </c>
      <c r="L13">
        <v>31.31037712097168</v>
      </c>
      <c r="M13">
        <v>130.79158020019531</v>
      </c>
      <c r="N13">
        <v>162.64556884765619</v>
      </c>
    </row>
    <row r="14" spans="1:14" x14ac:dyDescent="0.3">
      <c r="A14" s="1">
        <v>12</v>
      </c>
      <c r="B14">
        <v>0.51946580410003662</v>
      </c>
      <c r="C14">
        <v>1</v>
      </c>
      <c r="D14">
        <v>0.6973191499710083</v>
      </c>
      <c r="E14">
        <v>0.87795454263687134</v>
      </c>
      <c r="F14">
        <v>3011.8974609375</v>
      </c>
      <c r="G14">
        <v>-15541.072265625</v>
      </c>
      <c r="H14">
        <v>-55345.40234375</v>
      </c>
      <c r="I14">
        <v>-17.691812515258789</v>
      </c>
      <c r="J14">
        <v>-4.11358642578125</v>
      </c>
      <c r="K14">
        <v>-1.4698362350463869</v>
      </c>
      <c r="L14">
        <v>26.069290161132809</v>
      </c>
      <c r="M14">
        <v>165.6864013671875</v>
      </c>
      <c r="N14">
        <v>182.0574645996094</v>
      </c>
    </row>
    <row r="15" spans="1:14" x14ac:dyDescent="0.3">
      <c r="A15" s="1">
        <v>13</v>
      </c>
      <c r="B15">
        <v>0.8317183256149292</v>
      </c>
      <c r="C15">
        <v>0.77759522199630737</v>
      </c>
      <c r="D15">
        <v>0.48628526926040649</v>
      </c>
      <c r="E15">
        <v>0.51666480302810669</v>
      </c>
      <c r="F15">
        <v>2969.542236328125</v>
      </c>
      <c r="G15">
        <v>-15546.2509765625</v>
      </c>
      <c r="H15">
        <v>-55338.90234375</v>
      </c>
      <c r="I15">
        <v>-21.893386840820309</v>
      </c>
      <c r="J15">
        <v>-19.818502426147461</v>
      </c>
      <c r="K15">
        <v>-14.474687576293951</v>
      </c>
      <c r="L15">
        <v>11.69361400604248</v>
      </c>
      <c r="M15">
        <v>-161.9609680175781</v>
      </c>
      <c r="N15">
        <v>199.84077453613281</v>
      </c>
    </row>
    <row r="16" spans="1:14" x14ac:dyDescent="0.3">
      <c r="A16" s="1">
        <v>14</v>
      </c>
      <c r="B16">
        <v>0.24186371266841891</v>
      </c>
      <c r="C16">
        <v>0.8474460244178772</v>
      </c>
      <c r="D16">
        <v>0.70777565240859985</v>
      </c>
      <c r="E16">
        <v>1</v>
      </c>
      <c r="F16">
        <v>2914.741943359375</v>
      </c>
      <c r="G16">
        <v>-15551.810546875</v>
      </c>
      <c r="H16">
        <v>-55331.4921875</v>
      </c>
      <c r="I16">
        <v>-27.676321029663089</v>
      </c>
      <c r="J16">
        <v>-25.05012130737305</v>
      </c>
      <c r="K16">
        <v>-32.672565460205078</v>
      </c>
      <c r="L16">
        <v>-13.86653900146484</v>
      </c>
      <c r="M16">
        <v>-137.9621276855469</v>
      </c>
      <c r="N16">
        <v>211.51905822753909</v>
      </c>
    </row>
    <row r="17" spans="1:14" x14ac:dyDescent="0.3">
      <c r="A17" s="1">
        <v>15</v>
      </c>
      <c r="B17">
        <v>0.75833773612976074</v>
      </c>
      <c r="C17">
        <v>1</v>
      </c>
      <c r="D17">
        <v>0.65136349201202393</v>
      </c>
      <c r="E17">
        <v>0.64238196611404419</v>
      </c>
      <c r="F17">
        <v>2853.589599609375</v>
      </c>
      <c r="G17">
        <v>-15556.119140625</v>
      </c>
      <c r="H17">
        <v>-55324.3984375</v>
      </c>
      <c r="I17">
        <v>-33.707740783691413</v>
      </c>
      <c r="J17">
        <v>-14.1069450378418</v>
      </c>
      <c r="K17">
        <v>-49.845195770263672</v>
      </c>
      <c r="L17">
        <v>-45.129909515380859</v>
      </c>
      <c r="M17">
        <v>-122.0832595825195</v>
      </c>
      <c r="N17">
        <v>219.57167053222659</v>
      </c>
    </row>
    <row r="18" spans="1:14" x14ac:dyDescent="0.3">
      <c r="A18" s="1">
        <v>16</v>
      </c>
      <c r="B18">
        <v>1</v>
      </c>
      <c r="C18">
        <v>0.43716555833816528</v>
      </c>
      <c r="D18">
        <v>0.9574730396270752</v>
      </c>
      <c r="E18">
        <v>0.69648444652557373</v>
      </c>
      <c r="F18">
        <v>2783.799072265625</v>
      </c>
      <c r="G18">
        <v>-15559.0263671875</v>
      </c>
      <c r="H18">
        <v>-55317.23828125</v>
      </c>
      <c r="I18">
        <v>-39.968433380126953</v>
      </c>
      <c r="J18">
        <v>12.46888256072998</v>
      </c>
      <c r="K18">
        <v>-55.661365509033203</v>
      </c>
      <c r="L18">
        <v>-81.245140075683594</v>
      </c>
      <c r="M18">
        <v>-104.0871887207031</v>
      </c>
      <c r="N18">
        <v>199.08241271972659</v>
      </c>
    </row>
    <row r="19" spans="1:14" x14ac:dyDescent="0.3">
      <c r="A19" s="1">
        <v>17</v>
      </c>
      <c r="B19">
        <v>0.54669123888015747</v>
      </c>
      <c r="C19">
        <v>0.44765731692314148</v>
      </c>
      <c r="D19">
        <v>0.70873391628265381</v>
      </c>
      <c r="E19">
        <v>0.75955367088317871</v>
      </c>
      <c r="F19">
        <v>2708.063232421875</v>
      </c>
      <c r="G19">
        <v>-15560.5361328125</v>
      </c>
      <c r="H19">
        <v>-55309.88671875</v>
      </c>
      <c r="I19">
        <v>-45.780284881591797</v>
      </c>
      <c r="J19">
        <v>43.331829071044922</v>
      </c>
      <c r="K19">
        <v>-40.482284545898438</v>
      </c>
      <c r="L19">
        <v>-59.424835205078118</v>
      </c>
      <c r="M19">
        <v>64.721717834472656</v>
      </c>
      <c r="N19">
        <v>55.736942291259773</v>
      </c>
    </row>
    <row r="20" spans="1:14" x14ac:dyDescent="0.3">
      <c r="A20" s="1">
        <v>18</v>
      </c>
      <c r="B20">
        <v>0.98598921298980713</v>
      </c>
      <c r="C20">
        <v>0.78900182247161865</v>
      </c>
      <c r="D20">
        <v>0.13806378841400149</v>
      </c>
      <c r="E20">
        <v>0.38113453984260559</v>
      </c>
      <c r="F20">
        <v>2629.031982421875</v>
      </c>
      <c r="G20">
        <v>-15560.5380859375</v>
      </c>
      <c r="H20">
        <v>-55302.09375</v>
      </c>
      <c r="I20">
        <v>-50.585350036621087</v>
      </c>
      <c r="J20">
        <v>60.259513854980469</v>
      </c>
      <c r="K20">
        <v>-6.5762805938720703</v>
      </c>
      <c r="L20">
        <v>-20.268156051635739</v>
      </c>
      <c r="M20">
        <v>63.324333190917969</v>
      </c>
      <c r="N20">
        <v>57.037418365478523</v>
      </c>
    </row>
    <row r="21" spans="1:14" x14ac:dyDescent="0.3">
      <c r="A21" s="1">
        <v>19</v>
      </c>
      <c r="B21">
        <v>1</v>
      </c>
      <c r="C21">
        <v>0.36788102984428411</v>
      </c>
      <c r="D21">
        <v>0.73227667808532715</v>
      </c>
      <c r="E21">
        <v>0.92541694641113281</v>
      </c>
      <c r="F21">
        <v>2548.262939453125</v>
      </c>
      <c r="G21">
        <v>-15559.5986328125</v>
      </c>
      <c r="H21">
        <v>-55293.90234375</v>
      </c>
      <c r="I21">
        <v>-54.106475830078118</v>
      </c>
      <c r="J21">
        <v>53.969070434570313</v>
      </c>
      <c r="K21">
        <v>29.014080047607418</v>
      </c>
      <c r="L21">
        <v>16.979104995727539</v>
      </c>
      <c r="M21">
        <v>54.874263763427727</v>
      </c>
      <c r="N21">
        <v>56.757057189941413</v>
      </c>
    </row>
    <row r="22" spans="1:14" x14ac:dyDescent="0.3">
      <c r="A22" s="1">
        <v>20</v>
      </c>
      <c r="B22">
        <v>0.52051961421966553</v>
      </c>
      <c r="C22">
        <v>1</v>
      </c>
      <c r="D22">
        <v>0.88902878761291504</v>
      </c>
      <c r="E22">
        <v>0.48432207107543951</v>
      </c>
      <c r="F22">
        <v>2467.830322265625</v>
      </c>
      <c r="G22">
        <v>-15557.9609375</v>
      </c>
      <c r="H22">
        <v>-55285.13671875</v>
      </c>
      <c r="I22">
        <v>-56.361835479736328</v>
      </c>
      <c r="J22">
        <v>32.338626861572273</v>
      </c>
      <c r="K22">
        <v>53.070629119873047</v>
      </c>
      <c r="L22">
        <v>50.927204132080078</v>
      </c>
      <c r="M22">
        <v>37.943984985351563</v>
      </c>
      <c r="N22">
        <v>53.137260437011719</v>
      </c>
    </row>
    <row r="23" spans="1:14" x14ac:dyDescent="0.3">
      <c r="A23" s="1">
        <v>21</v>
      </c>
      <c r="B23">
        <v>0.91941559314727783</v>
      </c>
      <c r="C23">
        <v>0.88452142477035522</v>
      </c>
      <c r="D23">
        <v>0.89226424694061279</v>
      </c>
      <c r="E23">
        <v>1</v>
      </c>
      <c r="F23">
        <v>2388.07177734375</v>
      </c>
      <c r="G23">
        <v>-15556.4091796875</v>
      </c>
      <c r="H23">
        <v>-55275.63671875</v>
      </c>
      <c r="I23">
        <v>-57.420021057128913</v>
      </c>
      <c r="J23">
        <v>13.1683349609375</v>
      </c>
      <c r="K23">
        <v>61.558540344238281</v>
      </c>
      <c r="L23">
        <v>78.459159851074219</v>
      </c>
      <c r="M23">
        <v>-8.543975830078125</v>
      </c>
      <c r="N23">
        <v>12.19864559173584</v>
      </c>
    </row>
    <row r="24" spans="1:14" x14ac:dyDescent="0.3">
      <c r="A24" s="1">
        <v>22</v>
      </c>
      <c r="B24">
        <v>1</v>
      </c>
      <c r="C24">
        <v>0.88243156671524048</v>
      </c>
      <c r="D24">
        <v>0.26806864142417908</v>
      </c>
      <c r="E24">
        <v>0.32876941561698908</v>
      </c>
      <c r="F24">
        <v>2307.083740234375</v>
      </c>
      <c r="G24">
        <v>-15556.0712890625</v>
      </c>
      <c r="H24">
        <v>-55265.33203125</v>
      </c>
      <c r="I24">
        <v>-58.125267028808587</v>
      </c>
      <c r="J24">
        <v>10.169713020324711</v>
      </c>
      <c r="K24">
        <v>54.521156311035163</v>
      </c>
      <c r="L24">
        <v>72.25750732421875</v>
      </c>
      <c r="M24">
        <v>-149.4617004394531</v>
      </c>
      <c r="N24">
        <v>260.80078125</v>
      </c>
    </row>
    <row r="25" spans="1:14" x14ac:dyDescent="0.3">
      <c r="A25" s="1">
        <v>23</v>
      </c>
      <c r="B25">
        <v>1</v>
      </c>
      <c r="C25">
        <v>0.84371894598007202</v>
      </c>
      <c r="D25">
        <v>0.80384570360183716</v>
      </c>
      <c r="E25">
        <v>0.98040622472763062</v>
      </c>
      <c r="F25">
        <v>2223.761962890625</v>
      </c>
      <c r="G25">
        <v>-15556.935546875</v>
      </c>
      <c r="H25">
        <v>-55254.734375</v>
      </c>
      <c r="I25">
        <v>-59.0137939453125</v>
      </c>
      <c r="J25">
        <v>23.871772766113281</v>
      </c>
      <c r="K25">
        <v>34.893684387207031</v>
      </c>
      <c r="L25">
        <v>47.311473846435547</v>
      </c>
      <c r="M25">
        <v>179.24739074707031</v>
      </c>
      <c r="N25">
        <v>249.183349609375</v>
      </c>
    </row>
    <row r="26" spans="1:14" x14ac:dyDescent="0.3">
      <c r="A26" s="1">
        <v>24</v>
      </c>
      <c r="B26">
        <v>1</v>
      </c>
      <c r="C26">
        <v>0.93852514028549194</v>
      </c>
      <c r="D26">
        <v>1</v>
      </c>
      <c r="E26">
        <v>0.90914243459701538</v>
      </c>
      <c r="F26">
        <v>2135.268310546875</v>
      </c>
      <c r="G26">
        <v>-15559.13671875</v>
      </c>
      <c r="H26">
        <v>-55244.27734375</v>
      </c>
      <c r="I26">
        <v>-60.666286468505859</v>
      </c>
      <c r="J26">
        <v>38.029151916503913</v>
      </c>
      <c r="K26">
        <v>-0.54663848876953125</v>
      </c>
      <c r="L26">
        <v>18.074676513671879</v>
      </c>
      <c r="M26">
        <v>163.8011169433594</v>
      </c>
      <c r="N26">
        <v>244.1985778808594</v>
      </c>
    </row>
    <row r="27" spans="1:14" x14ac:dyDescent="0.3">
      <c r="A27" s="1">
        <v>25</v>
      </c>
      <c r="B27">
        <v>0.87105387449264526</v>
      </c>
      <c r="C27">
        <v>0.8996550440788269</v>
      </c>
      <c r="D27">
        <v>1</v>
      </c>
      <c r="E27">
        <v>3.174025565385818E-3</v>
      </c>
      <c r="F27">
        <v>2038.835327148438</v>
      </c>
      <c r="G27">
        <v>-15562.8603515625</v>
      </c>
      <c r="H27">
        <v>-55234.32421875</v>
      </c>
      <c r="I27">
        <v>-63.656177520751953</v>
      </c>
      <c r="J27">
        <v>32.887031555175781</v>
      </c>
      <c r="K27">
        <v>-44.439487457275391</v>
      </c>
      <c r="L27">
        <v>-15.929953575134279</v>
      </c>
      <c r="M27">
        <v>162.84446716308591</v>
      </c>
      <c r="N27">
        <v>240.00382995605469</v>
      </c>
    </row>
    <row r="28" spans="1:14" x14ac:dyDescent="0.3">
      <c r="A28" s="1">
        <v>26</v>
      </c>
      <c r="B28">
        <v>0.39302524924278259</v>
      </c>
      <c r="C28">
        <v>0.56412273645401001</v>
      </c>
      <c r="D28">
        <v>-6.2835730612277985E-2</v>
      </c>
      <c r="E28">
        <v>0.52473568916320801</v>
      </c>
      <c r="F28">
        <v>1931.53125</v>
      </c>
      <c r="G28">
        <v>-15567.2314453125</v>
      </c>
      <c r="H28">
        <v>-55224.4375</v>
      </c>
      <c r="I28">
        <v>-67.716583251953125</v>
      </c>
      <c r="J28">
        <v>11.001358985900881</v>
      </c>
      <c r="K28">
        <v>-75.194412231445313</v>
      </c>
      <c r="L28">
        <v>-52.329170227050781</v>
      </c>
      <c r="M28">
        <v>178.49299621582031</v>
      </c>
      <c r="N28">
        <v>229.568359375</v>
      </c>
    </row>
    <row r="29" spans="1:14" x14ac:dyDescent="0.3">
      <c r="A29" s="1">
        <v>27</v>
      </c>
      <c r="B29">
        <v>0.87497687339782715</v>
      </c>
      <c r="C29">
        <v>0.78336590528488159</v>
      </c>
      <c r="D29">
        <v>1</v>
      </c>
      <c r="E29">
        <v>0.42311304807662958</v>
      </c>
      <c r="F29">
        <v>1829.113525390625</v>
      </c>
      <c r="G29">
        <v>-15570.880859375</v>
      </c>
      <c r="H29">
        <v>-55216.05859375</v>
      </c>
      <c r="I29">
        <v>-71.142311096191406</v>
      </c>
      <c r="J29">
        <v>0.87883138656616211</v>
      </c>
      <c r="K29">
        <v>-80.593521118164063</v>
      </c>
      <c r="L29">
        <v>-79.173103332519531</v>
      </c>
      <c r="M29">
        <v>-114.84193420410161</v>
      </c>
      <c r="N29">
        <v>157.49897766113281</v>
      </c>
    </row>
    <row r="30" spans="1:14" x14ac:dyDescent="0.3">
      <c r="A30" s="1">
        <v>28</v>
      </c>
      <c r="B30">
        <v>6.9409191608428955E-2</v>
      </c>
      <c r="C30">
        <v>0.62554651498794556</v>
      </c>
      <c r="D30">
        <v>0.9573439359664917</v>
      </c>
      <c r="E30">
        <v>0.89752960205078125</v>
      </c>
      <c r="F30">
        <v>1724.953857421875</v>
      </c>
      <c r="G30">
        <v>-15573.6025390625</v>
      </c>
      <c r="H30">
        <v>-55208.515625</v>
      </c>
      <c r="I30">
        <v>-74.208106994628906</v>
      </c>
      <c r="J30">
        <v>14.128181457519529</v>
      </c>
      <c r="K30">
        <v>-64.027252197265625</v>
      </c>
      <c r="L30">
        <v>-62.192611694335938</v>
      </c>
      <c r="M30">
        <v>-4.8606581687927246</v>
      </c>
      <c r="N30">
        <v>81.812164306640625</v>
      </c>
    </row>
    <row r="31" spans="1:14" x14ac:dyDescent="0.3">
      <c r="A31" s="1">
        <v>29</v>
      </c>
      <c r="B31">
        <v>0.4168640673160553</v>
      </c>
      <c r="C31">
        <v>0.23855701088905329</v>
      </c>
      <c r="D31">
        <v>0.30804985761642462</v>
      </c>
      <c r="E31">
        <v>0.61926943063735962</v>
      </c>
      <c r="F31">
        <v>1616.748779296875</v>
      </c>
      <c r="G31">
        <v>-15575.2255859375</v>
      </c>
      <c r="H31">
        <v>-55201.3984375</v>
      </c>
      <c r="I31">
        <v>-76.382232666015625</v>
      </c>
      <c r="J31">
        <v>39.543373107910163</v>
      </c>
      <c r="K31">
        <v>-29.25458908081055</v>
      </c>
      <c r="L31">
        <v>-31.38015174865723</v>
      </c>
      <c r="M31">
        <v>20.276828765869141</v>
      </c>
      <c r="N31">
        <v>72.713912963867188</v>
      </c>
    </row>
    <row r="32" spans="1:14" x14ac:dyDescent="0.3">
      <c r="A32" s="1">
        <v>30</v>
      </c>
      <c r="B32">
        <v>0.55840247869491577</v>
      </c>
      <c r="C32">
        <v>1</v>
      </c>
      <c r="D32">
        <v>1</v>
      </c>
      <c r="E32">
        <v>0.84275895357131958</v>
      </c>
      <c r="F32">
        <v>1516.80322265625</v>
      </c>
      <c r="G32">
        <v>-15575.9970703125</v>
      </c>
      <c r="H32">
        <v>-55194.6484375</v>
      </c>
      <c r="I32">
        <v>-77.0013427734375</v>
      </c>
      <c r="J32">
        <v>53.269989013671882</v>
      </c>
      <c r="K32">
        <v>12.29893684387207</v>
      </c>
      <c r="L32">
        <v>-0.23583428561687469</v>
      </c>
      <c r="M32">
        <v>31.596187591552731</v>
      </c>
      <c r="N32">
        <v>69.331230163574219</v>
      </c>
    </row>
    <row r="33" spans="1:14" x14ac:dyDescent="0.3">
      <c r="A33" s="1">
        <v>31</v>
      </c>
      <c r="B33">
        <v>0.80470913648605347</v>
      </c>
      <c r="C33">
        <v>0.84519952535629272</v>
      </c>
      <c r="D33">
        <v>0.30516150593757629</v>
      </c>
      <c r="E33">
        <v>0.70684313774108887</v>
      </c>
      <c r="F33">
        <v>1412.809204101562</v>
      </c>
      <c r="G33">
        <v>-15576.5732421875</v>
      </c>
      <c r="H33">
        <v>-55187.08984375</v>
      </c>
      <c r="I33">
        <v>-76.697952270507813</v>
      </c>
      <c r="J33">
        <v>45.766990661621087</v>
      </c>
      <c r="K33">
        <v>51.136871337890618</v>
      </c>
      <c r="L33">
        <v>33.179683685302727</v>
      </c>
      <c r="M33">
        <v>36.174781799316413</v>
      </c>
      <c r="N33">
        <v>68.0595703125</v>
      </c>
    </row>
    <row r="34" spans="1:14" x14ac:dyDescent="0.3">
      <c r="A34" s="1">
        <v>32</v>
      </c>
      <c r="B34">
        <v>1</v>
      </c>
      <c r="C34">
        <v>1</v>
      </c>
      <c r="D34">
        <v>0.28077018260955811</v>
      </c>
      <c r="E34">
        <v>1</v>
      </c>
      <c r="F34">
        <v>1317.742309570312</v>
      </c>
      <c r="G34">
        <v>-15577.3583984375</v>
      </c>
      <c r="H34">
        <v>-55179.4609375</v>
      </c>
      <c r="I34">
        <v>-75.673377990722656</v>
      </c>
      <c r="J34">
        <v>24.71360015869141</v>
      </c>
      <c r="K34">
        <v>70.371994018554688</v>
      </c>
      <c r="L34">
        <v>65.082847595214844</v>
      </c>
      <c r="M34">
        <v>36.227531433105469</v>
      </c>
      <c r="N34">
        <v>68.583328247070313</v>
      </c>
    </row>
    <row r="35" spans="1:14" x14ac:dyDescent="0.3">
      <c r="A35" s="1">
        <v>33</v>
      </c>
      <c r="B35">
        <v>0.91974347829818726</v>
      </c>
      <c r="C35">
        <v>1</v>
      </c>
      <c r="D35">
        <v>0.45716246962547302</v>
      </c>
      <c r="E35">
        <v>0.82145154476165771</v>
      </c>
      <c r="F35">
        <v>1216.340454101562</v>
      </c>
      <c r="G35">
        <v>-15579.1708984375</v>
      </c>
      <c r="H35">
        <v>-55170.12890625</v>
      </c>
      <c r="I35">
        <v>-74.11737060546875</v>
      </c>
      <c r="J35">
        <v>2.1752243041992192</v>
      </c>
      <c r="K35">
        <v>64.575668334960938</v>
      </c>
      <c r="L35">
        <v>79.635299682617188</v>
      </c>
      <c r="M35">
        <v>-156.12303161621091</v>
      </c>
      <c r="N35">
        <v>241.50437927246091</v>
      </c>
    </row>
    <row r="36" spans="1:14" x14ac:dyDescent="0.3">
      <c r="A36" s="1">
        <v>34</v>
      </c>
      <c r="B36">
        <v>1</v>
      </c>
      <c r="C36">
        <v>1</v>
      </c>
      <c r="D36">
        <v>1</v>
      </c>
      <c r="E36">
        <v>0.7527000904083252</v>
      </c>
      <c r="F36">
        <v>1118.872802734375</v>
      </c>
      <c r="G36">
        <v>-15582.341796875</v>
      </c>
      <c r="H36">
        <v>-55160.19140625</v>
      </c>
      <c r="I36">
        <v>-72.98968505859375</v>
      </c>
      <c r="J36">
        <v>-5.0048751831054688</v>
      </c>
      <c r="K36">
        <v>33.831005096435547</v>
      </c>
      <c r="L36">
        <v>45.462974548339837</v>
      </c>
      <c r="M36">
        <v>-160.73858642578119</v>
      </c>
      <c r="N36">
        <v>243.57011413574219</v>
      </c>
    </row>
    <row r="37" spans="1:14" x14ac:dyDescent="0.3">
      <c r="A37" s="1">
        <v>35</v>
      </c>
      <c r="B37">
        <v>0.69737237691879272</v>
      </c>
      <c r="C37">
        <v>0.112742654979229</v>
      </c>
      <c r="D37">
        <v>0.82188475131988525</v>
      </c>
      <c r="E37">
        <v>0.5397719144821167</v>
      </c>
      <c r="F37">
        <v>1016.102111816406</v>
      </c>
      <c r="G37">
        <v>-15586.8076171875</v>
      </c>
      <c r="H37">
        <v>-55149.66796875</v>
      </c>
      <c r="I37">
        <v>-73.185173034667969</v>
      </c>
      <c r="J37">
        <v>4.4996681213378906</v>
      </c>
      <c r="K37">
        <v>-12.899617195129389</v>
      </c>
      <c r="L37">
        <v>10.93392372131348</v>
      </c>
      <c r="M37">
        <v>-170.4790344238281</v>
      </c>
      <c r="N37">
        <v>243.1649169921875</v>
      </c>
    </row>
    <row r="38" spans="1:14" x14ac:dyDescent="0.3">
      <c r="A38" s="1">
        <v>36</v>
      </c>
      <c r="B38">
        <v>1</v>
      </c>
      <c r="C38">
        <v>0.38517856597900391</v>
      </c>
      <c r="D38">
        <v>0.27737891674041748</v>
      </c>
      <c r="E38">
        <v>0.63988631963729858</v>
      </c>
      <c r="F38">
        <v>904.72747802734375</v>
      </c>
      <c r="G38">
        <v>-15591.8681640625</v>
      </c>
      <c r="H38">
        <v>-55138.8515625</v>
      </c>
      <c r="I38">
        <v>-75.2098388671875</v>
      </c>
      <c r="J38">
        <v>18.272726058959961</v>
      </c>
      <c r="K38">
        <v>-60.664413452148438</v>
      </c>
      <c r="L38">
        <v>-24.793550491333011</v>
      </c>
      <c r="M38">
        <v>178.807373046875</v>
      </c>
      <c r="N38">
        <v>241.646240234375</v>
      </c>
    </row>
    <row r="39" spans="1:14" x14ac:dyDescent="0.3">
      <c r="A39" s="1">
        <v>37</v>
      </c>
      <c r="B39">
        <v>1</v>
      </c>
      <c r="C39">
        <v>1</v>
      </c>
      <c r="D39">
        <v>0.40684777498245239</v>
      </c>
      <c r="E39">
        <v>0.40235799551010132</v>
      </c>
      <c r="F39">
        <v>787.66033935546875</v>
      </c>
      <c r="G39">
        <v>-15596.7451171875</v>
      </c>
      <c r="H39">
        <v>-55128.7890625</v>
      </c>
      <c r="I39">
        <v>-78.486038208007813</v>
      </c>
      <c r="J39">
        <v>14.843610763549799</v>
      </c>
      <c r="K39">
        <v>-89.189682006835938</v>
      </c>
      <c r="L39">
        <v>-61.741485595703118</v>
      </c>
      <c r="M39">
        <v>174.61369323730469</v>
      </c>
      <c r="N39">
        <v>236.8790588378906</v>
      </c>
    </row>
    <row r="40" spans="1:14" x14ac:dyDescent="0.3">
      <c r="A40" s="1">
        <v>38</v>
      </c>
      <c r="B40">
        <v>1</v>
      </c>
      <c r="C40">
        <v>-9.084637276828289E-3</v>
      </c>
      <c r="D40">
        <v>0.79141217470169067</v>
      </c>
      <c r="E40">
        <v>0.7000732421875</v>
      </c>
      <c r="F40">
        <v>668.052978515625</v>
      </c>
      <c r="G40">
        <v>-15601.26953125</v>
      </c>
      <c r="H40">
        <v>-55119.6953125</v>
      </c>
      <c r="I40">
        <v>-82.119056701660156</v>
      </c>
      <c r="J40">
        <v>2.9122047424316411</v>
      </c>
      <c r="K40">
        <v>-82.391883850097656</v>
      </c>
      <c r="L40">
        <v>-78.975028991699219</v>
      </c>
      <c r="M40">
        <v>-21.8491096496582</v>
      </c>
      <c r="N40">
        <v>71.690567016601563</v>
      </c>
    </row>
    <row r="41" spans="1:14" x14ac:dyDescent="0.3">
      <c r="A41" s="1">
        <v>39</v>
      </c>
      <c r="B41">
        <v>1</v>
      </c>
      <c r="C41">
        <v>0.72811394929885864</v>
      </c>
      <c r="D41">
        <v>1</v>
      </c>
      <c r="E41">
        <v>0.74639022350311279</v>
      </c>
      <c r="F41">
        <v>545.46630859375</v>
      </c>
      <c r="G41">
        <v>-15604.546875</v>
      </c>
      <c r="H41">
        <v>-55111.83984375</v>
      </c>
      <c r="I41">
        <v>-85.171958923339844</v>
      </c>
      <c r="J41">
        <v>3.706084251403809</v>
      </c>
      <c r="K41">
        <v>-41.295974731445313</v>
      </c>
      <c r="L41">
        <v>-39.678302764892578</v>
      </c>
      <c r="M41">
        <v>-7.1030535697937012</v>
      </c>
      <c r="N41">
        <v>65.629447937011719</v>
      </c>
    </row>
    <row r="42" spans="1:14" x14ac:dyDescent="0.3">
      <c r="A42" s="1">
        <v>40</v>
      </c>
      <c r="B42">
        <v>1</v>
      </c>
      <c r="C42">
        <v>1</v>
      </c>
      <c r="D42">
        <v>1</v>
      </c>
      <c r="E42">
        <v>0.54068845510482788</v>
      </c>
      <c r="F42">
        <v>423.94943237304688</v>
      </c>
      <c r="G42">
        <v>-15606.51171875</v>
      </c>
      <c r="H42">
        <v>-55105.25390625</v>
      </c>
      <c r="I42">
        <v>-87.024620056152344</v>
      </c>
      <c r="J42">
        <v>18.0246467590332</v>
      </c>
      <c r="K42">
        <v>19.001667022705082</v>
      </c>
      <c r="L42">
        <v>1.275954604148865</v>
      </c>
      <c r="M42">
        <v>3.7147433757781978</v>
      </c>
      <c r="N42">
        <v>64.614913940429688</v>
      </c>
    </row>
    <row r="43" spans="1:14" x14ac:dyDescent="0.3">
      <c r="A43" s="1">
        <v>41</v>
      </c>
      <c r="B43">
        <v>1</v>
      </c>
      <c r="C43">
        <v>1</v>
      </c>
      <c r="D43">
        <v>0.56673389673233032</v>
      </c>
      <c r="E43">
        <v>0.66817349195480347</v>
      </c>
      <c r="F43">
        <v>304.30572509765619</v>
      </c>
      <c r="G43">
        <v>-15607.9501953125</v>
      </c>
      <c r="H43">
        <v>-55099.26953125</v>
      </c>
      <c r="I43">
        <v>-87.65411376953125</v>
      </c>
      <c r="J43">
        <v>24.364864349365231</v>
      </c>
      <c r="K43">
        <v>70.746017456054688</v>
      </c>
      <c r="L43">
        <v>44.016815185546882</v>
      </c>
      <c r="M43">
        <v>15.021772384643549</v>
      </c>
      <c r="N43">
        <v>65.146514892578125</v>
      </c>
    </row>
    <row r="44" spans="1:14" x14ac:dyDescent="0.3">
      <c r="A44" s="1">
        <v>42</v>
      </c>
      <c r="B44">
        <v>0.67816585302352905</v>
      </c>
      <c r="C44">
        <v>1</v>
      </c>
      <c r="D44">
        <v>0.56154501438140869</v>
      </c>
      <c r="E44">
        <v>1</v>
      </c>
      <c r="F44">
        <v>188.35966491699219</v>
      </c>
      <c r="G44">
        <v>-15609.794921875</v>
      </c>
      <c r="H44">
        <v>-55093.24609375</v>
      </c>
      <c r="I44">
        <v>-87.090599060058594</v>
      </c>
      <c r="J44">
        <v>7.2094283103942871</v>
      </c>
      <c r="K44">
        <v>82.278411865234375</v>
      </c>
      <c r="L44">
        <v>87.624382019042969</v>
      </c>
      <c r="M44">
        <v>114.75794982910161</v>
      </c>
      <c r="N44">
        <v>225.24742126464841</v>
      </c>
    </row>
    <row r="45" spans="1:14" x14ac:dyDescent="0.3">
      <c r="A45" s="1">
        <v>43</v>
      </c>
      <c r="B45">
        <v>1</v>
      </c>
      <c r="C45">
        <v>1</v>
      </c>
      <c r="D45">
        <v>1</v>
      </c>
      <c r="E45">
        <v>1</v>
      </c>
      <c r="F45">
        <v>73.184394836425781</v>
      </c>
      <c r="G45">
        <v>-15613.0302734375</v>
      </c>
      <c r="H45">
        <v>-55086.42578125</v>
      </c>
      <c r="I45">
        <v>-86.036964416503906</v>
      </c>
      <c r="J45">
        <v>-13.76835823059082</v>
      </c>
      <c r="K45">
        <v>42.518238067626953</v>
      </c>
      <c r="L45">
        <v>46.362998962402337</v>
      </c>
      <c r="M45">
        <v>-161.8706359863281</v>
      </c>
      <c r="N45">
        <v>240.1749572753906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2023-08-22T02:15:39Z</dcterms:created>
  <dcterms:modified xsi:type="dcterms:W3CDTF">2023-08-22T22:59:38Z</dcterms:modified>
</cp:coreProperties>
</file>