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33\"/>
    </mc:Choice>
  </mc:AlternateContent>
  <xr:revisionPtr revIDLastSave="0" documentId="13_ncr:1_{E133D715-D213-4652-9DB1-C2F0B8FB1174}" xr6:coauthVersionLast="47" xr6:coauthVersionMax="47" xr10:uidLastSave="{00000000-0000-0000-0000-000000000000}"/>
  <bookViews>
    <workbookView xWindow="-108" yWindow="-108" windowWidth="23256" windowHeight="12456" firstSheet="41" activeTab="48" xr2:uid="{00000000-000D-0000-FFFF-FFFF00000000}"/>
  </bookViews>
  <sheets>
    <sheet name="episode_1" sheetId="1" r:id="rId1"/>
    <sheet name="episode_2" sheetId="2" r:id="rId2"/>
    <sheet name="episode_3" sheetId="3" r:id="rId3"/>
    <sheet name="episode_4" sheetId="4" r:id="rId4"/>
    <sheet name="episode_5" sheetId="5" r:id="rId5"/>
    <sheet name="episode_6" sheetId="6" r:id="rId6"/>
    <sheet name="episode_7" sheetId="7" r:id="rId7"/>
    <sheet name="episode_8" sheetId="8" r:id="rId8"/>
    <sheet name="episode_9" sheetId="9" r:id="rId9"/>
    <sheet name="episode_10" sheetId="10" r:id="rId10"/>
    <sheet name="episode_11" sheetId="11" r:id="rId11"/>
    <sheet name="episode_12" sheetId="12" r:id="rId12"/>
    <sheet name="episode_13" sheetId="13" r:id="rId13"/>
    <sheet name="episode_14" sheetId="14" r:id="rId14"/>
    <sheet name="episode_15" sheetId="15" r:id="rId15"/>
    <sheet name="episode_16" sheetId="16" r:id="rId16"/>
    <sheet name="episode_17" sheetId="17" r:id="rId17"/>
    <sheet name="episode_18" sheetId="18" r:id="rId18"/>
    <sheet name="episode_19" sheetId="19" r:id="rId19"/>
    <sheet name="episode_20" sheetId="20" r:id="rId20"/>
    <sheet name="episode_21" sheetId="21" r:id="rId21"/>
    <sheet name="episode_22" sheetId="22" r:id="rId22"/>
    <sheet name="episode_23" sheetId="23" r:id="rId23"/>
    <sheet name="episode_24" sheetId="24" r:id="rId24"/>
    <sheet name="episode_25" sheetId="25" r:id="rId25"/>
    <sheet name="episode_26" sheetId="26" r:id="rId26"/>
    <sheet name="episode_27" sheetId="27" r:id="rId27"/>
    <sheet name="episode_28" sheetId="28" r:id="rId28"/>
    <sheet name="episode_29" sheetId="29" r:id="rId29"/>
    <sheet name="episode_30" sheetId="30" r:id="rId30"/>
    <sheet name="episode_31" sheetId="31" r:id="rId31"/>
    <sheet name="episode_32" sheetId="32" r:id="rId32"/>
    <sheet name="episode_33" sheetId="33" r:id="rId33"/>
    <sheet name="episode_34" sheetId="34" r:id="rId34"/>
    <sheet name="episode_35" sheetId="35" r:id="rId35"/>
    <sheet name="episode_36" sheetId="36" r:id="rId36"/>
    <sheet name="episode_37" sheetId="37" r:id="rId37"/>
    <sheet name="episode_38" sheetId="38" r:id="rId38"/>
    <sheet name="episode_39" sheetId="39" r:id="rId39"/>
    <sheet name="episode_40" sheetId="40" r:id="rId40"/>
    <sheet name="episode_41" sheetId="41" r:id="rId41"/>
    <sheet name="episode_42" sheetId="42" r:id="rId42"/>
    <sheet name="episode_43" sheetId="43" r:id="rId43"/>
    <sheet name="episode_44" sheetId="44" r:id="rId44"/>
    <sheet name="episode_45" sheetId="45" r:id="rId45"/>
    <sheet name="episode_46" sheetId="46" r:id="rId46"/>
    <sheet name="episode_47" sheetId="47" r:id="rId47"/>
    <sheet name="episode_48" sheetId="48" r:id="rId48"/>
    <sheet name="episode_49" sheetId="49" r:id="rId49"/>
    <sheet name="episode_50" sheetId="50" r:id="rId50"/>
  </sheets>
  <calcPr calcId="0"/>
</workbook>
</file>

<file path=xl/sharedStrings.xml><?xml version="1.0" encoding="utf-8"?>
<sst xmlns="http://schemas.openxmlformats.org/spreadsheetml/2006/main" count="650" uniqueCount="13">
  <si>
    <t>elevator</t>
  </si>
  <si>
    <t>aileron</t>
  </si>
  <si>
    <t>rudder</t>
  </si>
  <si>
    <t>throttle</t>
  </si>
  <si>
    <t>altitude</t>
  </si>
  <si>
    <t>pos_x</t>
  </si>
  <si>
    <t>pos_z</t>
  </si>
  <si>
    <t>ver. velocity</t>
  </si>
  <si>
    <t>x velocity</t>
  </si>
  <si>
    <t>z velocity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</si>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</sst>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episode_30!$L$1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episode_30!$L$2:$L$175</c:f>
              <c:numCache>
                <c:formatCode>General</c:formatCode>
                <c:ptCount val="174"/>
                <c:pt idx="0">
                  <c:v>0.1508564502000809</c:v>
                </c:pt>
                <c:pt idx="1">
                  <c:v>0.13821521401405329</c:v>
                </c:pt>
                <c:pt idx="2">
                  <c:v>-4.1547108441591263E-2</c:v>
                </c:pt>
                <c:pt idx="3">
                  <c:v>-0.43037706613540649</c:v>
                </c:pt>
                <c:pt idx="4">
                  <c:v>-0.26988565921783447</c:v>
                </c:pt>
                <c:pt idx="5">
                  <c:v>7.2439216077327728E-2</c:v>
                </c:pt>
                <c:pt idx="6">
                  <c:v>0.79378551244735718</c:v>
                </c:pt>
                <c:pt idx="7">
                  <c:v>1.5163611173629761</c:v>
                </c:pt>
                <c:pt idx="8">
                  <c:v>2.044432640075684</c:v>
                </c:pt>
                <c:pt idx="9">
                  <c:v>2.4412562847137451</c:v>
                </c:pt>
                <c:pt idx="10">
                  <c:v>2.674252986907959</c:v>
                </c:pt>
                <c:pt idx="11">
                  <c:v>2.718366146087646</c:v>
                </c:pt>
                <c:pt idx="12">
                  <c:v>2.6028537750244141</c:v>
                </c:pt>
                <c:pt idx="13">
                  <c:v>2.330924272537231</c:v>
                </c:pt>
                <c:pt idx="14">
                  <c:v>1.9499862194061279</c:v>
                </c:pt>
                <c:pt idx="15">
                  <c:v>1.4356164932250981</c:v>
                </c:pt>
                <c:pt idx="16">
                  <c:v>0.771656334400177</c:v>
                </c:pt>
                <c:pt idx="17">
                  <c:v>4.1971191763877869E-2</c:v>
                </c:pt>
                <c:pt idx="18">
                  <c:v>-0.78062480688095093</c:v>
                </c:pt>
                <c:pt idx="19">
                  <c:v>-1.6984802484512329</c:v>
                </c:pt>
                <c:pt idx="20">
                  <c:v>-2.6167492866516109</c:v>
                </c:pt>
                <c:pt idx="21">
                  <c:v>-3.0875039100646968</c:v>
                </c:pt>
                <c:pt idx="22">
                  <c:v>-3.4384763240814209</c:v>
                </c:pt>
                <c:pt idx="23">
                  <c:v>-3.9518218040466309</c:v>
                </c:pt>
                <c:pt idx="24">
                  <c:v>-4.6017756462097168</c:v>
                </c:pt>
                <c:pt idx="25">
                  <c:v>-5.3481125831604004</c:v>
                </c:pt>
                <c:pt idx="26">
                  <c:v>-5.4449310302734384</c:v>
                </c:pt>
                <c:pt idx="27">
                  <c:v>-5.2743940353393546</c:v>
                </c:pt>
                <c:pt idx="28">
                  <c:v>-5.2617707252502441</c:v>
                </c:pt>
                <c:pt idx="29">
                  <c:v>-5.1443209648132324</c:v>
                </c:pt>
                <c:pt idx="30">
                  <c:v>-5.0241298675537109</c:v>
                </c:pt>
                <c:pt idx="31">
                  <c:v>-5.0478091239929199</c:v>
                </c:pt>
                <c:pt idx="32">
                  <c:v>-5.1782951354980469</c:v>
                </c:pt>
                <c:pt idx="33">
                  <c:v>-3.5274133682250981</c:v>
                </c:pt>
                <c:pt idx="34">
                  <c:v>-0.89615911245346069</c:v>
                </c:pt>
                <c:pt idx="35">
                  <c:v>2.1194412708282471</c:v>
                </c:pt>
                <c:pt idx="36">
                  <c:v>5.040992259979248</c:v>
                </c:pt>
                <c:pt idx="37">
                  <c:v>7.4305853843688956</c:v>
                </c:pt>
                <c:pt idx="38">
                  <c:v>9.5383462905883789</c:v>
                </c:pt>
                <c:pt idx="39">
                  <c:v>11.466709136962891</c:v>
                </c:pt>
                <c:pt idx="40">
                  <c:v>13.180899620056151</c:v>
                </c:pt>
                <c:pt idx="41">
                  <c:v>14.85572528839111</c:v>
                </c:pt>
                <c:pt idx="42">
                  <c:v>16.38907623291016</c:v>
                </c:pt>
                <c:pt idx="43">
                  <c:v>17.68095588684082</c:v>
                </c:pt>
                <c:pt idx="44">
                  <c:v>18.695468902587891</c:v>
                </c:pt>
                <c:pt idx="45">
                  <c:v>19.480985641479489</c:v>
                </c:pt>
                <c:pt idx="46">
                  <c:v>20.426351547241211</c:v>
                </c:pt>
                <c:pt idx="47">
                  <c:v>21.385211944580082</c:v>
                </c:pt>
                <c:pt idx="48">
                  <c:v>22.376283645629879</c:v>
                </c:pt>
                <c:pt idx="49">
                  <c:v>23.30702972412109</c:v>
                </c:pt>
                <c:pt idx="50">
                  <c:v>24.120378494262699</c:v>
                </c:pt>
                <c:pt idx="51">
                  <c:v>24.89999961853027</c:v>
                </c:pt>
                <c:pt idx="52">
                  <c:v>25.550397872924801</c:v>
                </c:pt>
                <c:pt idx="53">
                  <c:v>26.09841346740723</c:v>
                </c:pt>
                <c:pt idx="54">
                  <c:v>26.573183059692379</c:v>
                </c:pt>
                <c:pt idx="55">
                  <c:v>26.88210296630859</c:v>
                </c:pt>
                <c:pt idx="56">
                  <c:v>27.104349136352539</c:v>
                </c:pt>
                <c:pt idx="57">
                  <c:v>27.238307952880859</c:v>
                </c:pt>
                <c:pt idx="58">
                  <c:v>27.311460494995121</c:v>
                </c:pt>
                <c:pt idx="59">
                  <c:v>27.368906021118161</c:v>
                </c:pt>
                <c:pt idx="60">
                  <c:v>27.39967155456543</c:v>
                </c:pt>
                <c:pt idx="61">
                  <c:v>27.410091400146481</c:v>
                </c:pt>
                <c:pt idx="62">
                  <c:v>27.418685913085941</c:v>
                </c:pt>
                <c:pt idx="63">
                  <c:v>27.43704795837402</c:v>
                </c:pt>
                <c:pt idx="64">
                  <c:v>27.464504241943359</c:v>
                </c:pt>
                <c:pt idx="65">
                  <c:v>27.50907135009766</c:v>
                </c:pt>
                <c:pt idx="66">
                  <c:v>27.57841682434082</c:v>
                </c:pt>
                <c:pt idx="67">
                  <c:v>27.670236587524411</c:v>
                </c:pt>
                <c:pt idx="68">
                  <c:v>27.79074668884277</c:v>
                </c:pt>
                <c:pt idx="69">
                  <c:v>27.949079513549801</c:v>
                </c:pt>
                <c:pt idx="70">
                  <c:v>28.15217208862305</c:v>
                </c:pt>
                <c:pt idx="71">
                  <c:v>28.4065055847168</c:v>
                </c:pt>
                <c:pt idx="72">
                  <c:v>28.720851898193359</c:v>
                </c:pt>
                <c:pt idx="73">
                  <c:v>29.09928131103516</c:v>
                </c:pt>
                <c:pt idx="74">
                  <c:v>29.522066116333011</c:v>
                </c:pt>
                <c:pt idx="75">
                  <c:v>30.230165481567379</c:v>
                </c:pt>
                <c:pt idx="76">
                  <c:v>31.1025276184082</c:v>
                </c:pt>
                <c:pt idx="77">
                  <c:v>31.998115539550781</c:v>
                </c:pt>
                <c:pt idx="78">
                  <c:v>32.974319458007813</c:v>
                </c:pt>
                <c:pt idx="79">
                  <c:v>33.992130279541023</c:v>
                </c:pt>
                <c:pt idx="80">
                  <c:v>34.899585723876953</c:v>
                </c:pt>
                <c:pt idx="81">
                  <c:v>35.804718017578118</c:v>
                </c:pt>
                <c:pt idx="82">
                  <c:v>36.788639068603523</c:v>
                </c:pt>
                <c:pt idx="83">
                  <c:v>37.76287841796875</c:v>
                </c:pt>
                <c:pt idx="84">
                  <c:v>38.781391143798828</c:v>
                </c:pt>
                <c:pt idx="85">
                  <c:v>39.8499755859375</c:v>
                </c:pt>
                <c:pt idx="86">
                  <c:v>40.962387084960938</c:v>
                </c:pt>
                <c:pt idx="87">
                  <c:v>42.099002838134773</c:v>
                </c:pt>
                <c:pt idx="88">
                  <c:v>43.201126098632813</c:v>
                </c:pt>
                <c:pt idx="89">
                  <c:v>44.173854827880859</c:v>
                </c:pt>
                <c:pt idx="90">
                  <c:v>45.001529693603523</c:v>
                </c:pt>
                <c:pt idx="91">
                  <c:v>45.693241119384773</c:v>
                </c:pt>
                <c:pt idx="92">
                  <c:v>46.257152557373047</c:v>
                </c:pt>
                <c:pt idx="93">
                  <c:v>46.705131530761719</c:v>
                </c:pt>
                <c:pt idx="94">
                  <c:v>47.086627960205078</c:v>
                </c:pt>
                <c:pt idx="95">
                  <c:v>47.425796508789063</c:v>
                </c:pt>
                <c:pt idx="96">
                  <c:v>47.5972900390625</c:v>
                </c:pt>
                <c:pt idx="97">
                  <c:v>47.668220520019531</c:v>
                </c:pt>
                <c:pt idx="98">
                  <c:v>47.720458984375</c:v>
                </c:pt>
                <c:pt idx="99">
                  <c:v>47.708988189697273</c:v>
                </c:pt>
                <c:pt idx="100">
                  <c:v>47.71234130859375</c:v>
                </c:pt>
                <c:pt idx="101">
                  <c:v>47.872108459472663</c:v>
                </c:pt>
                <c:pt idx="102">
                  <c:v>48.237377166748047</c:v>
                </c:pt>
                <c:pt idx="103">
                  <c:v>48.893058776855469</c:v>
                </c:pt>
                <c:pt idx="104">
                  <c:v>49.613601684570313</c:v>
                </c:pt>
                <c:pt idx="105">
                  <c:v>50.365039825439453</c:v>
                </c:pt>
                <c:pt idx="106">
                  <c:v>51.023738861083977</c:v>
                </c:pt>
                <c:pt idx="107">
                  <c:v>51.588893890380859</c:v>
                </c:pt>
                <c:pt idx="108">
                  <c:v>51.978660583496087</c:v>
                </c:pt>
                <c:pt idx="109">
                  <c:v>52.057643890380859</c:v>
                </c:pt>
                <c:pt idx="110">
                  <c:v>52.125453948974609</c:v>
                </c:pt>
                <c:pt idx="111">
                  <c:v>52.287399291992188</c:v>
                </c:pt>
                <c:pt idx="112">
                  <c:v>52.559932708740227</c:v>
                </c:pt>
                <c:pt idx="113">
                  <c:v>52.850608825683587</c:v>
                </c:pt>
                <c:pt idx="114">
                  <c:v>53.060970306396477</c:v>
                </c:pt>
                <c:pt idx="115">
                  <c:v>53.046749114990227</c:v>
                </c:pt>
                <c:pt idx="116">
                  <c:v>53.136497497558587</c:v>
                </c:pt>
                <c:pt idx="117">
                  <c:v>53.305988311767578</c:v>
                </c:pt>
                <c:pt idx="118">
                  <c:v>53.529842376708977</c:v>
                </c:pt>
                <c:pt idx="119">
                  <c:v>53.669853210449219</c:v>
                </c:pt>
                <c:pt idx="120">
                  <c:v>53.684856414794922</c:v>
                </c:pt>
                <c:pt idx="121">
                  <c:v>53.613117218017578</c:v>
                </c:pt>
                <c:pt idx="122">
                  <c:v>53.652191162109382</c:v>
                </c:pt>
                <c:pt idx="123">
                  <c:v>53.760658264160163</c:v>
                </c:pt>
                <c:pt idx="124">
                  <c:v>53.969718933105469</c:v>
                </c:pt>
                <c:pt idx="125">
                  <c:v>54.140625</c:v>
                </c:pt>
                <c:pt idx="126">
                  <c:v>54.489154815673828</c:v>
                </c:pt>
                <c:pt idx="127">
                  <c:v>55.117099761962891</c:v>
                </c:pt>
                <c:pt idx="128">
                  <c:v>55.785621643066413</c:v>
                </c:pt>
                <c:pt idx="129">
                  <c:v>56.322113037109382</c:v>
                </c:pt>
                <c:pt idx="130">
                  <c:v>56.724109649658203</c:v>
                </c:pt>
                <c:pt idx="131">
                  <c:v>57.052375793457031</c:v>
                </c:pt>
                <c:pt idx="132">
                  <c:v>57.313297271728523</c:v>
                </c:pt>
                <c:pt idx="133">
                  <c:v>57.36065673828125</c:v>
                </c:pt>
                <c:pt idx="134">
                  <c:v>57.377616882324219</c:v>
                </c:pt>
                <c:pt idx="135">
                  <c:v>57.415016174316413</c:v>
                </c:pt>
                <c:pt idx="136">
                  <c:v>57.590606689453118</c:v>
                </c:pt>
                <c:pt idx="137">
                  <c:v>57.919879913330078</c:v>
                </c:pt>
                <c:pt idx="138">
                  <c:v>58.225673675537109</c:v>
                </c:pt>
                <c:pt idx="139">
                  <c:v>58.462242126464837</c:v>
                </c:pt>
                <c:pt idx="140">
                  <c:v>58.824825286865227</c:v>
                </c:pt>
                <c:pt idx="141">
                  <c:v>59.173198699951172</c:v>
                </c:pt>
                <c:pt idx="142">
                  <c:v>59.480350494384773</c:v>
                </c:pt>
                <c:pt idx="143">
                  <c:v>59.945419311523438</c:v>
                </c:pt>
                <c:pt idx="144">
                  <c:v>60.712181091308587</c:v>
                </c:pt>
                <c:pt idx="145">
                  <c:v>61.503459930419922</c:v>
                </c:pt>
                <c:pt idx="146">
                  <c:v>62.423717498779297</c:v>
                </c:pt>
                <c:pt idx="147">
                  <c:v>63.416774749755859</c:v>
                </c:pt>
                <c:pt idx="148">
                  <c:v>64.23223876953125</c:v>
                </c:pt>
                <c:pt idx="149">
                  <c:v>64.716316223144531</c:v>
                </c:pt>
                <c:pt idx="150">
                  <c:v>65.090789794921875</c:v>
                </c:pt>
                <c:pt idx="151">
                  <c:v>65.492538452148438</c:v>
                </c:pt>
                <c:pt idx="152">
                  <c:v>65.865234375</c:v>
                </c:pt>
                <c:pt idx="153">
                  <c:v>66.073234558105469</c:v>
                </c:pt>
                <c:pt idx="154">
                  <c:v>66.331306457519531</c:v>
                </c:pt>
                <c:pt idx="155">
                  <c:v>66.723968505859375</c:v>
                </c:pt>
                <c:pt idx="156">
                  <c:v>67.199378967285156</c:v>
                </c:pt>
                <c:pt idx="157">
                  <c:v>67.833724975585938</c:v>
                </c:pt>
                <c:pt idx="158">
                  <c:v>68.635002136230469</c:v>
                </c:pt>
                <c:pt idx="159">
                  <c:v>69.621734619140625</c:v>
                </c:pt>
                <c:pt idx="160">
                  <c:v>70.763679504394531</c:v>
                </c:pt>
                <c:pt idx="161">
                  <c:v>71.957489013671875</c:v>
                </c:pt>
                <c:pt idx="162">
                  <c:v>73.250007629394531</c:v>
                </c:pt>
                <c:pt idx="163">
                  <c:v>74.586616516113281</c:v>
                </c:pt>
                <c:pt idx="164">
                  <c:v>75.963790893554688</c:v>
                </c:pt>
                <c:pt idx="165">
                  <c:v>77.375434875488281</c:v>
                </c:pt>
                <c:pt idx="166">
                  <c:v>78.683731079101563</c:v>
                </c:pt>
                <c:pt idx="167">
                  <c:v>79.635368347167969</c:v>
                </c:pt>
                <c:pt idx="168">
                  <c:v>79.899162292480469</c:v>
                </c:pt>
                <c:pt idx="169">
                  <c:v>79.134811401367188</c:v>
                </c:pt>
                <c:pt idx="170">
                  <c:v>77.202041625976563</c:v>
                </c:pt>
                <c:pt idx="171">
                  <c:v>74.13360595703125</c:v>
                </c:pt>
                <c:pt idx="172">
                  <c:v>70.100807189941406</c:v>
                </c:pt>
                <c:pt idx="173">
                  <c:v>65.221412658691406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C-4C40-8542-617FF85330FB}"/>
            </c:ext>
          </c:extLst>
        </c:ser>
        <c:ser>
          <c:idx val="1"/>
          <c:order val="1"/>
          <c:tx>
            <c:strRef>
              <c:f>episode_30!$M$1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episode_30!$M$2:$M$175</c:f>
              <c:numCache>
                <c:formatCode>General</c:formatCode>
                <c:ptCount val="174"/>
                <c:pt idx="0">
                  <c:v>-0.69621628522872925</c:v>
                </c:pt>
                <c:pt idx="1">
                  <c:v>-0.71835404634475708</c:v>
                </c:pt>
                <c:pt idx="2">
                  <c:v>-0.75121140480041504</c:v>
                </c:pt>
                <c:pt idx="3">
                  <c:v>-0.78302878141403198</c:v>
                </c:pt>
                <c:pt idx="4">
                  <c:v>-0.8144066333770752</c:v>
                </c:pt>
                <c:pt idx="5">
                  <c:v>-0.84386903047561646</c:v>
                </c:pt>
                <c:pt idx="6">
                  <c:v>-0.87154775857925415</c:v>
                </c:pt>
                <c:pt idx="7">
                  <c:v>-0.89436459541320801</c:v>
                </c:pt>
                <c:pt idx="8">
                  <c:v>-0.91477113962173462</c:v>
                </c:pt>
                <c:pt idx="9">
                  <c:v>-0.933144211769104</c:v>
                </c:pt>
                <c:pt idx="10">
                  <c:v>-0.94977134466171265</c:v>
                </c:pt>
                <c:pt idx="11">
                  <c:v>-0.96516621112823486</c:v>
                </c:pt>
                <c:pt idx="12">
                  <c:v>-0.97992080450057983</c:v>
                </c:pt>
                <c:pt idx="13">
                  <c:v>-0.99392938613891602</c:v>
                </c:pt>
                <c:pt idx="14">
                  <c:v>-1.009045004844666</c:v>
                </c:pt>
                <c:pt idx="15">
                  <c:v>-1.0248954296112061</c:v>
                </c:pt>
                <c:pt idx="16">
                  <c:v>-1.0418465137481689</c:v>
                </c:pt>
                <c:pt idx="17">
                  <c:v>-1.060612797737122</c:v>
                </c:pt>
                <c:pt idx="18">
                  <c:v>-1.0815995931625371</c:v>
                </c:pt>
                <c:pt idx="19">
                  <c:v>-1.1052849292755129</c:v>
                </c:pt>
                <c:pt idx="20">
                  <c:v>-1.131755590438843</c:v>
                </c:pt>
                <c:pt idx="21">
                  <c:v>-1.1593277454376221</c:v>
                </c:pt>
                <c:pt idx="22">
                  <c:v>-1.1868278980255129</c:v>
                </c:pt>
                <c:pt idx="23">
                  <c:v>-1.2145944833755491</c:v>
                </c:pt>
                <c:pt idx="24">
                  <c:v>-1.2431856393814089</c:v>
                </c:pt>
                <c:pt idx="25">
                  <c:v>-1.271854043006897</c:v>
                </c:pt>
                <c:pt idx="26">
                  <c:v>-1.2996267080307009</c:v>
                </c:pt>
                <c:pt idx="27">
                  <c:v>-1.324702382087708</c:v>
                </c:pt>
                <c:pt idx="28">
                  <c:v>-1.3484382629394529</c:v>
                </c:pt>
                <c:pt idx="29">
                  <c:v>-1.3711667060852051</c:v>
                </c:pt>
                <c:pt idx="30">
                  <c:v>-1.392833352088928</c:v>
                </c:pt>
                <c:pt idx="31">
                  <c:v>-1.4115991592407231</c:v>
                </c:pt>
                <c:pt idx="32">
                  <c:v>-1.429476141929626</c:v>
                </c:pt>
                <c:pt idx="33">
                  <c:v>-1.4432780742645259</c:v>
                </c:pt>
                <c:pt idx="34">
                  <c:v>-1.4546579122543331</c:v>
                </c:pt>
                <c:pt idx="35">
                  <c:v>-1.465903043746948</c:v>
                </c:pt>
                <c:pt idx="36">
                  <c:v>-1.476985096931458</c:v>
                </c:pt>
                <c:pt idx="37">
                  <c:v>-1.4854873418807979</c:v>
                </c:pt>
                <c:pt idx="38">
                  <c:v>-1.490232586860657</c:v>
                </c:pt>
                <c:pt idx="39">
                  <c:v>-1.4387441873550419</c:v>
                </c:pt>
                <c:pt idx="40">
                  <c:v>-1.3615884780883789</c:v>
                </c:pt>
                <c:pt idx="41">
                  <c:v>-1.2851536273956301</c:v>
                </c:pt>
                <c:pt idx="42">
                  <c:v>-1.20770788192749</c:v>
                </c:pt>
                <c:pt idx="43">
                  <c:v>-1.1279352903366091</c:v>
                </c:pt>
                <c:pt idx="44">
                  <c:v>-1.0452365875244141</c:v>
                </c:pt>
                <c:pt idx="45">
                  <c:v>-0.96086370944976807</c:v>
                </c:pt>
                <c:pt idx="46">
                  <c:v>-0.88155096769332886</c:v>
                </c:pt>
                <c:pt idx="47">
                  <c:v>-0.80222076177597046</c:v>
                </c:pt>
                <c:pt idx="48">
                  <c:v>-0.72247356176376343</c:v>
                </c:pt>
                <c:pt idx="49">
                  <c:v>-0.64059114456176758</c:v>
                </c:pt>
                <c:pt idx="50">
                  <c:v>-0.55500155687332153</c:v>
                </c:pt>
                <c:pt idx="51">
                  <c:v>-0.46777668595314031</c:v>
                </c:pt>
                <c:pt idx="52">
                  <c:v>-0.38901203870773321</c:v>
                </c:pt>
                <c:pt idx="53">
                  <c:v>-0.31632316112518311</c:v>
                </c:pt>
                <c:pt idx="54">
                  <c:v>-0.24543929100036621</c:v>
                </c:pt>
                <c:pt idx="55">
                  <c:v>-0.1888083070516586</c:v>
                </c:pt>
                <c:pt idx="56">
                  <c:v>-0.13764490187168121</c:v>
                </c:pt>
                <c:pt idx="57">
                  <c:v>-8.9918531477451324E-2</c:v>
                </c:pt>
                <c:pt idx="58">
                  <c:v>-3.4439012408256531E-2</c:v>
                </c:pt>
                <c:pt idx="59">
                  <c:v>1.9802019000053409E-2</c:v>
                </c:pt>
                <c:pt idx="60">
                  <c:v>6.6803634166717529E-2</c:v>
                </c:pt>
                <c:pt idx="61">
                  <c:v>0.10843509435653691</c:v>
                </c:pt>
                <c:pt idx="62">
                  <c:v>0.14276659488677981</c:v>
                </c:pt>
                <c:pt idx="63">
                  <c:v>0.17872416973114011</c:v>
                </c:pt>
                <c:pt idx="64">
                  <c:v>0.21512933075428009</c:v>
                </c:pt>
                <c:pt idx="65">
                  <c:v>0.24297204613685611</c:v>
                </c:pt>
                <c:pt idx="66">
                  <c:v>0.2632128894329071</c:v>
                </c:pt>
                <c:pt idx="67">
                  <c:v>0.27869728207588201</c:v>
                </c:pt>
                <c:pt idx="68">
                  <c:v>0.28280702233314509</c:v>
                </c:pt>
                <c:pt idx="69">
                  <c:v>0.27725282311439509</c:v>
                </c:pt>
                <c:pt idx="70">
                  <c:v>0.27325776219367981</c:v>
                </c:pt>
                <c:pt idx="71">
                  <c:v>0.26076033711433411</c:v>
                </c:pt>
                <c:pt idx="72">
                  <c:v>0.23890697956085211</c:v>
                </c:pt>
                <c:pt idx="73">
                  <c:v>0.21626557409763339</c:v>
                </c:pt>
                <c:pt idx="74">
                  <c:v>0.2014681547880173</c:v>
                </c:pt>
                <c:pt idx="75">
                  <c:v>0.20081049203872681</c:v>
                </c:pt>
                <c:pt idx="76">
                  <c:v>0.20896473526954651</c:v>
                </c:pt>
                <c:pt idx="77">
                  <c:v>0.21899835765361789</c:v>
                </c:pt>
                <c:pt idx="78">
                  <c:v>0.22593250870704651</c:v>
                </c:pt>
                <c:pt idx="79">
                  <c:v>0.238992840051651</c:v>
                </c:pt>
                <c:pt idx="80">
                  <c:v>0.25995737314224238</c:v>
                </c:pt>
                <c:pt idx="81">
                  <c:v>0.28049060702323908</c:v>
                </c:pt>
                <c:pt idx="82">
                  <c:v>0.30341905355453491</c:v>
                </c:pt>
                <c:pt idx="83">
                  <c:v>0.33606138825416559</c:v>
                </c:pt>
                <c:pt idx="84">
                  <c:v>0.37267771363258362</c:v>
                </c:pt>
                <c:pt idx="85">
                  <c:v>0.41549822688102722</c:v>
                </c:pt>
                <c:pt idx="86">
                  <c:v>0.46843290328979492</c:v>
                </c:pt>
                <c:pt idx="87">
                  <c:v>0.53639304637908936</c:v>
                </c:pt>
                <c:pt idx="88">
                  <c:v>0.6437409520149231</c:v>
                </c:pt>
                <c:pt idx="89">
                  <c:v>0.75600051879882813</c:v>
                </c:pt>
                <c:pt idx="90">
                  <c:v>0.86725986003875732</c:v>
                </c:pt>
                <c:pt idx="91">
                  <c:v>0.97832667827606201</c:v>
                </c:pt>
                <c:pt idx="92">
                  <c:v>1.0859755277633669</c:v>
                </c:pt>
                <c:pt idx="93">
                  <c:v>1.1894102096557619</c:v>
                </c:pt>
                <c:pt idx="94">
                  <c:v>1.290257930755615</c:v>
                </c:pt>
                <c:pt idx="95">
                  <c:v>1.3903859853744509</c:v>
                </c:pt>
                <c:pt idx="96">
                  <c:v>1.4918310642242429</c:v>
                </c:pt>
                <c:pt idx="97">
                  <c:v>1.5844477415084841</c:v>
                </c:pt>
                <c:pt idx="98">
                  <c:v>1.6748431921005249</c:v>
                </c:pt>
                <c:pt idx="99">
                  <c:v>1.760184526443481</c:v>
                </c:pt>
                <c:pt idx="100">
                  <c:v>1.784049510955811</c:v>
                </c:pt>
                <c:pt idx="101">
                  <c:v>1.7923698425292971</c:v>
                </c:pt>
                <c:pt idx="102">
                  <c:v>1.803268194198608</c:v>
                </c:pt>
                <c:pt idx="103">
                  <c:v>1.8242533206939699</c:v>
                </c:pt>
                <c:pt idx="104">
                  <c:v>1.801380515098572</c:v>
                </c:pt>
                <c:pt idx="105">
                  <c:v>1.681968688964844</c:v>
                </c:pt>
                <c:pt idx="106">
                  <c:v>1.5544141530990601</c:v>
                </c:pt>
                <c:pt idx="107">
                  <c:v>1.429094076156616</c:v>
                </c:pt>
                <c:pt idx="108">
                  <c:v>1.3028049468994141</c:v>
                </c:pt>
                <c:pt idx="109">
                  <c:v>1.135614275932312</c:v>
                </c:pt>
                <c:pt idx="110">
                  <c:v>0.9105951189994812</c:v>
                </c:pt>
                <c:pt idx="111">
                  <c:v>0.55200576782226563</c:v>
                </c:pt>
                <c:pt idx="112">
                  <c:v>2.7254305314272642E-3</c:v>
                </c:pt>
                <c:pt idx="113">
                  <c:v>-0.61106359958648682</c:v>
                </c:pt>
                <c:pt idx="114">
                  <c:v>-1.2314983606338501</c:v>
                </c:pt>
                <c:pt idx="115">
                  <c:v>-1.8332276344299321</c:v>
                </c:pt>
                <c:pt idx="116">
                  <c:v>-2.2851459980010991</c:v>
                </c:pt>
                <c:pt idx="117">
                  <c:v>-2.6110773086547852</c:v>
                </c:pt>
                <c:pt idx="118">
                  <c:v>-2.8123457431793208</c:v>
                </c:pt>
                <c:pt idx="119">
                  <c:v>-3.0143575668334961</c:v>
                </c:pt>
                <c:pt idx="120">
                  <c:v>-3.2009177207946782</c:v>
                </c:pt>
                <c:pt idx="121">
                  <c:v>-3.273762464523315</c:v>
                </c:pt>
                <c:pt idx="122">
                  <c:v>-3.1396298408508301</c:v>
                </c:pt>
                <c:pt idx="123">
                  <c:v>-2.771487951278687</c:v>
                </c:pt>
                <c:pt idx="124">
                  <c:v>-2.1521084308624272</c:v>
                </c:pt>
                <c:pt idx="125">
                  <c:v>-1.3343043327331541</c:v>
                </c:pt>
                <c:pt idx="126">
                  <c:v>-0.40487352013587952</c:v>
                </c:pt>
                <c:pt idx="127">
                  <c:v>0.45772159099578857</c:v>
                </c:pt>
                <c:pt idx="128">
                  <c:v>1.4197225570678711</c:v>
                </c:pt>
                <c:pt idx="129">
                  <c:v>2.4015970230102539</c:v>
                </c:pt>
                <c:pt idx="130">
                  <c:v>3.365547657012939</c:v>
                </c:pt>
                <c:pt idx="131">
                  <c:v>4.3789868354797363</c:v>
                </c:pt>
                <c:pt idx="132">
                  <c:v>5.4189372062683114</c:v>
                </c:pt>
                <c:pt idx="133">
                  <c:v>6.4224538803100586</c:v>
                </c:pt>
                <c:pt idx="134">
                  <c:v>7.2112269401550293</c:v>
                </c:pt>
                <c:pt idx="135">
                  <c:v>7.7244601249694824</c:v>
                </c:pt>
                <c:pt idx="136">
                  <c:v>7.8977899551391602</c:v>
                </c:pt>
                <c:pt idx="137">
                  <c:v>7.7445735931396484</c:v>
                </c:pt>
                <c:pt idx="138">
                  <c:v>7.2461013793945313</c:v>
                </c:pt>
                <c:pt idx="139">
                  <c:v>6.3266849517822266</c:v>
                </c:pt>
                <c:pt idx="140">
                  <c:v>4.955833911895752</c:v>
                </c:pt>
                <c:pt idx="141">
                  <c:v>3.2217001914978032</c:v>
                </c:pt>
                <c:pt idx="142">
                  <c:v>1.2919479608535771</c:v>
                </c:pt>
                <c:pt idx="143">
                  <c:v>-0.78600782155990601</c:v>
                </c:pt>
                <c:pt idx="144">
                  <c:v>-3.1581025123596191</c:v>
                </c:pt>
                <c:pt idx="145">
                  <c:v>-5.3764996528625488</c:v>
                </c:pt>
                <c:pt idx="146">
                  <c:v>-7.8470273017883301</c:v>
                </c:pt>
                <c:pt idx="147">
                  <c:v>-10.992202758789061</c:v>
                </c:pt>
                <c:pt idx="148">
                  <c:v>-14.30163478851318</c:v>
                </c:pt>
                <c:pt idx="149">
                  <c:v>-17.833904266357418</c:v>
                </c:pt>
                <c:pt idx="150">
                  <c:v>-21.878255844116211</c:v>
                </c:pt>
                <c:pt idx="151">
                  <c:v>-25.290769577026371</c:v>
                </c:pt>
                <c:pt idx="152">
                  <c:v>-28.617166519165039</c:v>
                </c:pt>
                <c:pt idx="153">
                  <c:v>-31.506587982177731</c:v>
                </c:pt>
                <c:pt idx="154">
                  <c:v>-34.080844879150391</c:v>
                </c:pt>
                <c:pt idx="155">
                  <c:v>-36.437931060791023</c:v>
                </c:pt>
                <c:pt idx="156">
                  <c:v>-38.50421142578125</c:v>
                </c:pt>
                <c:pt idx="157">
                  <c:v>-40.416572570800781</c:v>
                </c:pt>
                <c:pt idx="158">
                  <c:v>-42.256725311279297</c:v>
                </c:pt>
                <c:pt idx="159">
                  <c:v>-44.187534332275391</c:v>
                </c:pt>
                <c:pt idx="160">
                  <c:v>-46.255695343017578</c:v>
                </c:pt>
                <c:pt idx="161">
                  <c:v>-48.305171966552727</c:v>
                </c:pt>
                <c:pt idx="162">
                  <c:v>-50.668914794921882</c:v>
                </c:pt>
                <c:pt idx="163">
                  <c:v>-53.435455322265618</c:v>
                </c:pt>
                <c:pt idx="164">
                  <c:v>-57.032382965087891</c:v>
                </c:pt>
                <c:pt idx="165">
                  <c:v>-62.344623565673828</c:v>
                </c:pt>
                <c:pt idx="166">
                  <c:v>-70.306900024414063</c:v>
                </c:pt>
                <c:pt idx="167">
                  <c:v>-81.53076171875</c:v>
                </c:pt>
                <c:pt idx="168">
                  <c:v>-95.972915649414063</c:v>
                </c:pt>
                <c:pt idx="169">
                  <c:v>-111.0525207519531</c:v>
                </c:pt>
                <c:pt idx="170">
                  <c:v>-123.6539306640625</c:v>
                </c:pt>
                <c:pt idx="171">
                  <c:v>-132.48616027832031</c:v>
                </c:pt>
                <c:pt idx="172">
                  <c:v>-137.71565246582031</c:v>
                </c:pt>
                <c:pt idx="173">
                  <c:v>-140.41212463378909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C-4C40-8542-617FF8533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08944"/>
        <c:axId val="483305776"/>
      </c:lineChart>
      <c:catAx>
        <c:axId val="48330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05776"/>
        <c:crosses val="autoZero"/>
        <c:auto val="1"/>
        <c:lblAlgn val="ctr"/>
        <c:lblOffset val="100"/>
        <c:noMultiLvlLbl val="0"/>
      </c:catAx>
      <c:valAx>
        <c:axId val="4833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episode_47!$L$1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episode_47!$L$2:$L$51</c:f>
              <c:numCache>
                <c:formatCode>General</c:formatCode>
                <c:ptCount val="50"/>
                <c:pt idx="0">
                  <c:v>0.14415918290615079</c:v>
                </c:pt>
                <c:pt idx="1">
                  <c:v>0.1704363226890564</c:v>
                </c:pt>
                <c:pt idx="2">
                  <c:v>1.405625462532043</c:v>
                </c:pt>
                <c:pt idx="3">
                  <c:v>3.7543094158172612</c:v>
                </c:pt>
                <c:pt idx="4">
                  <c:v>6.3396978378295898</c:v>
                </c:pt>
                <c:pt idx="5">
                  <c:v>9.1746616363525391</c:v>
                </c:pt>
                <c:pt idx="6">
                  <c:v>13.10152626037598</c:v>
                </c:pt>
                <c:pt idx="7">
                  <c:v>17.964401245117191</c:v>
                </c:pt>
                <c:pt idx="8">
                  <c:v>21.830305099487301</c:v>
                </c:pt>
                <c:pt idx="9">
                  <c:v>0</c:v>
                </c:pt>
                <c:pt idx="10">
                  <c:v>28.329219818115231</c:v>
                </c:pt>
                <c:pt idx="11">
                  <c:v>32.606063842773438</c:v>
                </c:pt>
                <c:pt idx="12">
                  <c:v>35.329631805419922</c:v>
                </c:pt>
                <c:pt idx="13">
                  <c:v>38.412593841552727</c:v>
                </c:pt>
                <c:pt idx="14">
                  <c:v>40.775341033935547</c:v>
                </c:pt>
                <c:pt idx="15">
                  <c:v>47.997390747070313</c:v>
                </c:pt>
                <c:pt idx="16">
                  <c:v>54.483772277832031</c:v>
                </c:pt>
                <c:pt idx="17">
                  <c:v>59.72894287109375</c:v>
                </c:pt>
                <c:pt idx="18">
                  <c:v>64.104461669921875</c:v>
                </c:pt>
                <c:pt idx="19">
                  <c:v>68.048042297363281</c:v>
                </c:pt>
                <c:pt idx="20">
                  <c:v>71.551811218261719</c:v>
                </c:pt>
                <c:pt idx="21">
                  <c:v>74.748275756835938</c:v>
                </c:pt>
                <c:pt idx="22">
                  <c:v>77.775108337402344</c:v>
                </c:pt>
                <c:pt idx="23">
                  <c:v>80.679641723632813</c:v>
                </c:pt>
                <c:pt idx="24">
                  <c:v>83.519432067871094</c:v>
                </c:pt>
                <c:pt idx="25">
                  <c:v>86.312507629394531</c:v>
                </c:pt>
                <c:pt idx="26">
                  <c:v>89.301139831542969</c:v>
                </c:pt>
                <c:pt idx="27">
                  <c:v>87.919441223144531</c:v>
                </c:pt>
                <c:pt idx="28">
                  <c:v>84.934646606445313</c:v>
                </c:pt>
                <c:pt idx="29">
                  <c:v>81.816947937011719</c:v>
                </c:pt>
                <c:pt idx="30">
                  <c:v>78.531753540039063</c:v>
                </c:pt>
                <c:pt idx="31">
                  <c:v>75.018081665039063</c:v>
                </c:pt>
                <c:pt idx="32">
                  <c:v>71.203567504882813</c:v>
                </c:pt>
                <c:pt idx="33">
                  <c:v>67.007591247558594</c:v>
                </c:pt>
                <c:pt idx="34">
                  <c:v>62.579460144042969</c:v>
                </c:pt>
                <c:pt idx="35">
                  <c:v>57.553371429443359</c:v>
                </c:pt>
                <c:pt idx="36">
                  <c:v>51.820308685302727</c:v>
                </c:pt>
                <c:pt idx="37">
                  <c:v>45.744522094726563</c:v>
                </c:pt>
                <c:pt idx="38">
                  <c:v>39.053417205810547</c:v>
                </c:pt>
                <c:pt idx="39">
                  <c:v>31.61057090759277</c:v>
                </c:pt>
                <c:pt idx="40">
                  <c:v>23.112409591674801</c:v>
                </c:pt>
                <c:pt idx="41">
                  <c:v>13.588912010192869</c:v>
                </c:pt>
                <c:pt idx="42">
                  <c:v>2.7441399097442631</c:v>
                </c:pt>
                <c:pt idx="43">
                  <c:v>-9.5909996032714844</c:v>
                </c:pt>
                <c:pt idx="44">
                  <c:v>-23.645956039428711</c:v>
                </c:pt>
                <c:pt idx="45">
                  <c:v>-41.662750244140618</c:v>
                </c:pt>
                <c:pt idx="46">
                  <c:v>-61.520492553710938</c:v>
                </c:pt>
                <c:pt idx="47">
                  <c:v>-77.711471557617188</c:v>
                </c:pt>
                <c:pt idx="48">
                  <c:v>-81.315460205078125</c:v>
                </c:pt>
                <c:pt idx="49">
                  <c:v>-59.251724243164063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4-4A8D-A086-108528F355DC}"/>
            </c:ext>
          </c:extLst>
        </c:ser>
        <c:ser>
          <c:idx val="1"/>
          <c:order val="1"/>
          <c:tx>
            <c:strRef>
              <c:f>episode_47!$M$1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episode_47!$M$2:$M$51</c:f>
              <c:numCache>
                <c:formatCode>General</c:formatCode>
                <c:ptCount val="50"/>
                <c:pt idx="0">
                  <c:v>-0.68667870759963989</c:v>
                </c:pt>
                <c:pt idx="1">
                  <c:v>-0.66948264837265015</c:v>
                </c:pt>
                <c:pt idx="2">
                  <c:v>-0.64350998401641846</c:v>
                </c:pt>
                <c:pt idx="3">
                  <c:v>-0.61888378858566284</c:v>
                </c:pt>
                <c:pt idx="4">
                  <c:v>-0.5791434645652771</c:v>
                </c:pt>
                <c:pt idx="5">
                  <c:v>-0.53613269329071045</c:v>
                </c:pt>
                <c:pt idx="6">
                  <c:v>-0.49676251411437988</c:v>
                </c:pt>
                <c:pt idx="7">
                  <c:v>-0.46328797936439509</c:v>
                </c:pt>
                <c:pt idx="8">
                  <c:v>-0.4451693594455719</c:v>
                </c:pt>
                <c:pt idx="9">
                  <c:v>0</c:v>
                </c:pt>
                <c:pt idx="10">
                  <c:v>-0.41202160716056818</c:v>
                </c:pt>
                <c:pt idx="11">
                  <c:v>-0.39784178137779241</c:v>
                </c:pt>
                <c:pt idx="12">
                  <c:v>-0.39202755689620972</c:v>
                </c:pt>
                <c:pt idx="13">
                  <c:v>-0.388956218957901</c:v>
                </c:pt>
                <c:pt idx="14">
                  <c:v>-0.3919810950756073</c:v>
                </c:pt>
                <c:pt idx="15">
                  <c:v>-0.43438860774040222</c:v>
                </c:pt>
                <c:pt idx="16">
                  <c:v>-0.51290476322174072</c:v>
                </c:pt>
                <c:pt idx="17">
                  <c:v>-0.62148803472518921</c:v>
                </c:pt>
                <c:pt idx="18">
                  <c:v>-0.76727312803268433</c:v>
                </c:pt>
                <c:pt idx="19">
                  <c:v>-0.970409095287323</c:v>
                </c:pt>
                <c:pt idx="20">
                  <c:v>-1.2362198829650879</c:v>
                </c:pt>
                <c:pt idx="21">
                  <c:v>-1.2615911960601811</c:v>
                </c:pt>
                <c:pt idx="22">
                  <c:v>-1.078225255012512</c:v>
                </c:pt>
                <c:pt idx="23">
                  <c:v>-0.77219933271408081</c:v>
                </c:pt>
                <c:pt idx="24">
                  <c:v>-0.20587840676307681</c:v>
                </c:pt>
                <c:pt idx="25">
                  <c:v>1.2123986482620239</c:v>
                </c:pt>
                <c:pt idx="26">
                  <c:v>16.95112228393555</c:v>
                </c:pt>
                <c:pt idx="27">
                  <c:v>173.0237731933594</c:v>
                </c:pt>
                <c:pt idx="28">
                  <c:v>176.0440979003906</c:v>
                </c:pt>
                <c:pt idx="29">
                  <c:v>176.92597961425781</c:v>
                </c:pt>
                <c:pt idx="30">
                  <c:v>177.3415832519531</c:v>
                </c:pt>
                <c:pt idx="31">
                  <c:v>177.60749816894531</c:v>
                </c:pt>
                <c:pt idx="32">
                  <c:v>177.8188781738281</c:v>
                </c:pt>
                <c:pt idx="33">
                  <c:v>178.00245666503909</c:v>
                </c:pt>
                <c:pt idx="34">
                  <c:v>178.16346740722659</c:v>
                </c:pt>
                <c:pt idx="35">
                  <c:v>178.3177490234375</c:v>
                </c:pt>
                <c:pt idx="36">
                  <c:v>178.46882629394531</c:v>
                </c:pt>
                <c:pt idx="37">
                  <c:v>178.64366149902341</c:v>
                </c:pt>
                <c:pt idx="38">
                  <c:v>179.96846008300781</c:v>
                </c:pt>
                <c:pt idx="39">
                  <c:v>-178.17161560058591</c:v>
                </c:pt>
                <c:pt idx="40">
                  <c:v>-176.2809753417969</c:v>
                </c:pt>
                <c:pt idx="41">
                  <c:v>-174.44209289550781</c:v>
                </c:pt>
                <c:pt idx="42">
                  <c:v>-172.77430725097659</c:v>
                </c:pt>
                <c:pt idx="43">
                  <c:v>-171.80384826660159</c:v>
                </c:pt>
                <c:pt idx="44">
                  <c:v>-171.9596862792969</c:v>
                </c:pt>
                <c:pt idx="45">
                  <c:v>-174.2793884277344</c:v>
                </c:pt>
                <c:pt idx="46">
                  <c:v>179.6585693359375</c:v>
                </c:pt>
                <c:pt idx="47">
                  <c:v>160.84974670410159</c:v>
                </c:pt>
                <c:pt idx="48">
                  <c:v>37.526119232177727</c:v>
                </c:pt>
                <c:pt idx="49">
                  <c:v>14.566067695617679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4-4A8D-A086-108528F3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92752"/>
        <c:axId val="483289584"/>
      </c:lineChart>
      <c:catAx>
        <c:axId val="48329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9584"/>
        <c:crosses val="autoZero"/>
        <c:auto val="1"/>
        <c:lblAlgn val="ctr"/>
        <c:lblOffset val="100"/>
        <c:noMultiLvlLbl val="0"/>
      </c:catAx>
      <c:valAx>
        <c:axId val="4832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episode_48!$L$1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episode_48!$L$2:$L$71</c:f>
              <c:numCache>
                <c:formatCode>General</c:formatCode>
                <c:ptCount val="70"/>
                <c:pt idx="0">
                  <c:v>0.14718037843704221</c:v>
                </c:pt>
                <c:pt idx="1">
                  <c:v>0.14920516312122339</c:v>
                </c:pt>
                <c:pt idx="2">
                  <c:v>4.8839136958122253E-2</c:v>
                </c:pt>
                <c:pt idx="3">
                  <c:v>-0.1136700585484505</c:v>
                </c:pt>
                <c:pt idx="4">
                  <c:v>-0.44305416941642761</c:v>
                </c:pt>
                <c:pt idx="5">
                  <c:v>-0.4237828254699707</c:v>
                </c:pt>
                <c:pt idx="6">
                  <c:v>1.2122828960418699</c:v>
                </c:pt>
                <c:pt idx="7">
                  <c:v>3.5403223037719731</c:v>
                </c:pt>
                <c:pt idx="8">
                  <c:v>7.7508358955383301</c:v>
                </c:pt>
                <c:pt idx="9">
                  <c:v>12.53286743164062</c:v>
                </c:pt>
                <c:pt idx="10">
                  <c:v>16.98914909362793</c:v>
                </c:pt>
                <c:pt idx="11">
                  <c:v>21.357772827148441</c:v>
                </c:pt>
                <c:pt idx="12">
                  <c:v>25.291667938232418</c:v>
                </c:pt>
                <c:pt idx="13">
                  <c:v>28.814691543579102</c:v>
                </c:pt>
                <c:pt idx="14">
                  <c:v>32.218948364257813</c:v>
                </c:pt>
                <c:pt idx="15">
                  <c:v>34.95050048828125</c:v>
                </c:pt>
                <c:pt idx="16">
                  <c:v>37.203708648681641</c:v>
                </c:pt>
                <c:pt idx="17">
                  <c:v>39.123432159423828</c:v>
                </c:pt>
                <c:pt idx="18">
                  <c:v>40.911285400390618</c:v>
                </c:pt>
                <c:pt idx="19">
                  <c:v>42.349983215332031</c:v>
                </c:pt>
                <c:pt idx="20">
                  <c:v>43.734977722167969</c:v>
                </c:pt>
                <c:pt idx="21">
                  <c:v>44.960376739501953</c:v>
                </c:pt>
                <c:pt idx="22">
                  <c:v>46.126277923583977</c:v>
                </c:pt>
                <c:pt idx="23">
                  <c:v>47.238552093505859</c:v>
                </c:pt>
                <c:pt idx="24">
                  <c:v>48.276752471923828</c:v>
                </c:pt>
                <c:pt idx="25">
                  <c:v>49.261825561523438</c:v>
                </c:pt>
                <c:pt idx="26">
                  <c:v>50.213291168212891</c:v>
                </c:pt>
                <c:pt idx="27">
                  <c:v>51.159736633300781</c:v>
                </c:pt>
                <c:pt idx="28">
                  <c:v>52.045913696289063</c:v>
                </c:pt>
                <c:pt idx="29">
                  <c:v>52.934650421142578</c:v>
                </c:pt>
                <c:pt idx="30">
                  <c:v>53.817287445068359</c:v>
                </c:pt>
                <c:pt idx="31">
                  <c:v>54.684394836425781</c:v>
                </c:pt>
                <c:pt idx="32">
                  <c:v>55.585418701171882</c:v>
                </c:pt>
                <c:pt idx="33">
                  <c:v>56.425556182861328</c:v>
                </c:pt>
                <c:pt idx="34">
                  <c:v>57.313453674316413</c:v>
                </c:pt>
                <c:pt idx="35">
                  <c:v>58.188167572021477</c:v>
                </c:pt>
                <c:pt idx="36">
                  <c:v>59.111248016357422</c:v>
                </c:pt>
                <c:pt idx="37">
                  <c:v>60.063507080078118</c:v>
                </c:pt>
                <c:pt idx="38">
                  <c:v>61.148174285888672</c:v>
                </c:pt>
                <c:pt idx="39">
                  <c:v>62.273643493652337</c:v>
                </c:pt>
                <c:pt idx="40">
                  <c:v>63.563739776611328</c:v>
                </c:pt>
                <c:pt idx="41">
                  <c:v>64.845291137695313</c:v>
                </c:pt>
                <c:pt idx="42">
                  <c:v>66.40631103515625</c:v>
                </c:pt>
                <c:pt idx="43">
                  <c:v>67.733619689941406</c:v>
                </c:pt>
                <c:pt idx="44">
                  <c:v>69.1136474609375</c:v>
                </c:pt>
                <c:pt idx="45">
                  <c:v>70.608512878417969</c:v>
                </c:pt>
                <c:pt idx="46">
                  <c:v>71.98931884765625</c:v>
                </c:pt>
                <c:pt idx="47">
                  <c:v>73.203208923339844</c:v>
                </c:pt>
                <c:pt idx="48">
                  <c:v>74.294464111328125</c:v>
                </c:pt>
                <c:pt idx="49">
                  <c:v>75.312271118164063</c:v>
                </c:pt>
                <c:pt idx="50">
                  <c:v>76.173080444335938</c:v>
                </c:pt>
                <c:pt idx="51">
                  <c:v>76.949371337890625</c:v>
                </c:pt>
                <c:pt idx="52">
                  <c:v>77.618972778320313</c:v>
                </c:pt>
                <c:pt idx="53">
                  <c:v>78.136009216308594</c:v>
                </c:pt>
                <c:pt idx="54">
                  <c:v>78.498771667480469</c:v>
                </c:pt>
                <c:pt idx="55">
                  <c:v>78.677642822265625</c:v>
                </c:pt>
                <c:pt idx="56">
                  <c:v>78.940032958984375</c:v>
                </c:pt>
                <c:pt idx="57">
                  <c:v>79.299530029296875</c:v>
                </c:pt>
                <c:pt idx="58">
                  <c:v>79.582321166992188</c:v>
                </c:pt>
                <c:pt idx="59">
                  <c:v>79.999870300292969</c:v>
                </c:pt>
                <c:pt idx="60">
                  <c:v>80.603401184082031</c:v>
                </c:pt>
                <c:pt idx="61">
                  <c:v>81.298072814941406</c:v>
                </c:pt>
                <c:pt idx="62">
                  <c:v>82.026016235351563</c:v>
                </c:pt>
                <c:pt idx="63">
                  <c:v>82.625564575195313</c:v>
                </c:pt>
                <c:pt idx="64">
                  <c:v>83.025505065917969</c:v>
                </c:pt>
                <c:pt idx="65">
                  <c:v>82.974678039550781</c:v>
                </c:pt>
                <c:pt idx="66">
                  <c:v>82.304656982421875</c:v>
                </c:pt>
                <c:pt idx="67">
                  <c:v>80.908668518066406</c:v>
                </c:pt>
                <c:pt idx="68">
                  <c:v>79.053619384765625</c:v>
                </c:pt>
                <c:pt idx="69">
                  <c:v>76.610908508300781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5-4CC5-8CD0-304874056A7B}"/>
            </c:ext>
          </c:extLst>
        </c:ser>
        <c:ser>
          <c:idx val="1"/>
          <c:order val="1"/>
          <c:tx>
            <c:strRef>
              <c:f>episode_48!$M$1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episode_48!$M$2:$M$71</c:f>
              <c:numCache>
                <c:formatCode>General</c:formatCode>
                <c:ptCount val="70"/>
                <c:pt idx="0">
                  <c:v>-0.66650390625</c:v>
                </c:pt>
                <c:pt idx="1">
                  <c:v>-0.63897311687469482</c:v>
                </c:pt>
                <c:pt idx="2">
                  <c:v>-0.59856140613555908</c:v>
                </c:pt>
                <c:pt idx="3">
                  <c:v>-0.55847400426864624</c:v>
                </c:pt>
                <c:pt idx="4">
                  <c:v>-0.51942723989486694</c:v>
                </c:pt>
                <c:pt idx="5">
                  <c:v>-0.48164746165275568</c:v>
                </c:pt>
                <c:pt idx="6">
                  <c:v>-0.44492548704147339</c:v>
                </c:pt>
                <c:pt idx="7">
                  <c:v>-0.4097573459148407</c:v>
                </c:pt>
                <c:pt idx="8">
                  <c:v>-0.37825146317481989</c:v>
                </c:pt>
                <c:pt idx="9">
                  <c:v>-0.35163438320159912</c:v>
                </c:pt>
                <c:pt idx="10">
                  <c:v>-0.32874280214309692</c:v>
                </c:pt>
                <c:pt idx="11">
                  <c:v>-0.31050503253936768</c:v>
                </c:pt>
                <c:pt idx="12">
                  <c:v>-0.29649466276168818</c:v>
                </c:pt>
                <c:pt idx="13">
                  <c:v>-0.28585797548294067</c:v>
                </c:pt>
                <c:pt idx="14">
                  <c:v>-0.2785584032535553</c:v>
                </c:pt>
                <c:pt idx="15">
                  <c:v>-0.27368950843811041</c:v>
                </c:pt>
                <c:pt idx="16">
                  <c:v>-0.27040743827819819</c:v>
                </c:pt>
                <c:pt idx="17">
                  <c:v>-0.26763719320297241</c:v>
                </c:pt>
                <c:pt idx="18">
                  <c:v>-0.26395392417907709</c:v>
                </c:pt>
                <c:pt idx="19">
                  <c:v>-0.25980252027511602</c:v>
                </c:pt>
                <c:pt idx="20">
                  <c:v>-0.25456467270851141</c:v>
                </c:pt>
                <c:pt idx="21">
                  <c:v>-0.24661371111869809</c:v>
                </c:pt>
                <c:pt idx="22">
                  <c:v>-0.23430436849594119</c:v>
                </c:pt>
                <c:pt idx="23">
                  <c:v>-0.21543753147125241</c:v>
                </c:pt>
                <c:pt idx="24">
                  <c:v>-0.19092205166816709</c:v>
                </c:pt>
                <c:pt idx="25">
                  <c:v>-0.16072165966033941</c:v>
                </c:pt>
                <c:pt idx="26">
                  <c:v>-0.1274936646223068</c:v>
                </c:pt>
                <c:pt idx="27">
                  <c:v>-8.6604811251163483E-2</c:v>
                </c:pt>
                <c:pt idx="28">
                  <c:v>-3.8405366241931922E-2</c:v>
                </c:pt>
                <c:pt idx="29">
                  <c:v>1.3927256688475611E-2</c:v>
                </c:pt>
                <c:pt idx="30">
                  <c:v>6.5803289413452148E-2</c:v>
                </c:pt>
                <c:pt idx="31">
                  <c:v>0.11765871196985241</c:v>
                </c:pt>
                <c:pt idx="32">
                  <c:v>0.1670317351818085</c:v>
                </c:pt>
                <c:pt idx="33">
                  <c:v>0.21516945958137509</c:v>
                </c:pt>
                <c:pt idx="34">
                  <c:v>0.2641347348690033</c:v>
                </c:pt>
                <c:pt idx="35">
                  <c:v>0.31174558401107788</c:v>
                </c:pt>
                <c:pt idx="36">
                  <c:v>0.35154989361763</c:v>
                </c:pt>
                <c:pt idx="37">
                  <c:v>0.38810217380523682</c:v>
                </c:pt>
                <c:pt idx="38">
                  <c:v>0.42922881245613098</c:v>
                </c:pt>
                <c:pt idx="39">
                  <c:v>0.4657035768032074</c:v>
                </c:pt>
                <c:pt idx="40">
                  <c:v>0.49882695078849792</c:v>
                </c:pt>
                <c:pt idx="41">
                  <c:v>0.52684026956558228</c:v>
                </c:pt>
                <c:pt idx="42">
                  <c:v>0.5504189133644104</c:v>
                </c:pt>
                <c:pt idx="43">
                  <c:v>0.5503385066986084</c:v>
                </c:pt>
                <c:pt idx="44">
                  <c:v>0.52667135000228882</c:v>
                </c:pt>
                <c:pt idx="45">
                  <c:v>0.51965677738189697</c:v>
                </c:pt>
                <c:pt idx="46">
                  <c:v>0.61723363399505615</c:v>
                </c:pt>
                <c:pt idx="47">
                  <c:v>0.68139326572418213</c:v>
                </c:pt>
                <c:pt idx="48">
                  <c:v>0.69578266143798828</c:v>
                </c:pt>
                <c:pt idx="49">
                  <c:v>0.64699894189834595</c:v>
                </c:pt>
                <c:pt idx="50">
                  <c:v>0.51863318681716919</c:v>
                </c:pt>
                <c:pt idx="51">
                  <c:v>0.28930360078811651</c:v>
                </c:pt>
                <c:pt idx="52">
                  <c:v>-6.6338270902633667E-2</c:v>
                </c:pt>
                <c:pt idx="53">
                  <c:v>-0.57773810625076294</c:v>
                </c:pt>
                <c:pt idx="54">
                  <c:v>-1.258689880371094</c:v>
                </c:pt>
                <c:pt idx="55">
                  <c:v>-1.900628924369812</c:v>
                </c:pt>
                <c:pt idx="56">
                  <c:v>-1.99568235874176</c:v>
                </c:pt>
                <c:pt idx="57">
                  <c:v>-1.5416426658630371</c:v>
                </c:pt>
                <c:pt idx="58">
                  <c:v>-0.45331957936286932</c:v>
                </c:pt>
                <c:pt idx="59">
                  <c:v>1.7632768154144289</c:v>
                </c:pt>
                <c:pt idx="60">
                  <c:v>5.1003971099853516</c:v>
                </c:pt>
                <c:pt idx="61">
                  <c:v>11.187252044677731</c:v>
                </c:pt>
                <c:pt idx="62">
                  <c:v>19.619438171386719</c:v>
                </c:pt>
                <c:pt idx="63">
                  <c:v>31.219928741455082</c:v>
                </c:pt>
                <c:pt idx="64">
                  <c:v>48.626907348632813</c:v>
                </c:pt>
                <c:pt idx="65">
                  <c:v>66.745681762695313</c:v>
                </c:pt>
                <c:pt idx="66">
                  <c:v>86.354667663574219</c:v>
                </c:pt>
                <c:pt idx="67">
                  <c:v>103.6096954345703</c:v>
                </c:pt>
                <c:pt idx="68">
                  <c:v>116.717643737793</c:v>
                </c:pt>
                <c:pt idx="69">
                  <c:v>127.74078369140619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5-4CC5-8CD0-304874056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89232"/>
        <c:axId val="483298736"/>
      </c:lineChart>
      <c:catAx>
        <c:axId val="48328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98736"/>
        <c:crosses val="autoZero"/>
        <c:auto val="1"/>
        <c:lblAlgn val="ctr"/>
        <c:lblOffset val="100"/>
        <c:noMultiLvlLbl val="0"/>
      </c:catAx>
      <c:valAx>
        <c:axId val="4832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episode_48!$F$1</c:f>
              <c:strCache>
                <c:ptCount val="1"/>
                <c:pt idx="0">
                  <c:v>altitude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episode_48!$F$2:$F$71</c:f>
              <c:numCache>
                <c:formatCode>General</c:formatCode>
                <c:ptCount val="70"/>
                <c:pt idx="0">
                  <c:v>3209.873046875</c:v>
                </c:pt>
                <c:pt idx="1">
                  <c:v>3208.4013671875</c:v>
                </c:pt>
                <c:pt idx="2">
                  <c:v>3203.8330078125</c:v>
                </c:pt>
                <c:pt idx="3">
                  <c:v>3195.9697265625</c:v>
                </c:pt>
                <c:pt idx="4">
                  <c:v>3186.206787109375</c:v>
                </c:pt>
                <c:pt idx="5">
                  <c:v>3178.177734375</c:v>
                </c:pt>
                <c:pt idx="6">
                  <c:v>3170.29736328125</c:v>
                </c:pt>
                <c:pt idx="7">
                  <c:v>3161.44140625</c:v>
                </c:pt>
                <c:pt idx="8">
                  <c:v>3153.171630859375</c:v>
                </c:pt>
                <c:pt idx="9">
                  <c:v>3146.52294921875</c:v>
                </c:pt>
                <c:pt idx="10">
                  <c:v>3138.3037109375</c:v>
                </c:pt>
                <c:pt idx="11">
                  <c:v>3128.3642578125</c:v>
                </c:pt>
                <c:pt idx="12">
                  <c:v>3119.5888671875</c:v>
                </c:pt>
                <c:pt idx="13">
                  <c:v>3110.035400390625</c:v>
                </c:pt>
                <c:pt idx="14">
                  <c:v>3099.603515625</c:v>
                </c:pt>
                <c:pt idx="15">
                  <c:v>3089.16943359375</c:v>
                </c:pt>
                <c:pt idx="16">
                  <c:v>3079.779052734375</c:v>
                </c:pt>
                <c:pt idx="17">
                  <c:v>3070.67041015625</c:v>
                </c:pt>
                <c:pt idx="18">
                  <c:v>3060.390380859375</c:v>
                </c:pt>
                <c:pt idx="19">
                  <c:v>3050.313232421875</c:v>
                </c:pt>
                <c:pt idx="20">
                  <c:v>3037.52783203125</c:v>
                </c:pt>
                <c:pt idx="21">
                  <c:v>3022.68212890625</c:v>
                </c:pt>
                <c:pt idx="22">
                  <c:v>3005.038330078125</c:v>
                </c:pt>
                <c:pt idx="23">
                  <c:v>2984.263427734375</c:v>
                </c:pt>
                <c:pt idx="24">
                  <c:v>2962.42431640625</c:v>
                </c:pt>
                <c:pt idx="25">
                  <c:v>2940.2216796875</c:v>
                </c:pt>
                <c:pt idx="26">
                  <c:v>2917.2265625</c:v>
                </c:pt>
                <c:pt idx="27">
                  <c:v>2891.850830078125</c:v>
                </c:pt>
                <c:pt idx="28">
                  <c:v>2866.55029296875</c:v>
                </c:pt>
                <c:pt idx="29">
                  <c:v>2840.65625</c:v>
                </c:pt>
                <c:pt idx="30">
                  <c:v>2812.87939453125</c:v>
                </c:pt>
                <c:pt idx="31">
                  <c:v>2782.202392578125</c:v>
                </c:pt>
                <c:pt idx="32">
                  <c:v>2747.718994140625</c:v>
                </c:pt>
                <c:pt idx="33">
                  <c:v>2711.119140625</c:v>
                </c:pt>
                <c:pt idx="34">
                  <c:v>2670.254150390625</c:v>
                </c:pt>
                <c:pt idx="35">
                  <c:v>2629.084228515625</c:v>
                </c:pt>
                <c:pt idx="36">
                  <c:v>2586.449951171875</c:v>
                </c:pt>
                <c:pt idx="37">
                  <c:v>2541.704345703125</c:v>
                </c:pt>
                <c:pt idx="38">
                  <c:v>2492.6728515625</c:v>
                </c:pt>
                <c:pt idx="39">
                  <c:v>2445.84912109375</c:v>
                </c:pt>
                <c:pt idx="40">
                  <c:v>2395.520263671875</c:v>
                </c:pt>
                <c:pt idx="41">
                  <c:v>2347.16552734375</c:v>
                </c:pt>
                <c:pt idx="42">
                  <c:v>2284.899658203125</c:v>
                </c:pt>
                <c:pt idx="43">
                  <c:v>2231.0654296875</c:v>
                </c:pt>
                <c:pt idx="44">
                  <c:v>2172.440185546875</c:v>
                </c:pt>
                <c:pt idx="45">
                  <c:v>2112.002197265625</c:v>
                </c:pt>
                <c:pt idx="46">
                  <c:v>2048.920654296875</c:v>
                </c:pt>
                <c:pt idx="47">
                  <c:v>1986.917236328125</c:v>
                </c:pt>
                <c:pt idx="48">
                  <c:v>1920.136596679688</c:v>
                </c:pt>
                <c:pt idx="49">
                  <c:v>1852.386962890625</c:v>
                </c:pt>
                <c:pt idx="50">
                  <c:v>1785.692626953125</c:v>
                </c:pt>
                <c:pt idx="51">
                  <c:v>1716.26171875</c:v>
                </c:pt>
                <c:pt idx="52">
                  <c:v>1647.689453125</c:v>
                </c:pt>
                <c:pt idx="53">
                  <c:v>1575.718994140625</c:v>
                </c:pt>
                <c:pt idx="54">
                  <c:v>1501.310668945312</c:v>
                </c:pt>
                <c:pt idx="55">
                  <c:v>1421.447265625</c:v>
                </c:pt>
                <c:pt idx="56">
                  <c:v>1342.9697265625</c:v>
                </c:pt>
                <c:pt idx="57">
                  <c:v>1262.37939453125</c:v>
                </c:pt>
                <c:pt idx="58">
                  <c:v>1181.011108398438</c:v>
                </c:pt>
                <c:pt idx="59">
                  <c:v>1097.522338867188</c:v>
                </c:pt>
                <c:pt idx="60">
                  <c:v>987.20953369140625</c:v>
                </c:pt>
                <c:pt idx="61">
                  <c:v>870.83038330078125</c:v>
                </c:pt>
                <c:pt idx="62">
                  <c:v>762.96832275390625</c:v>
                </c:pt>
                <c:pt idx="63">
                  <c:v>651.1373291015625</c:v>
                </c:pt>
                <c:pt idx="64">
                  <c:v>546.40301513671875</c:v>
                </c:pt>
                <c:pt idx="65">
                  <c:v>416.24215698242188</c:v>
                </c:pt>
                <c:pt idx="66">
                  <c:v>303.31784057617188</c:v>
                </c:pt>
                <c:pt idx="67">
                  <c:v>191.32769775390619</c:v>
                </c:pt>
                <c:pt idx="68">
                  <c:v>92.792884826660156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0-4FFA-9073-FEE578E5E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82896"/>
        <c:axId val="483285712"/>
      </c:lineChart>
      <c:catAx>
        <c:axId val="48328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5712"/>
        <c:crosses val="autoZero"/>
        <c:auto val="1"/>
        <c:lblAlgn val="ctr"/>
        <c:lblOffset val="100"/>
        <c:noMultiLvlLbl val="0"/>
      </c:catAx>
      <c:valAx>
        <c:axId val="4832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episode_48!$I$1</c:f>
              <c:strCache>
                <c:ptCount val="1"/>
                <c:pt idx="0">
                  <c:v>ver.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episode_48!$I$2:$I$71</c:f>
              <c:numCache>
                <c:formatCode>General</c:formatCode>
                <c:ptCount val="70"/>
                <c:pt idx="0">
                  <c:v>-1.562769641168416E-3</c:v>
                </c:pt>
                <c:pt idx="1">
                  <c:v>-0.205799475312233</c:v>
                </c:pt>
                <c:pt idx="2">
                  <c:v>-1.1200757026672361</c:v>
                </c:pt>
                <c:pt idx="3">
                  <c:v>-2.5308711528778081</c:v>
                </c:pt>
                <c:pt idx="4">
                  <c:v>-4.2570438385009766</c:v>
                </c:pt>
                <c:pt idx="5">
                  <c:v>-5.1990437507629386</c:v>
                </c:pt>
                <c:pt idx="6">
                  <c:v>-5.5268793106079102</c:v>
                </c:pt>
                <c:pt idx="7">
                  <c:v>-5.8468947410583496</c:v>
                </c:pt>
                <c:pt idx="8">
                  <c:v>-6.0342936515808114</c:v>
                </c:pt>
                <c:pt idx="9">
                  <c:v>-5.7884426116943359</c:v>
                </c:pt>
                <c:pt idx="10">
                  <c:v>-5.6450862884521484</c:v>
                </c:pt>
                <c:pt idx="11">
                  <c:v>-6.1143193244934082</c:v>
                </c:pt>
                <c:pt idx="12">
                  <c:v>-6.3661708831787109</c:v>
                </c:pt>
                <c:pt idx="13">
                  <c:v>-6.5216794013977051</c:v>
                </c:pt>
                <c:pt idx="14">
                  <c:v>-6.9175348281860352</c:v>
                </c:pt>
                <c:pt idx="15">
                  <c:v>-7.096156120300293</c:v>
                </c:pt>
                <c:pt idx="16">
                  <c:v>-7.0787792205810547</c:v>
                </c:pt>
                <c:pt idx="17">
                  <c:v>-6.9586234092712402</c:v>
                </c:pt>
                <c:pt idx="18">
                  <c:v>-6.9024372100830078</c:v>
                </c:pt>
                <c:pt idx="19">
                  <c:v>-7.0296101570129386</c:v>
                </c:pt>
                <c:pt idx="20">
                  <c:v>-7.5216217041015616</c:v>
                </c:pt>
                <c:pt idx="21">
                  <c:v>-8.5861654281616211</c:v>
                </c:pt>
                <c:pt idx="22">
                  <c:v>-9.9792232513427734</c:v>
                </c:pt>
                <c:pt idx="23">
                  <c:v>-11.756094932556151</c:v>
                </c:pt>
                <c:pt idx="24">
                  <c:v>-13.404829025268549</c:v>
                </c:pt>
                <c:pt idx="25">
                  <c:v>-14.600925445556641</c:v>
                </c:pt>
                <c:pt idx="26">
                  <c:v>-15.483006477355961</c:v>
                </c:pt>
                <c:pt idx="27">
                  <c:v>-16.34879112243652</c:v>
                </c:pt>
                <c:pt idx="28">
                  <c:v>-17.16127777099609</c:v>
                </c:pt>
                <c:pt idx="29">
                  <c:v>-17.84992599487305</c:v>
                </c:pt>
                <c:pt idx="30">
                  <c:v>-18.609220504760739</c:v>
                </c:pt>
                <c:pt idx="31">
                  <c:v>-19.802812576293949</c:v>
                </c:pt>
                <c:pt idx="32">
                  <c:v>-21.404201507568359</c:v>
                </c:pt>
                <c:pt idx="33">
                  <c:v>-23.20869255065918</c:v>
                </c:pt>
                <c:pt idx="34">
                  <c:v>-25.27546501159668</c:v>
                </c:pt>
                <c:pt idx="35">
                  <c:v>-27.07235145568848</c:v>
                </c:pt>
                <c:pt idx="36">
                  <c:v>-28.67219161987305</c:v>
                </c:pt>
                <c:pt idx="37">
                  <c:v>-30.076766967773441</c:v>
                </c:pt>
                <c:pt idx="38">
                  <c:v>-31.538175582885739</c:v>
                </c:pt>
                <c:pt idx="39">
                  <c:v>-32.644992828369141</c:v>
                </c:pt>
                <c:pt idx="40">
                  <c:v>-33.566761016845703</c:v>
                </c:pt>
                <c:pt idx="41">
                  <c:v>-34.363914489746087</c:v>
                </c:pt>
                <c:pt idx="42">
                  <c:v>-35.635280609130859</c:v>
                </c:pt>
                <c:pt idx="43">
                  <c:v>-37.028083801269531</c:v>
                </c:pt>
                <c:pt idx="44">
                  <c:v>-38.703594207763672</c:v>
                </c:pt>
                <c:pt idx="45">
                  <c:v>-40.42608642578125</c:v>
                </c:pt>
                <c:pt idx="46">
                  <c:v>-41.882114410400391</c:v>
                </c:pt>
                <c:pt idx="47">
                  <c:v>-43.127323150634773</c:v>
                </c:pt>
                <c:pt idx="48">
                  <c:v>-44.265979766845703</c:v>
                </c:pt>
                <c:pt idx="49">
                  <c:v>-45.337562561035163</c:v>
                </c:pt>
                <c:pt idx="50">
                  <c:v>-46.411521911621087</c:v>
                </c:pt>
                <c:pt idx="51">
                  <c:v>-47.599418640136719</c:v>
                </c:pt>
                <c:pt idx="52">
                  <c:v>-48.801967620849609</c:v>
                </c:pt>
                <c:pt idx="53">
                  <c:v>-50.114234924316413</c:v>
                </c:pt>
                <c:pt idx="54">
                  <c:v>-51.55633544921875</c:v>
                </c:pt>
                <c:pt idx="55">
                  <c:v>-53.203273773193359</c:v>
                </c:pt>
                <c:pt idx="56">
                  <c:v>-54.771720886230469</c:v>
                </c:pt>
                <c:pt idx="57">
                  <c:v>-56.054134368896477</c:v>
                </c:pt>
                <c:pt idx="58">
                  <c:v>-57.264007568359382</c:v>
                </c:pt>
                <c:pt idx="59">
                  <c:v>-58.671421051025391</c:v>
                </c:pt>
                <c:pt idx="60">
                  <c:v>-59.808555603027337</c:v>
                </c:pt>
                <c:pt idx="61">
                  <c:v>-60.976119995117188</c:v>
                </c:pt>
                <c:pt idx="62">
                  <c:v>-61.980892181396477</c:v>
                </c:pt>
                <c:pt idx="63">
                  <c:v>-62.922111511230469</c:v>
                </c:pt>
                <c:pt idx="64">
                  <c:v>-63.959930419921882</c:v>
                </c:pt>
                <c:pt idx="65">
                  <c:v>-64.837593078613281</c:v>
                </c:pt>
                <c:pt idx="66">
                  <c:v>-65.657936096191406</c:v>
                </c:pt>
                <c:pt idx="67">
                  <c:v>-66.539375305175781</c:v>
                </c:pt>
                <c:pt idx="68">
                  <c:v>-67.40771484375</c:v>
                </c:pt>
                <c:pt idx="69">
                  <c:v>-68.427810668945313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8-4B11-A4D2-6D35B82F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95920"/>
        <c:axId val="483294864"/>
      </c:lineChart>
      <c:catAx>
        <c:axId val="48329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94864"/>
        <c:crosses val="autoZero"/>
        <c:auto val="1"/>
        <c:lblAlgn val="ctr"/>
        <c:lblOffset val="100"/>
        <c:noMultiLvlLbl val="0"/>
      </c:catAx>
      <c:valAx>
        <c:axId val="4832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9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episode_49!$F$1</c:f>
              <c:strCache>
                <c:ptCount val="1"/>
                <c:pt idx="0">
                  <c:v>altitude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episode_49!$F$2:$F$108</c:f>
              <c:numCache>
                <c:formatCode>General</c:formatCode>
                <c:ptCount val="107"/>
                <c:pt idx="0">
                  <c:v>3209.869140625</c:v>
                </c:pt>
                <c:pt idx="1">
                  <c:v>3208.393798828125</c:v>
                </c:pt>
                <c:pt idx="2">
                  <c:v>3202.431884765625</c:v>
                </c:pt>
                <c:pt idx="3">
                  <c:v>3194.885009765625</c:v>
                </c:pt>
                <c:pt idx="4">
                  <c:v>3188.5205078125</c:v>
                </c:pt>
                <c:pt idx="5">
                  <c:v>3180.221923828125</c:v>
                </c:pt>
                <c:pt idx="6">
                  <c:v>3168.463623046875</c:v>
                </c:pt>
                <c:pt idx="7">
                  <c:v>3154.603759765625</c:v>
                </c:pt>
                <c:pt idx="8">
                  <c:v>3136.85009765625</c:v>
                </c:pt>
                <c:pt idx="9">
                  <c:v>3115.568115234375</c:v>
                </c:pt>
                <c:pt idx="10">
                  <c:v>3092.457275390625</c:v>
                </c:pt>
                <c:pt idx="11">
                  <c:v>3069.57373046875</c:v>
                </c:pt>
                <c:pt idx="12">
                  <c:v>3048.485595703125</c:v>
                </c:pt>
                <c:pt idx="13">
                  <c:v>3029.238525390625</c:v>
                </c:pt>
                <c:pt idx="14">
                  <c:v>3011.08642578125</c:v>
                </c:pt>
                <c:pt idx="15">
                  <c:v>2992.90283203125</c:v>
                </c:pt>
                <c:pt idx="16">
                  <c:v>2975.95361328125</c:v>
                </c:pt>
                <c:pt idx="17">
                  <c:v>2959.999755859375</c:v>
                </c:pt>
                <c:pt idx="18">
                  <c:v>2945.5224609375</c:v>
                </c:pt>
                <c:pt idx="19">
                  <c:v>2931.3974609375</c:v>
                </c:pt>
                <c:pt idx="20">
                  <c:v>2918.3251953125</c:v>
                </c:pt>
                <c:pt idx="21">
                  <c:v>2906.698486328125</c:v>
                </c:pt>
                <c:pt idx="22">
                  <c:v>2896.484619140625</c:v>
                </c:pt>
                <c:pt idx="23">
                  <c:v>2885.71728515625</c:v>
                </c:pt>
                <c:pt idx="24">
                  <c:v>2873.60498046875</c:v>
                </c:pt>
                <c:pt idx="25">
                  <c:v>2859.414306640625</c:v>
                </c:pt>
                <c:pt idx="26">
                  <c:v>2842.791259765625</c:v>
                </c:pt>
                <c:pt idx="27">
                  <c:v>2827.01318359375</c:v>
                </c:pt>
                <c:pt idx="28">
                  <c:v>2813.330322265625</c:v>
                </c:pt>
                <c:pt idx="29">
                  <c:v>2801.068359375</c:v>
                </c:pt>
                <c:pt idx="30">
                  <c:v>2790.51904296875</c:v>
                </c:pt>
                <c:pt idx="31">
                  <c:v>2781.261962890625</c:v>
                </c:pt>
                <c:pt idx="32">
                  <c:v>2771.848876953125</c:v>
                </c:pt>
                <c:pt idx="33">
                  <c:v>2762.53271484375</c:v>
                </c:pt>
                <c:pt idx="34">
                  <c:v>2755.499755859375</c:v>
                </c:pt>
                <c:pt idx="35">
                  <c:v>2750.388671875</c:v>
                </c:pt>
                <c:pt idx="36">
                  <c:v>2747.20654296875</c:v>
                </c:pt>
                <c:pt idx="37">
                  <c:v>2745.8798828125</c:v>
                </c:pt>
                <c:pt idx="38">
                  <c:v>2746.32421875</c:v>
                </c:pt>
                <c:pt idx="39">
                  <c:v>2748.7646484375</c:v>
                </c:pt>
                <c:pt idx="40">
                  <c:v>2752.678466796875</c:v>
                </c:pt>
                <c:pt idx="41">
                  <c:v>2757.514892578125</c:v>
                </c:pt>
                <c:pt idx="42">
                  <c:v>2763.113037109375</c:v>
                </c:pt>
                <c:pt idx="43">
                  <c:v>2770.48876953125</c:v>
                </c:pt>
                <c:pt idx="44">
                  <c:v>2779.59228515625</c:v>
                </c:pt>
                <c:pt idx="45">
                  <c:v>2787.575439453125</c:v>
                </c:pt>
                <c:pt idx="46">
                  <c:v>2794.490966796875</c:v>
                </c:pt>
                <c:pt idx="47">
                  <c:v>2801.02294921875</c:v>
                </c:pt>
                <c:pt idx="48">
                  <c:v>2805.948974609375</c:v>
                </c:pt>
                <c:pt idx="49">
                  <c:v>2811.3544921875</c:v>
                </c:pt>
                <c:pt idx="50">
                  <c:v>2818.5166015625</c:v>
                </c:pt>
                <c:pt idx="51">
                  <c:v>2827.030029296875</c:v>
                </c:pt>
                <c:pt idx="52">
                  <c:v>2836.863037109375</c:v>
                </c:pt>
                <c:pt idx="53">
                  <c:v>2847.787109375</c:v>
                </c:pt>
                <c:pt idx="54">
                  <c:v>2857.529052734375</c:v>
                </c:pt>
                <c:pt idx="55">
                  <c:v>2865.068603515625</c:v>
                </c:pt>
                <c:pt idx="56">
                  <c:v>2872.5234375</c:v>
                </c:pt>
                <c:pt idx="57">
                  <c:v>2881.180419921875</c:v>
                </c:pt>
                <c:pt idx="58">
                  <c:v>2889.212890625</c:v>
                </c:pt>
                <c:pt idx="59">
                  <c:v>2895.072998046875</c:v>
                </c:pt>
                <c:pt idx="60">
                  <c:v>2899.58837890625</c:v>
                </c:pt>
                <c:pt idx="61">
                  <c:v>2903.548828125</c:v>
                </c:pt>
                <c:pt idx="62">
                  <c:v>2907.04443359375</c:v>
                </c:pt>
                <c:pt idx="63">
                  <c:v>2909.185546875</c:v>
                </c:pt>
                <c:pt idx="64">
                  <c:v>2908.1220703125</c:v>
                </c:pt>
                <c:pt idx="65">
                  <c:v>2904.129150390625</c:v>
                </c:pt>
                <c:pt idx="66">
                  <c:v>2898.81298828125</c:v>
                </c:pt>
                <c:pt idx="67">
                  <c:v>2891.336181640625</c:v>
                </c:pt>
                <c:pt idx="68">
                  <c:v>2880.681884765625</c:v>
                </c:pt>
                <c:pt idx="69">
                  <c:v>2867.257568359375</c:v>
                </c:pt>
                <c:pt idx="70">
                  <c:v>2851.424072265625</c:v>
                </c:pt>
                <c:pt idx="71">
                  <c:v>2832.5224609375</c:v>
                </c:pt>
                <c:pt idx="72">
                  <c:v>2810.12939453125</c:v>
                </c:pt>
                <c:pt idx="73">
                  <c:v>2784.230712890625</c:v>
                </c:pt>
                <c:pt idx="74">
                  <c:v>2754.355224609375</c:v>
                </c:pt>
                <c:pt idx="75">
                  <c:v>2719.902587890625</c:v>
                </c:pt>
                <c:pt idx="76">
                  <c:v>2682.75830078125</c:v>
                </c:pt>
                <c:pt idx="77">
                  <c:v>2640.2431640625</c:v>
                </c:pt>
                <c:pt idx="78">
                  <c:v>2593.280517578125</c:v>
                </c:pt>
                <c:pt idx="79">
                  <c:v>2541.118896484375</c:v>
                </c:pt>
                <c:pt idx="80">
                  <c:v>2483.224365234375</c:v>
                </c:pt>
                <c:pt idx="81">
                  <c:v>2418.90576171875</c:v>
                </c:pt>
                <c:pt idx="82">
                  <c:v>2349.28125</c:v>
                </c:pt>
                <c:pt idx="83">
                  <c:v>2275.888671875</c:v>
                </c:pt>
                <c:pt idx="84">
                  <c:v>2199.0380859375</c:v>
                </c:pt>
                <c:pt idx="85">
                  <c:v>2122.572509765625</c:v>
                </c:pt>
                <c:pt idx="86">
                  <c:v>2040.935546875</c:v>
                </c:pt>
                <c:pt idx="87">
                  <c:v>1958.5009765625</c:v>
                </c:pt>
                <c:pt idx="88">
                  <c:v>1873.100219726562</c:v>
                </c:pt>
                <c:pt idx="89">
                  <c:v>1787.685913085938</c:v>
                </c:pt>
                <c:pt idx="90">
                  <c:v>1703.5224609375</c:v>
                </c:pt>
                <c:pt idx="91">
                  <c:v>1612.311645507812</c:v>
                </c:pt>
                <c:pt idx="92">
                  <c:v>1512.5341796875</c:v>
                </c:pt>
                <c:pt idx="93">
                  <c:v>1412.851928710938</c:v>
                </c:pt>
                <c:pt idx="94">
                  <c:v>1308.9736328125</c:v>
                </c:pt>
                <c:pt idx="95">
                  <c:v>1194.357177734375</c:v>
                </c:pt>
                <c:pt idx="96">
                  <c:v>1083.984741210938</c:v>
                </c:pt>
                <c:pt idx="97">
                  <c:v>976.48779296875</c:v>
                </c:pt>
                <c:pt idx="98">
                  <c:v>866.14251708984375</c:v>
                </c:pt>
                <c:pt idx="99">
                  <c:v>746.8170166015625</c:v>
                </c:pt>
                <c:pt idx="100">
                  <c:v>635.39434814453125</c:v>
                </c:pt>
                <c:pt idx="101">
                  <c:v>519.34906005859375</c:v>
                </c:pt>
                <c:pt idx="102">
                  <c:v>413.43118286132813</c:v>
                </c:pt>
                <c:pt idx="103">
                  <c:v>297.73248291015619</c:v>
                </c:pt>
                <c:pt idx="104">
                  <c:v>188.0132141113281</c:v>
                </c:pt>
                <c:pt idx="105">
                  <c:v>76.485038757324219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F-47A5-A4A9-CD167CF78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481840"/>
        <c:axId val="280482544"/>
      </c:lineChart>
      <c:catAx>
        <c:axId val="28048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82544"/>
        <c:crosses val="autoZero"/>
        <c:auto val="1"/>
        <c:lblAlgn val="ctr"/>
        <c:lblOffset val="100"/>
        <c:noMultiLvlLbl val="0"/>
      </c:catAx>
      <c:valAx>
        <c:axId val="2804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episode_49!$I$1</c:f>
              <c:strCache>
                <c:ptCount val="1"/>
                <c:pt idx="0">
                  <c:v>ver.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episode_49!$I$2:$I$108</c:f>
              <c:numCache>
                <c:formatCode>General</c:formatCode>
                <c:ptCount val="107"/>
                <c:pt idx="0">
                  <c:v>-2.2312039509415631E-3</c:v>
                </c:pt>
                <c:pt idx="1">
                  <c:v>-0.20666567981243131</c:v>
                </c:pt>
                <c:pt idx="2">
                  <c:v>-1.331549763679504</c:v>
                </c:pt>
                <c:pt idx="3">
                  <c:v>-2.8485291004180908</c:v>
                </c:pt>
                <c:pt idx="4">
                  <c:v>-3.7984268665313721</c:v>
                </c:pt>
                <c:pt idx="5">
                  <c:v>-4.5001611709594727</c:v>
                </c:pt>
                <c:pt idx="6">
                  <c:v>-5.8010506629943848</c:v>
                </c:pt>
                <c:pt idx="7">
                  <c:v>-7.2983832359313956</c:v>
                </c:pt>
                <c:pt idx="8">
                  <c:v>-9.1538429260253906</c:v>
                </c:pt>
                <c:pt idx="9">
                  <c:v>-11.391975402832029</c:v>
                </c:pt>
                <c:pt idx="10">
                  <c:v>-13.486503601074221</c:v>
                </c:pt>
                <c:pt idx="11">
                  <c:v>-14.97875308990479</c:v>
                </c:pt>
                <c:pt idx="12">
                  <c:v>-15.50322914123535</c:v>
                </c:pt>
                <c:pt idx="13">
                  <c:v>-15.25278472900391</c:v>
                </c:pt>
                <c:pt idx="14">
                  <c:v>-14.615932464599609</c:v>
                </c:pt>
                <c:pt idx="15">
                  <c:v>-14.015573501586911</c:v>
                </c:pt>
                <c:pt idx="16">
                  <c:v>-13.474766731262211</c:v>
                </c:pt>
                <c:pt idx="17">
                  <c:v>-12.721357345581049</c:v>
                </c:pt>
                <c:pt idx="18">
                  <c:v>-11.92837715148926</c:v>
                </c:pt>
                <c:pt idx="19">
                  <c:v>-11.297928810119631</c:v>
                </c:pt>
                <c:pt idx="20">
                  <c:v>-10.693972587585449</c:v>
                </c:pt>
                <c:pt idx="21">
                  <c:v>-9.9613561630249023</c:v>
                </c:pt>
                <c:pt idx="22">
                  <c:v>-9.1066265106201172</c:v>
                </c:pt>
                <c:pt idx="23">
                  <c:v>-8.4705581665039063</c:v>
                </c:pt>
                <c:pt idx="24">
                  <c:v>-8.4294424057006836</c:v>
                </c:pt>
                <c:pt idx="25">
                  <c:v>-8.8155546188354492</c:v>
                </c:pt>
                <c:pt idx="26">
                  <c:v>-9.6550216674804688</c:v>
                </c:pt>
                <c:pt idx="27">
                  <c:v>-10.26065254211426</c:v>
                </c:pt>
                <c:pt idx="28">
                  <c:v>-10.42243766784668</c:v>
                </c:pt>
                <c:pt idx="29">
                  <c:v>-10.08746910095215</c:v>
                </c:pt>
                <c:pt idx="30">
                  <c:v>-9.3624486923217773</c:v>
                </c:pt>
                <c:pt idx="31">
                  <c:v>-8.459228515625</c:v>
                </c:pt>
                <c:pt idx="32">
                  <c:v>-7.7497262954711914</c:v>
                </c:pt>
                <c:pt idx="33">
                  <c:v>-7.2839269638061523</c:v>
                </c:pt>
                <c:pt idx="34">
                  <c:v>-6.6235766410827637</c:v>
                </c:pt>
                <c:pt idx="35">
                  <c:v>-5.6859636306762704</c:v>
                </c:pt>
                <c:pt idx="36">
                  <c:v>-4.535285472869873</c:v>
                </c:pt>
                <c:pt idx="37">
                  <c:v>-3.2890152931213379</c:v>
                </c:pt>
                <c:pt idx="38">
                  <c:v>-1.9941637516021731</c:v>
                </c:pt>
                <c:pt idx="39">
                  <c:v>-0.64117050170898438</c:v>
                </c:pt>
                <c:pt idx="40">
                  <c:v>0.63514852523803711</c:v>
                </c:pt>
                <c:pt idx="41">
                  <c:v>1.797937273979187</c:v>
                </c:pt>
                <c:pt idx="42">
                  <c:v>2.6832892894744869</c:v>
                </c:pt>
                <c:pt idx="43">
                  <c:v>3.617472887039185</c:v>
                </c:pt>
                <c:pt idx="44">
                  <c:v>4.6700010299682617</c:v>
                </c:pt>
                <c:pt idx="45">
                  <c:v>5.3778634071350098</c:v>
                </c:pt>
                <c:pt idx="46">
                  <c:v>5.3979320526123047</c:v>
                </c:pt>
                <c:pt idx="47">
                  <c:v>5.2802906036376953</c:v>
                </c:pt>
                <c:pt idx="48">
                  <c:v>4.790245532989502</c:v>
                </c:pt>
                <c:pt idx="49">
                  <c:v>4.3729357719421387</c:v>
                </c:pt>
                <c:pt idx="50">
                  <c:v>4.470395565032959</c:v>
                </c:pt>
                <c:pt idx="51">
                  <c:v>4.9844017028808594</c:v>
                </c:pt>
                <c:pt idx="52">
                  <c:v>5.7041802406311044</c:v>
                </c:pt>
                <c:pt idx="53">
                  <c:v>6.5234456062316886</c:v>
                </c:pt>
                <c:pt idx="54">
                  <c:v>6.9816722869873047</c:v>
                </c:pt>
                <c:pt idx="55">
                  <c:v>6.7084856033325204</c:v>
                </c:pt>
                <c:pt idx="56">
                  <c:v>6.2254352569580078</c:v>
                </c:pt>
                <c:pt idx="57">
                  <c:v>6.101193904876709</c:v>
                </c:pt>
                <c:pt idx="58">
                  <c:v>6.0845489501953116</c:v>
                </c:pt>
                <c:pt idx="59">
                  <c:v>5.5829787254333496</c:v>
                </c:pt>
                <c:pt idx="60">
                  <c:v>4.8008289337158203</c:v>
                </c:pt>
                <c:pt idx="61">
                  <c:v>4.0452609062194824</c:v>
                </c:pt>
                <c:pt idx="62">
                  <c:v>3.469763040542603</c:v>
                </c:pt>
                <c:pt idx="63">
                  <c:v>2.8108534812927251</c:v>
                </c:pt>
                <c:pt idx="64">
                  <c:v>1.777936458587646</c:v>
                </c:pt>
                <c:pt idx="65">
                  <c:v>0.20380157232284549</c:v>
                </c:pt>
                <c:pt idx="66">
                  <c:v>-1.3278124332427981</c:v>
                </c:pt>
                <c:pt idx="67">
                  <c:v>-2.7975809574127202</c:v>
                </c:pt>
                <c:pt idx="68">
                  <c:v>-4.4805135726928711</c:v>
                </c:pt>
                <c:pt idx="69">
                  <c:v>-6.2439475059509277</c:v>
                </c:pt>
                <c:pt idx="70">
                  <c:v>-8.0936965942382813</c:v>
                </c:pt>
                <c:pt idx="71">
                  <c:v>-10.06832981109619</c:v>
                </c:pt>
                <c:pt idx="72">
                  <c:v>-12.238540649414061</c:v>
                </c:pt>
                <c:pt idx="73">
                  <c:v>-14.559482574462891</c:v>
                </c:pt>
                <c:pt idx="74">
                  <c:v>-17.074834823608398</c:v>
                </c:pt>
                <c:pt idx="75">
                  <c:v>-19.862361907958981</c:v>
                </c:pt>
                <c:pt idx="76">
                  <c:v>-22.712825775146481</c:v>
                </c:pt>
                <c:pt idx="77">
                  <c:v>-25.71529579162598</c:v>
                </c:pt>
                <c:pt idx="78">
                  <c:v>-28.745820999145511</c:v>
                </c:pt>
                <c:pt idx="79">
                  <c:v>-32.042675018310547</c:v>
                </c:pt>
                <c:pt idx="80">
                  <c:v>-35.591552734375</c:v>
                </c:pt>
                <c:pt idx="81">
                  <c:v>-39.516559600830078</c:v>
                </c:pt>
                <c:pt idx="82">
                  <c:v>-43.603649139404297</c:v>
                </c:pt>
                <c:pt idx="83">
                  <c:v>-47.37078857421875</c:v>
                </c:pt>
                <c:pt idx="84">
                  <c:v>-50.599510192871087</c:v>
                </c:pt>
                <c:pt idx="85">
                  <c:v>-53.483345031738281</c:v>
                </c:pt>
                <c:pt idx="86">
                  <c:v>-55.94598388671875</c:v>
                </c:pt>
                <c:pt idx="87">
                  <c:v>-57.781463623046882</c:v>
                </c:pt>
                <c:pt idx="88">
                  <c:v>-59.145675659179688</c:v>
                </c:pt>
                <c:pt idx="89">
                  <c:v>-60.370136260986328</c:v>
                </c:pt>
                <c:pt idx="90">
                  <c:v>-61.637454986572273</c:v>
                </c:pt>
                <c:pt idx="91">
                  <c:v>-63.284084320068359</c:v>
                </c:pt>
                <c:pt idx="92">
                  <c:v>-65.538581848144531</c:v>
                </c:pt>
                <c:pt idx="93">
                  <c:v>-68.20428466796875</c:v>
                </c:pt>
                <c:pt idx="94">
                  <c:v>-71.021888732910156</c:v>
                </c:pt>
                <c:pt idx="95">
                  <c:v>-73.918342590332031</c:v>
                </c:pt>
                <c:pt idx="96">
                  <c:v>-76.268936157226563</c:v>
                </c:pt>
                <c:pt idx="97">
                  <c:v>-78.099586486816406</c:v>
                </c:pt>
                <c:pt idx="98">
                  <c:v>-79.346527099609375</c:v>
                </c:pt>
                <c:pt idx="99">
                  <c:v>-80.158554077148438</c:v>
                </c:pt>
                <c:pt idx="100">
                  <c:v>-80.637451171875</c:v>
                </c:pt>
                <c:pt idx="101">
                  <c:v>-80.919219970703125</c:v>
                </c:pt>
                <c:pt idx="102">
                  <c:v>-81.032333374023438</c:v>
                </c:pt>
                <c:pt idx="103">
                  <c:v>-80.94805908203125</c:v>
                </c:pt>
                <c:pt idx="104">
                  <c:v>-80.747100830078125</c:v>
                </c:pt>
                <c:pt idx="105">
                  <c:v>-80.602745056152344</c:v>
                </c:pt>
                <c:pt idx="106">
                  <c:v>-80.783576965332031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5-4457-8DDB-365D77BBA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481488"/>
        <c:axId val="280482192"/>
      </c:lineChart>
      <c:catAx>
        <c:axId val="28048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82192"/>
        <c:crosses val="autoZero"/>
        <c:auto val="1"/>
        <c:lblAlgn val="ctr"/>
        <c:lblOffset val="100"/>
        <c:noMultiLvlLbl val="0"/>
      </c:catAx>
      <c:valAx>
        <c:axId val="2804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8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episode_49!$L$1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episode_49!$L$2:$L$108</c:f>
              <c:numCache>
                <c:formatCode>General</c:formatCode>
                <c:ptCount val="107"/>
                <c:pt idx="0">
                  <c:v>0.18940617144107821</c:v>
                </c:pt>
                <c:pt idx="1">
                  <c:v>0.20884016156196589</c:v>
                </c:pt>
                <c:pt idx="2">
                  <c:v>0.41500985622406011</c:v>
                </c:pt>
                <c:pt idx="3">
                  <c:v>0.55248141288757324</c:v>
                </c:pt>
                <c:pt idx="4">
                  <c:v>0.42793753743171692</c:v>
                </c:pt>
                <c:pt idx="5">
                  <c:v>0.25117102265357971</c:v>
                </c:pt>
                <c:pt idx="6">
                  <c:v>0.88691538572311401</c:v>
                </c:pt>
                <c:pt idx="7">
                  <c:v>2.0524294376373291</c:v>
                </c:pt>
                <c:pt idx="8">
                  <c:v>3.252041339874268</c:v>
                </c:pt>
                <c:pt idx="9">
                  <c:v>4.2836346626281738</c:v>
                </c:pt>
                <c:pt idx="10">
                  <c:v>5.0617203712463379</c:v>
                </c:pt>
                <c:pt idx="11">
                  <c:v>5.6697144508361816</c:v>
                </c:pt>
                <c:pt idx="12">
                  <c:v>5.9914302825927734</c:v>
                </c:pt>
                <c:pt idx="13">
                  <c:v>6.9356522560119629</c:v>
                </c:pt>
                <c:pt idx="14">
                  <c:v>8.9261484146118164</c:v>
                </c:pt>
                <c:pt idx="15">
                  <c:v>11.49067401885986</c:v>
                </c:pt>
                <c:pt idx="16">
                  <c:v>13.76365375518799</c:v>
                </c:pt>
                <c:pt idx="17">
                  <c:v>15.83083534240723</c:v>
                </c:pt>
                <c:pt idx="18">
                  <c:v>17.505680084228519</c:v>
                </c:pt>
                <c:pt idx="19">
                  <c:v>18.752456665039059</c:v>
                </c:pt>
                <c:pt idx="20">
                  <c:v>19.559892654418949</c:v>
                </c:pt>
                <c:pt idx="21">
                  <c:v>19.952226638793949</c:v>
                </c:pt>
                <c:pt idx="22">
                  <c:v>19.966020584106449</c:v>
                </c:pt>
                <c:pt idx="23">
                  <c:v>19.75279426574707</c:v>
                </c:pt>
                <c:pt idx="24">
                  <c:v>19.300399780273441</c:v>
                </c:pt>
                <c:pt idx="25">
                  <c:v>18.68299674987793</c:v>
                </c:pt>
                <c:pt idx="26">
                  <c:v>17.765909194946289</c:v>
                </c:pt>
                <c:pt idx="27">
                  <c:v>16.918388366699219</c:v>
                </c:pt>
                <c:pt idx="28">
                  <c:v>15.981279373168951</c:v>
                </c:pt>
                <c:pt idx="29">
                  <c:v>14.801784515380859</c:v>
                </c:pt>
                <c:pt idx="30">
                  <c:v>13.37870025634766</c:v>
                </c:pt>
                <c:pt idx="31">
                  <c:v>11.7176513671875</c:v>
                </c:pt>
                <c:pt idx="32">
                  <c:v>9.8868064880371094</c:v>
                </c:pt>
                <c:pt idx="33">
                  <c:v>7.7713198661804199</c:v>
                </c:pt>
                <c:pt idx="34">
                  <c:v>5.5145263671875</c:v>
                </c:pt>
                <c:pt idx="35">
                  <c:v>3.0639159679412842</c:v>
                </c:pt>
                <c:pt idx="36">
                  <c:v>0.67397713661193848</c:v>
                </c:pt>
                <c:pt idx="37">
                  <c:v>-0.41654956340789789</c:v>
                </c:pt>
                <c:pt idx="38">
                  <c:v>-0.85273319482803345</c:v>
                </c:pt>
                <c:pt idx="39">
                  <c:v>-1.302214503288269</c:v>
                </c:pt>
                <c:pt idx="40">
                  <c:v>-1.7307256460189819</c:v>
                </c:pt>
                <c:pt idx="41">
                  <c:v>-2.172629833221436</c:v>
                </c:pt>
                <c:pt idx="42">
                  <c:v>-2.6221492290496831</c:v>
                </c:pt>
                <c:pt idx="43">
                  <c:v>-3.07422924041748</c:v>
                </c:pt>
                <c:pt idx="44">
                  <c:v>-3.202410221099854</c:v>
                </c:pt>
                <c:pt idx="45">
                  <c:v>-3.1725118160247798</c:v>
                </c:pt>
                <c:pt idx="46">
                  <c:v>-3.209330797195435</c:v>
                </c:pt>
                <c:pt idx="47">
                  <c:v>-3.2971353530883789</c:v>
                </c:pt>
                <c:pt idx="48">
                  <c:v>-2.9080944061279301</c:v>
                </c:pt>
                <c:pt idx="49">
                  <c:v>-1.880857467651367</c:v>
                </c:pt>
                <c:pt idx="50">
                  <c:v>-0.80145400762557983</c:v>
                </c:pt>
                <c:pt idx="51">
                  <c:v>7.0359073579311371E-2</c:v>
                </c:pt>
                <c:pt idx="52">
                  <c:v>0.78805792331695557</c:v>
                </c:pt>
                <c:pt idx="53">
                  <c:v>2.8240468502044682</c:v>
                </c:pt>
                <c:pt idx="54">
                  <c:v>5.7947769165039063</c:v>
                </c:pt>
                <c:pt idx="55">
                  <c:v>8.654902458190918</c:v>
                </c:pt>
                <c:pt idx="56">
                  <c:v>11.15216064453125</c:v>
                </c:pt>
                <c:pt idx="57">
                  <c:v>13.18332672119141</c:v>
                </c:pt>
                <c:pt idx="58">
                  <c:v>14.95454120635986</c:v>
                </c:pt>
                <c:pt idx="59">
                  <c:v>16.5350341796875</c:v>
                </c:pt>
                <c:pt idx="60">
                  <c:v>17.726276397705082</c:v>
                </c:pt>
                <c:pt idx="61">
                  <c:v>18.629129409790039</c:v>
                </c:pt>
                <c:pt idx="62">
                  <c:v>19.25295257568359</c:v>
                </c:pt>
                <c:pt idx="63">
                  <c:v>19.614381790161129</c:v>
                </c:pt>
                <c:pt idx="64">
                  <c:v>19.738676071166989</c:v>
                </c:pt>
                <c:pt idx="65">
                  <c:v>19.62471961975098</c:v>
                </c:pt>
                <c:pt idx="66">
                  <c:v>19.267768859863281</c:v>
                </c:pt>
                <c:pt idx="67">
                  <c:v>18.682048797607418</c:v>
                </c:pt>
                <c:pt idx="68">
                  <c:v>17.799467086791989</c:v>
                </c:pt>
                <c:pt idx="69">
                  <c:v>16.637393951416019</c:v>
                </c:pt>
                <c:pt idx="70">
                  <c:v>15.2188777923584</c:v>
                </c:pt>
                <c:pt idx="71">
                  <c:v>13.464365005493161</c:v>
                </c:pt>
                <c:pt idx="72">
                  <c:v>11.29096508026123</c:v>
                </c:pt>
                <c:pt idx="73">
                  <c:v>8.5652809143066406</c:v>
                </c:pt>
                <c:pt idx="74">
                  <c:v>5.0126008987426758</c:v>
                </c:pt>
                <c:pt idx="75">
                  <c:v>0.7021746039390564</c:v>
                </c:pt>
                <c:pt idx="76">
                  <c:v>-3.786415576934814</c:v>
                </c:pt>
                <c:pt idx="77">
                  <c:v>-8.6442289352416992</c:v>
                </c:pt>
                <c:pt idx="78">
                  <c:v>-13.94450664520264</c:v>
                </c:pt>
                <c:pt idx="79">
                  <c:v>-18.97194862365723</c:v>
                </c:pt>
                <c:pt idx="80">
                  <c:v>-23.6518669128418</c:v>
                </c:pt>
                <c:pt idx="81">
                  <c:v>-26.924514770507809</c:v>
                </c:pt>
                <c:pt idx="82">
                  <c:v>-27.273357391357418</c:v>
                </c:pt>
                <c:pt idx="83">
                  <c:v>-23.472663879394531</c:v>
                </c:pt>
                <c:pt idx="84">
                  <c:v>-16.161895751953121</c:v>
                </c:pt>
                <c:pt idx="85">
                  <c:v>-6.1449813842773438</c:v>
                </c:pt>
                <c:pt idx="86">
                  <c:v>5.0579590797424316</c:v>
                </c:pt>
                <c:pt idx="87">
                  <c:v>14.516849517822269</c:v>
                </c:pt>
                <c:pt idx="88">
                  <c:v>18.869182586669918</c:v>
                </c:pt>
                <c:pt idx="89">
                  <c:v>18.140409469604489</c:v>
                </c:pt>
                <c:pt idx="90">
                  <c:v>13.076192855834959</c:v>
                </c:pt>
                <c:pt idx="91">
                  <c:v>5.0661697387695313</c:v>
                </c:pt>
                <c:pt idx="92">
                  <c:v>-4.2244668006896973</c:v>
                </c:pt>
                <c:pt idx="93">
                  <c:v>-12.911153793334959</c:v>
                </c:pt>
                <c:pt idx="94">
                  <c:v>-21.60385704040527</c:v>
                </c:pt>
                <c:pt idx="95">
                  <c:v>-30.127128601074219</c:v>
                </c:pt>
                <c:pt idx="96">
                  <c:v>-34.178188323974609</c:v>
                </c:pt>
                <c:pt idx="97">
                  <c:v>-32.260334014892578</c:v>
                </c:pt>
                <c:pt idx="98">
                  <c:v>-24.72122955322266</c:v>
                </c:pt>
                <c:pt idx="99">
                  <c:v>-13.71640110015869</c:v>
                </c:pt>
                <c:pt idx="100">
                  <c:v>-0.89122533798217773</c:v>
                </c:pt>
                <c:pt idx="101">
                  <c:v>11.05924034118652</c:v>
                </c:pt>
                <c:pt idx="102">
                  <c:v>18.270816802978519</c:v>
                </c:pt>
                <c:pt idx="103">
                  <c:v>21.934505462646481</c:v>
                </c:pt>
                <c:pt idx="104">
                  <c:v>21.914609909057621</c:v>
                </c:pt>
                <c:pt idx="105">
                  <c:v>19.131704330444339</c:v>
                </c:pt>
                <c:pt idx="106">
                  <c:v>14.386020660400391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4-4352-9578-A8108F81D7DB}"/>
            </c:ext>
          </c:extLst>
        </c:ser>
        <c:ser>
          <c:idx val="1"/>
          <c:order val="1"/>
          <c:tx>
            <c:strRef>
              <c:f>episode_49!$M$1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episode_49!$M$2:$M$108</c:f>
              <c:numCache>
                <c:formatCode>General</c:formatCode>
                <c:ptCount val="107"/>
                <c:pt idx="0">
                  <c:v>-0.4839128851890564</c:v>
                </c:pt>
                <c:pt idx="1">
                  <c:v>-0.42207327485084528</c:v>
                </c:pt>
                <c:pt idx="2">
                  <c:v>-0.33055883646011353</c:v>
                </c:pt>
                <c:pt idx="3">
                  <c:v>-0.24108375608921051</c:v>
                </c:pt>
                <c:pt idx="4">
                  <c:v>-0.1546926349401474</c:v>
                </c:pt>
                <c:pt idx="5">
                  <c:v>-6.9313950836658478E-2</c:v>
                </c:pt>
                <c:pt idx="6">
                  <c:v>1.5556903555989271E-2</c:v>
                </c:pt>
                <c:pt idx="7">
                  <c:v>9.6728608012199402E-2</c:v>
                </c:pt>
                <c:pt idx="8">
                  <c:v>0.17776098847389221</c:v>
                </c:pt>
                <c:pt idx="9">
                  <c:v>0.25700831413269037</c:v>
                </c:pt>
                <c:pt idx="10">
                  <c:v>0.33414611220359802</c:v>
                </c:pt>
                <c:pt idx="11">
                  <c:v>0.41721460223197943</c:v>
                </c:pt>
                <c:pt idx="12">
                  <c:v>0.50252145528793335</c:v>
                </c:pt>
                <c:pt idx="13">
                  <c:v>0.58776605129241943</c:v>
                </c:pt>
                <c:pt idx="14">
                  <c:v>0.67860537767410278</c:v>
                </c:pt>
                <c:pt idx="15">
                  <c:v>0.77985680103302002</c:v>
                </c:pt>
                <c:pt idx="16">
                  <c:v>0.88762539625167847</c:v>
                </c:pt>
                <c:pt idx="17">
                  <c:v>1.0139341354370119</c:v>
                </c:pt>
                <c:pt idx="18">
                  <c:v>1.396499872207642</c:v>
                </c:pt>
                <c:pt idx="19">
                  <c:v>1.8950390815734861</c:v>
                </c:pt>
                <c:pt idx="20">
                  <c:v>2.378632783889771</c:v>
                </c:pt>
                <c:pt idx="21">
                  <c:v>2.8465919494628911</c:v>
                </c:pt>
                <c:pt idx="22">
                  <c:v>3.3017146587371831</c:v>
                </c:pt>
                <c:pt idx="23">
                  <c:v>3.7526452541351318</c:v>
                </c:pt>
                <c:pt idx="24">
                  <c:v>4.2192325592041016</c:v>
                </c:pt>
                <c:pt idx="25">
                  <c:v>4.6664004325866699</c:v>
                </c:pt>
                <c:pt idx="26">
                  <c:v>5.1500101089477539</c:v>
                </c:pt>
                <c:pt idx="27">
                  <c:v>5.6172780990600586</c:v>
                </c:pt>
                <c:pt idx="28">
                  <c:v>6.0669264793395996</c:v>
                </c:pt>
                <c:pt idx="29">
                  <c:v>6.530214786529541</c:v>
                </c:pt>
                <c:pt idx="30">
                  <c:v>7.0044655799865723</c:v>
                </c:pt>
                <c:pt idx="31">
                  <c:v>7.4909172058105469</c:v>
                </c:pt>
                <c:pt idx="32">
                  <c:v>7.9958705902099609</c:v>
                </c:pt>
                <c:pt idx="33">
                  <c:v>8.5370311737060547</c:v>
                </c:pt>
                <c:pt idx="34">
                  <c:v>9.060699462890625</c:v>
                </c:pt>
                <c:pt idx="35">
                  <c:v>9.5625419616699219</c:v>
                </c:pt>
                <c:pt idx="36">
                  <c:v>10.02329254150391</c:v>
                </c:pt>
                <c:pt idx="37">
                  <c:v>10.43915843963623</c:v>
                </c:pt>
                <c:pt idx="38">
                  <c:v>10.83668327331543</c:v>
                </c:pt>
                <c:pt idx="39">
                  <c:v>11.22911167144775</c:v>
                </c:pt>
                <c:pt idx="40">
                  <c:v>11.603532791137701</c:v>
                </c:pt>
                <c:pt idx="41">
                  <c:v>11.99333667755127</c:v>
                </c:pt>
                <c:pt idx="42">
                  <c:v>12.39661979675293</c:v>
                </c:pt>
                <c:pt idx="43">
                  <c:v>12.811599731445311</c:v>
                </c:pt>
                <c:pt idx="44">
                  <c:v>13.245997428894039</c:v>
                </c:pt>
                <c:pt idx="45">
                  <c:v>13.725258827209471</c:v>
                </c:pt>
                <c:pt idx="46">
                  <c:v>14.26962184906006</c:v>
                </c:pt>
                <c:pt idx="47">
                  <c:v>14.876132011413571</c:v>
                </c:pt>
                <c:pt idx="48">
                  <c:v>15.5503044128418</c:v>
                </c:pt>
                <c:pt idx="49">
                  <c:v>16.316043853759769</c:v>
                </c:pt>
                <c:pt idx="50">
                  <c:v>17.195980072021481</c:v>
                </c:pt>
                <c:pt idx="51">
                  <c:v>18.182720184326168</c:v>
                </c:pt>
                <c:pt idx="52">
                  <c:v>19.260025024414059</c:v>
                </c:pt>
                <c:pt idx="53">
                  <c:v>20.538970947265621</c:v>
                </c:pt>
                <c:pt idx="54">
                  <c:v>22.148250579833981</c:v>
                </c:pt>
                <c:pt idx="55">
                  <c:v>24.08195686340332</c:v>
                </c:pt>
                <c:pt idx="56">
                  <c:v>26.283315658569339</c:v>
                </c:pt>
                <c:pt idx="57">
                  <c:v>28.666555404663089</c:v>
                </c:pt>
                <c:pt idx="58">
                  <c:v>31.265380859375</c:v>
                </c:pt>
                <c:pt idx="59">
                  <c:v>34.1951904296875</c:v>
                </c:pt>
                <c:pt idx="60">
                  <c:v>37.157970428466797</c:v>
                </c:pt>
                <c:pt idx="61">
                  <c:v>40.265727996826172</c:v>
                </c:pt>
                <c:pt idx="62">
                  <c:v>43.482662200927727</c:v>
                </c:pt>
                <c:pt idx="63">
                  <c:v>46.796627044677727</c:v>
                </c:pt>
                <c:pt idx="64">
                  <c:v>50.233642578125</c:v>
                </c:pt>
                <c:pt idx="65">
                  <c:v>53.772464752197273</c:v>
                </c:pt>
                <c:pt idx="66">
                  <c:v>57.358161926269531</c:v>
                </c:pt>
                <c:pt idx="67">
                  <c:v>61.018291473388672</c:v>
                </c:pt>
                <c:pt idx="68">
                  <c:v>64.901535034179688</c:v>
                </c:pt>
                <c:pt idx="69">
                  <c:v>68.786964416503906</c:v>
                </c:pt>
                <c:pt idx="70">
                  <c:v>72.576431274414063</c:v>
                </c:pt>
                <c:pt idx="71">
                  <c:v>76.381622314453125</c:v>
                </c:pt>
                <c:pt idx="72">
                  <c:v>80.149726867675781</c:v>
                </c:pt>
                <c:pt idx="73">
                  <c:v>84.007102966308594</c:v>
                </c:pt>
                <c:pt idx="74">
                  <c:v>87.763389587402344</c:v>
                </c:pt>
                <c:pt idx="75">
                  <c:v>91.247825622558594</c:v>
                </c:pt>
                <c:pt idx="76">
                  <c:v>94.630172729492188</c:v>
                </c:pt>
                <c:pt idx="77">
                  <c:v>98.5670166015625</c:v>
                </c:pt>
                <c:pt idx="78">
                  <c:v>102.3449249267578</c:v>
                </c:pt>
                <c:pt idx="79">
                  <c:v>105.1536178588867</c:v>
                </c:pt>
                <c:pt idx="80">
                  <c:v>105.68658447265619</c:v>
                </c:pt>
                <c:pt idx="81">
                  <c:v>102.6714630126953</c:v>
                </c:pt>
                <c:pt idx="82">
                  <c:v>96.695091247558594</c:v>
                </c:pt>
                <c:pt idx="83">
                  <c:v>89.336891174316406</c:v>
                </c:pt>
                <c:pt idx="84">
                  <c:v>82.219085693359375</c:v>
                </c:pt>
                <c:pt idx="85">
                  <c:v>76.245132446289063</c:v>
                </c:pt>
                <c:pt idx="86">
                  <c:v>73.606300354003906</c:v>
                </c:pt>
                <c:pt idx="87">
                  <c:v>75.777900695800781</c:v>
                </c:pt>
                <c:pt idx="88">
                  <c:v>81.323577880859375</c:v>
                </c:pt>
                <c:pt idx="89">
                  <c:v>89.348037719726563</c:v>
                </c:pt>
                <c:pt idx="90">
                  <c:v>96.564720153808594</c:v>
                </c:pt>
                <c:pt idx="91">
                  <c:v>102.33644104003911</c:v>
                </c:pt>
                <c:pt idx="92">
                  <c:v>106.2446594238281</c:v>
                </c:pt>
                <c:pt idx="93">
                  <c:v>108.1455841064453</c:v>
                </c:pt>
                <c:pt idx="94">
                  <c:v>107.72117614746089</c:v>
                </c:pt>
                <c:pt idx="95">
                  <c:v>103.3195266723633</c:v>
                </c:pt>
                <c:pt idx="96">
                  <c:v>95.633522033691406</c:v>
                </c:pt>
                <c:pt idx="97">
                  <c:v>86.742958068847656</c:v>
                </c:pt>
                <c:pt idx="98">
                  <c:v>78.768333435058594</c:v>
                </c:pt>
                <c:pt idx="99">
                  <c:v>72.886512756347656</c:v>
                </c:pt>
                <c:pt idx="100">
                  <c:v>71.297035217285156</c:v>
                </c:pt>
                <c:pt idx="101">
                  <c:v>73.559005737304688</c:v>
                </c:pt>
                <c:pt idx="102">
                  <c:v>77.682685852050781</c:v>
                </c:pt>
                <c:pt idx="103">
                  <c:v>83.22412109375</c:v>
                </c:pt>
                <c:pt idx="104">
                  <c:v>88.905113220214844</c:v>
                </c:pt>
                <c:pt idx="105">
                  <c:v>94.660140991210938</c:v>
                </c:pt>
                <c:pt idx="106">
                  <c:v>99.454734802246094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4-4352-9578-A8108F81D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485712"/>
        <c:axId val="280486064"/>
      </c:lineChart>
      <c:catAx>
        <c:axId val="28048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86064"/>
        <c:crosses val="autoZero"/>
        <c:auto val="1"/>
        <c:lblAlgn val="ctr"/>
        <c:lblOffset val="100"/>
        <c:noMultiLvlLbl val="0"/>
      </c:catAx>
      <c:valAx>
        <c:axId val="2804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episode_30!$F$1</c:f>
              <c:strCache>
                <c:ptCount val="1"/>
                <c:pt idx="0">
                  <c:v>altitude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episode_30!$F$2:$F$175</c:f>
              <c:numCache>
                <c:formatCode>General</c:formatCode>
                <c:ptCount val="174"/>
                <c:pt idx="0">
                  <c:v>3209.8681640625</c:v>
                </c:pt>
                <c:pt idx="1">
                  <c:v>3208.4150390625</c:v>
                </c:pt>
                <c:pt idx="2">
                  <c:v>3205.224853515625</c:v>
                </c:pt>
                <c:pt idx="3">
                  <c:v>3203.803466796875</c:v>
                </c:pt>
                <c:pt idx="4">
                  <c:v>3204.096923828125</c:v>
                </c:pt>
                <c:pt idx="5">
                  <c:v>3206.130615234375</c:v>
                </c:pt>
                <c:pt idx="6">
                  <c:v>3209.999755859375</c:v>
                </c:pt>
                <c:pt idx="7">
                  <c:v>3215.452880859375</c:v>
                </c:pt>
                <c:pt idx="8">
                  <c:v>3221.9130859375</c:v>
                </c:pt>
                <c:pt idx="9">
                  <c:v>3226.996826171875</c:v>
                </c:pt>
                <c:pt idx="10">
                  <c:v>3230.874267578125</c:v>
                </c:pt>
                <c:pt idx="11">
                  <c:v>3235.201416015625</c:v>
                </c:pt>
                <c:pt idx="12">
                  <c:v>3239.6162109375</c:v>
                </c:pt>
                <c:pt idx="13">
                  <c:v>3244.526123046875</c:v>
                </c:pt>
                <c:pt idx="14">
                  <c:v>3248.96337890625</c:v>
                </c:pt>
                <c:pt idx="15">
                  <c:v>3252.7890625</c:v>
                </c:pt>
                <c:pt idx="16">
                  <c:v>3258.468017578125</c:v>
                </c:pt>
                <c:pt idx="17">
                  <c:v>3263.048095703125</c:v>
                </c:pt>
                <c:pt idx="18">
                  <c:v>3266.251220703125</c:v>
                </c:pt>
                <c:pt idx="19">
                  <c:v>3269.71826171875</c:v>
                </c:pt>
                <c:pt idx="20">
                  <c:v>3272.32275390625</c:v>
                </c:pt>
                <c:pt idx="21">
                  <c:v>3275.372802734375</c:v>
                </c:pt>
                <c:pt idx="22">
                  <c:v>3280.329833984375</c:v>
                </c:pt>
                <c:pt idx="23">
                  <c:v>3287.20849609375</c:v>
                </c:pt>
                <c:pt idx="24">
                  <c:v>3296.040283203125</c:v>
                </c:pt>
                <c:pt idx="25">
                  <c:v>3306.78515625</c:v>
                </c:pt>
                <c:pt idx="26">
                  <c:v>3316.99462890625</c:v>
                </c:pt>
                <c:pt idx="27">
                  <c:v>3325.934814453125</c:v>
                </c:pt>
                <c:pt idx="28">
                  <c:v>3335.6396484375</c:v>
                </c:pt>
                <c:pt idx="29">
                  <c:v>3345.39208984375</c:v>
                </c:pt>
                <c:pt idx="30">
                  <c:v>3353.7822265625</c:v>
                </c:pt>
                <c:pt idx="31">
                  <c:v>3361.848388671875</c:v>
                </c:pt>
                <c:pt idx="32">
                  <c:v>3369.906005859375</c:v>
                </c:pt>
                <c:pt idx="33">
                  <c:v>3379.0732421875</c:v>
                </c:pt>
                <c:pt idx="34">
                  <c:v>3386.098388671875</c:v>
                </c:pt>
                <c:pt idx="35">
                  <c:v>3391.604736328125</c:v>
                </c:pt>
                <c:pt idx="36">
                  <c:v>3399.133544921875</c:v>
                </c:pt>
                <c:pt idx="37">
                  <c:v>3408.236328125</c:v>
                </c:pt>
                <c:pt idx="38">
                  <c:v>3419.642333984375</c:v>
                </c:pt>
                <c:pt idx="39">
                  <c:v>3429.974853515625</c:v>
                </c:pt>
                <c:pt idx="40">
                  <c:v>3439.239013671875</c:v>
                </c:pt>
                <c:pt idx="41">
                  <c:v>3449.216064453125</c:v>
                </c:pt>
                <c:pt idx="42">
                  <c:v>3459.061279296875</c:v>
                </c:pt>
                <c:pt idx="43">
                  <c:v>3469.8759765625</c:v>
                </c:pt>
                <c:pt idx="44">
                  <c:v>3481.711669921875</c:v>
                </c:pt>
                <c:pt idx="45">
                  <c:v>3495.51708984375</c:v>
                </c:pt>
                <c:pt idx="46">
                  <c:v>3508.974853515625</c:v>
                </c:pt>
                <c:pt idx="47">
                  <c:v>3522.731689453125</c:v>
                </c:pt>
                <c:pt idx="48">
                  <c:v>3536.22998046875</c:v>
                </c:pt>
                <c:pt idx="49">
                  <c:v>3549.3974609375</c:v>
                </c:pt>
                <c:pt idx="50">
                  <c:v>3561.596923828125</c:v>
                </c:pt>
                <c:pt idx="51">
                  <c:v>3570.66650390625</c:v>
                </c:pt>
                <c:pt idx="52">
                  <c:v>3576.7177734375</c:v>
                </c:pt>
                <c:pt idx="53">
                  <c:v>3580.954345703125</c:v>
                </c:pt>
                <c:pt idx="54">
                  <c:v>3583.502685546875</c:v>
                </c:pt>
                <c:pt idx="55">
                  <c:v>3585.5908203125</c:v>
                </c:pt>
                <c:pt idx="56">
                  <c:v>3588.948486328125</c:v>
                </c:pt>
                <c:pt idx="57">
                  <c:v>3593.7412109375</c:v>
                </c:pt>
                <c:pt idx="58">
                  <c:v>3598.642333984375</c:v>
                </c:pt>
                <c:pt idx="59">
                  <c:v>3601.701416015625</c:v>
                </c:pt>
                <c:pt idx="60">
                  <c:v>3603.755126953125</c:v>
                </c:pt>
                <c:pt idx="61">
                  <c:v>3607.134033203125</c:v>
                </c:pt>
                <c:pt idx="62">
                  <c:v>3611.829833984375</c:v>
                </c:pt>
                <c:pt idx="63">
                  <c:v>3614.31494140625</c:v>
                </c:pt>
                <c:pt idx="64">
                  <c:v>3614.063720703125</c:v>
                </c:pt>
                <c:pt idx="65">
                  <c:v>3614.60693359375</c:v>
                </c:pt>
                <c:pt idx="66">
                  <c:v>3616.176025390625</c:v>
                </c:pt>
                <c:pt idx="67">
                  <c:v>3615.960693359375</c:v>
                </c:pt>
                <c:pt idx="68">
                  <c:v>3614.23095703125</c:v>
                </c:pt>
                <c:pt idx="69">
                  <c:v>3613.06103515625</c:v>
                </c:pt>
                <c:pt idx="70">
                  <c:v>3612.166748046875</c:v>
                </c:pt>
                <c:pt idx="71">
                  <c:v>3611.977294921875</c:v>
                </c:pt>
                <c:pt idx="72">
                  <c:v>3612.723388671875</c:v>
                </c:pt>
                <c:pt idx="73">
                  <c:v>3614.478759765625</c:v>
                </c:pt>
                <c:pt idx="74">
                  <c:v>3614.975830078125</c:v>
                </c:pt>
                <c:pt idx="75">
                  <c:v>3612.549072265625</c:v>
                </c:pt>
                <c:pt idx="76">
                  <c:v>3609.41650390625</c:v>
                </c:pt>
                <c:pt idx="77">
                  <c:v>3607.49658203125</c:v>
                </c:pt>
                <c:pt idx="78">
                  <c:v>3606.72119140625</c:v>
                </c:pt>
                <c:pt idx="79">
                  <c:v>3606.954345703125</c:v>
                </c:pt>
                <c:pt idx="80">
                  <c:v>3604.6611328125</c:v>
                </c:pt>
                <c:pt idx="81">
                  <c:v>3599.6396484375</c:v>
                </c:pt>
                <c:pt idx="82">
                  <c:v>3595.040771484375</c:v>
                </c:pt>
                <c:pt idx="83">
                  <c:v>3591.456787109375</c:v>
                </c:pt>
                <c:pt idx="84">
                  <c:v>3587.892333984375</c:v>
                </c:pt>
                <c:pt idx="85">
                  <c:v>3584.2099609375</c:v>
                </c:pt>
                <c:pt idx="86">
                  <c:v>3580.1259765625</c:v>
                </c:pt>
                <c:pt idx="87">
                  <c:v>3574.866455078125</c:v>
                </c:pt>
                <c:pt idx="88">
                  <c:v>3569.332275390625</c:v>
                </c:pt>
                <c:pt idx="89">
                  <c:v>3564.5244140625</c:v>
                </c:pt>
                <c:pt idx="90">
                  <c:v>3555.818603515625</c:v>
                </c:pt>
                <c:pt idx="91">
                  <c:v>3547.186279296875</c:v>
                </c:pt>
                <c:pt idx="92">
                  <c:v>3537.51806640625</c:v>
                </c:pt>
                <c:pt idx="93">
                  <c:v>3526.723876953125</c:v>
                </c:pt>
                <c:pt idx="94">
                  <c:v>3515.789306640625</c:v>
                </c:pt>
                <c:pt idx="95">
                  <c:v>3505.04833984375</c:v>
                </c:pt>
                <c:pt idx="96">
                  <c:v>3491.544189453125</c:v>
                </c:pt>
                <c:pt idx="97">
                  <c:v>3476.771484375</c:v>
                </c:pt>
                <c:pt idx="98">
                  <c:v>3461.99609375</c:v>
                </c:pt>
                <c:pt idx="99">
                  <c:v>3446.460205078125</c:v>
                </c:pt>
                <c:pt idx="100">
                  <c:v>3429.357666015625</c:v>
                </c:pt>
                <c:pt idx="101">
                  <c:v>3410.44873046875</c:v>
                </c:pt>
                <c:pt idx="102">
                  <c:v>3390.687255859375</c:v>
                </c:pt>
                <c:pt idx="103">
                  <c:v>3366.7412109375</c:v>
                </c:pt>
                <c:pt idx="104">
                  <c:v>3345.80224609375</c:v>
                </c:pt>
                <c:pt idx="105">
                  <c:v>3325.210205078125</c:v>
                </c:pt>
                <c:pt idx="106">
                  <c:v>3304.762451171875</c:v>
                </c:pt>
                <c:pt idx="107">
                  <c:v>3285.015380859375</c:v>
                </c:pt>
                <c:pt idx="108">
                  <c:v>3263.891357421875</c:v>
                </c:pt>
                <c:pt idx="109">
                  <c:v>3238.999267578125</c:v>
                </c:pt>
                <c:pt idx="110">
                  <c:v>3211.73291015625</c:v>
                </c:pt>
                <c:pt idx="111">
                  <c:v>3184.298583984375</c:v>
                </c:pt>
                <c:pt idx="112">
                  <c:v>3157.02978515625</c:v>
                </c:pt>
                <c:pt idx="113">
                  <c:v>3129.6884765625</c:v>
                </c:pt>
                <c:pt idx="114">
                  <c:v>3103.29296875</c:v>
                </c:pt>
                <c:pt idx="115">
                  <c:v>3075.124267578125</c:v>
                </c:pt>
                <c:pt idx="116">
                  <c:v>3044.970458984375</c:v>
                </c:pt>
                <c:pt idx="117">
                  <c:v>3014.44677734375</c:v>
                </c:pt>
                <c:pt idx="118">
                  <c:v>2984.215576171875</c:v>
                </c:pt>
                <c:pt idx="119">
                  <c:v>2953.775390625</c:v>
                </c:pt>
                <c:pt idx="120">
                  <c:v>2925.66455078125</c:v>
                </c:pt>
                <c:pt idx="121">
                  <c:v>2894.88623046875</c:v>
                </c:pt>
                <c:pt idx="122">
                  <c:v>2863.026123046875</c:v>
                </c:pt>
                <c:pt idx="123">
                  <c:v>2830.680908203125</c:v>
                </c:pt>
                <c:pt idx="124">
                  <c:v>2797.5439453125</c:v>
                </c:pt>
                <c:pt idx="125">
                  <c:v>2763.701416015625</c:v>
                </c:pt>
                <c:pt idx="126">
                  <c:v>2727.581787109375</c:v>
                </c:pt>
                <c:pt idx="127">
                  <c:v>2689.48828125</c:v>
                </c:pt>
                <c:pt idx="128">
                  <c:v>2654.322509765625</c:v>
                </c:pt>
                <c:pt idx="129">
                  <c:v>2619.55029296875</c:v>
                </c:pt>
                <c:pt idx="130">
                  <c:v>2586.556396484375</c:v>
                </c:pt>
                <c:pt idx="131">
                  <c:v>2552.509033203125</c:v>
                </c:pt>
                <c:pt idx="132">
                  <c:v>2518.855224609375</c:v>
                </c:pt>
                <c:pt idx="133">
                  <c:v>2483.877685546875</c:v>
                </c:pt>
                <c:pt idx="134">
                  <c:v>2447.077392578125</c:v>
                </c:pt>
                <c:pt idx="135">
                  <c:v>2408.384521484375</c:v>
                </c:pt>
                <c:pt idx="136">
                  <c:v>2368.697021484375</c:v>
                </c:pt>
                <c:pt idx="137">
                  <c:v>2325.614013671875</c:v>
                </c:pt>
                <c:pt idx="138">
                  <c:v>2284.802001953125</c:v>
                </c:pt>
                <c:pt idx="139">
                  <c:v>2241.158203125</c:v>
                </c:pt>
                <c:pt idx="140">
                  <c:v>2193.486083984375</c:v>
                </c:pt>
                <c:pt idx="141">
                  <c:v>2144.246826171875</c:v>
                </c:pt>
                <c:pt idx="142">
                  <c:v>2094.150390625</c:v>
                </c:pt>
                <c:pt idx="143">
                  <c:v>2044.923095703125</c:v>
                </c:pt>
                <c:pt idx="144">
                  <c:v>1993.229614257812</c:v>
                </c:pt>
                <c:pt idx="145">
                  <c:v>1941.853515625</c:v>
                </c:pt>
                <c:pt idx="146">
                  <c:v>1892.222778320312</c:v>
                </c:pt>
                <c:pt idx="147">
                  <c:v>1838.848876953125</c:v>
                </c:pt>
                <c:pt idx="148">
                  <c:v>1785.438354492188</c:v>
                </c:pt>
                <c:pt idx="149">
                  <c:v>1730.93115234375</c:v>
                </c:pt>
                <c:pt idx="150">
                  <c:v>1673.699584960938</c:v>
                </c:pt>
                <c:pt idx="151">
                  <c:v>1610.961059570312</c:v>
                </c:pt>
                <c:pt idx="152">
                  <c:v>1552.454467773438</c:v>
                </c:pt>
                <c:pt idx="153">
                  <c:v>1491.816528320312</c:v>
                </c:pt>
                <c:pt idx="154">
                  <c:v>1429.66748046875</c:v>
                </c:pt>
                <c:pt idx="155">
                  <c:v>1367.1982421875</c:v>
                </c:pt>
                <c:pt idx="156">
                  <c:v>1303.593139648438</c:v>
                </c:pt>
                <c:pt idx="157">
                  <c:v>1239.384887695312</c:v>
                </c:pt>
                <c:pt idx="158">
                  <c:v>1174.331298828125</c:v>
                </c:pt>
                <c:pt idx="159">
                  <c:v>1109.569213867188</c:v>
                </c:pt>
                <c:pt idx="160">
                  <c:v>1043.801147460938</c:v>
                </c:pt>
                <c:pt idx="161">
                  <c:v>976.56298828125</c:v>
                </c:pt>
                <c:pt idx="162">
                  <c:v>907.760986328125</c:v>
                </c:pt>
                <c:pt idx="163">
                  <c:v>837.74530029296875</c:v>
                </c:pt>
                <c:pt idx="164">
                  <c:v>766.16265869140625</c:v>
                </c:pt>
                <c:pt idx="165">
                  <c:v>693.50860595703125</c:v>
                </c:pt>
                <c:pt idx="166">
                  <c:v>619.78179931640625</c:v>
                </c:pt>
                <c:pt idx="167">
                  <c:v>544.5145263671875</c:v>
                </c:pt>
                <c:pt idx="168">
                  <c:v>467.61709594726563</c:v>
                </c:pt>
                <c:pt idx="169">
                  <c:v>388.62905883789063</c:v>
                </c:pt>
                <c:pt idx="170">
                  <c:v>306.5950927734375</c:v>
                </c:pt>
                <c:pt idx="171">
                  <c:v>224.0078430175781</c:v>
                </c:pt>
                <c:pt idx="172">
                  <c:v>137.39848327636719</c:v>
                </c:pt>
                <c:pt idx="173">
                  <c:v>46.734905242919922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9-4664-B416-A3DAF533B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13520"/>
        <c:axId val="483311408"/>
      </c:lineChart>
      <c:catAx>
        <c:axId val="48331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11408"/>
        <c:crosses val="autoZero"/>
        <c:auto val="1"/>
        <c:lblAlgn val="ctr"/>
        <c:lblOffset val="100"/>
        <c:noMultiLvlLbl val="0"/>
      </c:catAx>
      <c:valAx>
        <c:axId val="4833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1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episode_30!$I$1</c:f>
              <c:strCache>
                <c:ptCount val="1"/>
                <c:pt idx="0">
                  <c:v>ver.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episode_30!$I$2:$I$175</c:f>
              <c:numCache>
                <c:formatCode>General</c:formatCode>
                <c:ptCount val="174"/>
                <c:pt idx="0">
                  <c:v>-5.2231624722480774E-3</c:v>
                </c:pt>
                <c:pt idx="1">
                  <c:v>-0.21163308620452881</c:v>
                </c:pt>
                <c:pt idx="2">
                  <c:v>-0.91068392992019653</c:v>
                </c:pt>
                <c:pt idx="3">
                  <c:v>-1.187373280525208</c:v>
                </c:pt>
                <c:pt idx="4">
                  <c:v>-0.88635843992233276</c:v>
                </c:pt>
                <c:pt idx="5">
                  <c:v>-0.1750546395778656</c:v>
                </c:pt>
                <c:pt idx="6">
                  <c:v>0.85321545600891113</c:v>
                </c:pt>
                <c:pt idx="7">
                  <c:v>1.928319931030273</c:v>
                </c:pt>
                <c:pt idx="8">
                  <c:v>3.0061900615692139</c:v>
                </c:pt>
                <c:pt idx="9">
                  <c:v>3.5525681972503662</c:v>
                </c:pt>
                <c:pt idx="10">
                  <c:v>3.455593347549438</c:v>
                </c:pt>
                <c:pt idx="11">
                  <c:v>3.3167581558227539</c:v>
                </c:pt>
                <c:pt idx="12">
                  <c:v>3.2690997123718262</c:v>
                </c:pt>
                <c:pt idx="13">
                  <c:v>3.3397831916809082</c:v>
                </c:pt>
                <c:pt idx="14">
                  <c:v>3.421474695205688</c:v>
                </c:pt>
                <c:pt idx="15">
                  <c:v>3.210114479064941</c:v>
                </c:pt>
                <c:pt idx="16">
                  <c:v>3.3658385276794429</c:v>
                </c:pt>
                <c:pt idx="17">
                  <c:v>3.528443336486816</c:v>
                </c:pt>
                <c:pt idx="18">
                  <c:v>3.1909112930297852</c:v>
                </c:pt>
                <c:pt idx="19">
                  <c:v>2.9277770519256592</c:v>
                </c:pt>
                <c:pt idx="20">
                  <c:v>2.603757381439209</c:v>
                </c:pt>
                <c:pt idx="21">
                  <c:v>2.3617897033691411</c:v>
                </c:pt>
                <c:pt idx="22">
                  <c:v>2.6110517978668208</c:v>
                </c:pt>
                <c:pt idx="23">
                  <c:v>3.3239855766296391</c:v>
                </c:pt>
                <c:pt idx="24">
                  <c:v>4.3499884605407706</c:v>
                </c:pt>
                <c:pt idx="25">
                  <c:v>5.5686144828796387</c:v>
                </c:pt>
                <c:pt idx="26">
                  <c:v>6.4936695098876953</c:v>
                </c:pt>
                <c:pt idx="27">
                  <c:v>6.7137494087219238</c:v>
                </c:pt>
                <c:pt idx="28">
                  <c:v>6.8264913558959961</c:v>
                </c:pt>
                <c:pt idx="29">
                  <c:v>6.9125337600708008</c:v>
                </c:pt>
                <c:pt idx="30">
                  <c:v>6.6467709541320801</c:v>
                </c:pt>
                <c:pt idx="31">
                  <c:v>6.2755827903747559</c:v>
                </c:pt>
                <c:pt idx="32">
                  <c:v>6.028721809387207</c:v>
                </c:pt>
                <c:pt idx="33">
                  <c:v>6.1461124420166016</c:v>
                </c:pt>
                <c:pt idx="34">
                  <c:v>6.0432863235473633</c:v>
                </c:pt>
                <c:pt idx="35">
                  <c:v>5.3756051063537598</c:v>
                </c:pt>
                <c:pt idx="36">
                  <c:v>5.1766190528869629</c:v>
                </c:pt>
                <c:pt idx="37">
                  <c:v>5.5719571113586426</c:v>
                </c:pt>
                <c:pt idx="38">
                  <c:v>6.4228620529174796</c:v>
                </c:pt>
                <c:pt idx="39">
                  <c:v>7.0842633247375488</c:v>
                </c:pt>
                <c:pt idx="40">
                  <c:v>7.0956811904907227</c:v>
                </c:pt>
                <c:pt idx="41">
                  <c:v>7.1521062850952148</c:v>
                </c:pt>
                <c:pt idx="42">
                  <c:v>7.1804828643798828</c:v>
                </c:pt>
                <c:pt idx="43">
                  <c:v>7.2831578254699707</c:v>
                </c:pt>
                <c:pt idx="44">
                  <c:v>7.6361980438232422</c:v>
                </c:pt>
                <c:pt idx="45">
                  <c:v>8.3144474029541016</c:v>
                </c:pt>
                <c:pt idx="46">
                  <c:v>8.9438142776489258</c:v>
                </c:pt>
                <c:pt idx="47">
                  <c:v>9.3721761703491211</c:v>
                </c:pt>
                <c:pt idx="48">
                  <c:v>9.6755599975585938</c:v>
                </c:pt>
                <c:pt idx="49">
                  <c:v>9.6875114440917969</c:v>
                </c:pt>
                <c:pt idx="50">
                  <c:v>9.5610132217407227</c:v>
                </c:pt>
                <c:pt idx="51">
                  <c:v>8.692230224609375</c:v>
                </c:pt>
                <c:pt idx="52">
                  <c:v>7.2856807708740234</c:v>
                </c:pt>
                <c:pt idx="53">
                  <c:v>5.7925114631652832</c:v>
                </c:pt>
                <c:pt idx="54">
                  <c:v>4.2333288192749023</c:v>
                </c:pt>
                <c:pt idx="55">
                  <c:v>3.161913394927979</c:v>
                </c:pt>
                <c:pt idx="56">
                  <c:v>2.6624400615692139</c:v>
                </c:pt>
                <c:pt idx="57">
                  <c:v>2.762134313583374</c:v>
                </c:pt>
                <c:pt idx="58">
                  <c:v>3.086773157119751</c:v>
                </c:pt>
                <c:pt idx="59">
                  <c:v>3.031798124313354</c:v>
                </c:pt>
                <c:pt idx="60">
                  <c:v>2.5291342735290532</c:v>
                </c:pt>
                <c:pt idx="61">
                  <c:v>2.3414266109466548</c:v>
                </c:pt>
                <c:pt idx="62">
                  <c:v>2.5806879997253418</c:v>
                </c:pt>
                <c:pt idx="63">
                  <c:v>2.5971930027008061</c:v>
                </c:pt>
                <c:pt idx="64">
                  <c:v>1.792896628379822</c:v>
                </c:pt>
                <c:pt idx="65">
                  <c:v>1.133988499641418</c:v>
                </c:pt>
                <c:pt idx="66">
                  <c:v>0.97504079341888428</c:v>
                </c:pt>
                <c:pt idx="67">
                  <c:v>0.75223416090011597</c:v>
                </c:pt>
                <c:pt idx="68">
                  <c:v>7.547248899936676E-2</c:v>
                </c:pt>
                <c:pt idx="69">
                  <c:v>-0.35819745063781738</c:v>
                </c:pt>
                <c:pt idx="70">
                  <c:v>-0.56581246852874756</c:v>
                </c:pt>
                <c:pt idx="71">
                  <c:v>-0.50345760583877563</c:v>
                </c:pt>
                <c:pt idx="72">
                  <c:v>-0.21838328242301941</c:v>
                </c:pt>
                <c:pt idx="73">
                  <c:v>0.26737281680107122</c:v>
                </c:pt>
                <c:pt idx="74">
                  <c:v>0.51133173704147339</c:v>
                </c:pt>
                <c:pt idx="75">
                  <c:v>-1.2388911098241809E-2</c:v>
                </c:pt>
                <c:pt idx="76">
                  <c:v>-0.84815573692321777</c:v>
                </c:pt>
                <c:pt idx="77">
                  <c:v>-1.25066077709198</c:v>
                </c:pt>
                <c:pt idx="78">
                  <c:v>-1.172585606575012</c:v>
                </c:pt>
                <c:pt idx="79">
                  <c:v>-0.71136808395385742</c:v>
                </c:pt>
                <c:pt idx="80">
                  <c:v>-0.69390314817428589</c:v>
                </c:pt>
                <c:pt idx="81">
                  <c:v>-1.538695335388184</c:v>
                </c:pt>
                <c:pt idx="82">
                  <c:v>-2.2817118167877202</c:v>
                </c:pt>
                <c:pt idx="83">
                  <c:v>-2.5399470329284668</c:v>
                </c:pt>
                <c:pt idx="84">
                  <c:v>-2.5662822723388672</c:v>
                </c:pt>
                <c:pt idx="85">
                  <c:v>-2.5978643894195561</c:v>
                </c:pt>
                <c:pt idx="86">
                  <c:v>-2.6510565280914311</c:v>
                </c:pt>
                <c:pt idx="87">
                  <c:v>-2.9543359279632568</c:v>
                </c:pt>
                <c:pt idx="88">
                  <c:v>-3.3339428901672359</c:v>
                </c:pt>
                <c:pt idx="89">
                  <c:v>-3.661567211151123</c:v>
                </c:pt>
                <c:pt idx="90">
                  <c:v>-4.1922879219055176</c:v>
                </c:pt>
                <c:pt idx="91">
                  <c:v>-4.9036087989807129</c:v>
                </c:pt>
                <c:pt idx="92">
                  <c:v>-5.630157470703125</c:v>
                </c:pt>
                <c:pt idx="93">
                  <c:v>-6.4132790565490723</c:v>
                </c:pt>
                <c:pt idx="94">
                  <c:v>-7.0440750122070313</c:v>
                </c:pt>
                <c:pt idx="95">
                  <c:v>-7.4073104858398438</c:v>
                </c:pt>
                <c:pt idx="96">
                  <c:v>-7.9287190437316886</c:v>
                </c:pt>
                <c:pt idx="97">
                  <c:v>-8.8625612258911133</c:v>
                </c:pt>
                <c:pt idx="98">
                  <c:v>-9.6270666122436523</c:v>
                </c:pt>
                <c:pt idx="99">
                  <c:v>-10.24706554412842</c:v>
                </c:pt>
                <c:pt idx="100">
                  <c:v>-10.97373008728027</c:v>
                </c:pt>
                <c:pt idx="101">
                  <c:v>-11.91110897064209</c:v>
                </c:pt>
                <c:pt idx="102">
                  <c:v>-12.85762882232666</c:v>
                </c:pt>
                <c:pt idx="103">
                  <c:v>-13.765090942382811</c:v>
                </c:pt>
                <c:pt idx="104">
                  <c:v>-14.403768539428709</c:v>
                </c:pt>
                <c:pt idx="105">
                  <c:v>-14.7558650970459</c:v>
                </c:pt>
                <c:pt idx="106">
                  <c:v>-14.87888813018799</c:v>
                </c:pt>
                <c:pt idx="107">
                  <c:v>-14.873255729675289</c:v>
                </c:pt>
                <c:pt idx="108">
                  <c:v>-15.00029468536377</c:v>
                </c:pt>
                <c:pt idx="109">
                  <c:v>-15.83894157409668</c:v>
                </c:pt>
                <c:pt idx="110">
                  <c:v>-17.282854080200199</c:v>
                </c:pt>
                <c:pt idx="111">
                  <c:v>-18.445821762084961</c:v>
                </c:pt>
                <c:pt idx="112">
                  <c:v>-19.219392776489261</c:v>
                </c:pt>
                <c:pt idx="113">
                  <c:v>-19.599773406982418</c:v>
                </c:pt>
                <c:pt idx="114">
                  <c:v>-19.706865310668949</c:v>
                </c:pt>
                <c:pt idx="115">
                  <c:v>-19.924367904663089</c:v>
                </c:pt>
                <c:pt idx="116">
                  <c:v>-20.495441436767582</c:v>
                </c:pt>
                <c:pt idx="117">
                  <c:v>-20.980514526367191</c:v>
                </c:pt>
                <c:pt idx="118">
                  <c:v>-21.34067535400391</c:v>
                </c:pt>
                <c:pt idx="119">
                  <c:v>-21.533222198486332</c:v>
                </c:pt>
                <c:pt idx="120">
                  <c:v>-21.674674987792969</c:v>
                </c:pt>
                <c:pt idx="121">
                  <c:v>-21.986103057861332</c:v>
                </c:pt>
                <c:pt idx="122">
                  <c:v>-22.472263336181641</c:v>
                </c:pt>
                <c:pt idx="123">
                  <c:v>-22.892942428588871</c:v>
                </c:pt>
                <c:pt idx="124">
                  <c:v>-23.313508987426761</c:v>
                </c:pt>
                <c:pt idx="125">
                  <c:v>-23.809005737304691</c:v>
                </c:pt>
                <c:pt idx="126">
                  <c:v>-24.68361663818359</c:v>
                </c:pt>
                <c:pt idx="127">
                  <c:v>-25.405719757080082</c:v>
                </c:pt>
                <c:pt idx="128">
                  <c:v>-25.67877197265625</c:v>
                </c:pt>
                <c:pt idx="129">
                  <c:v>-25.67889404296875</c:v>
                </c:pt>
                <c:pt idx="130">
                  <c:v>-25.54008674621582</c:v>
                </c:pt>
                <c:pt idx="131">
                  <c:v>-25.326957702636719</c:v>
                </c:pt>
                <c:pt idx="132">
                  <c:v>-25.088752746582031</c:v>
                </c:pt>
                <c:pt idx="133">
                  <c:v>-25.089359283447269</c:v>
                </c:pt>
                <c:pt idx="134">
                  <c:v>-25.60235595703125</c:v>
                </c:pt>
                <c:pt idx="135">
                  <c:v>-26.405023574829102</c:v>
                </c:pt>
                <c:pt idx="136">
                  <c:v>-27.228178024291989</c:v>
                </c:pt>
                <c:pt idx="137">
                  <c:v>-27.966838836669918</c:v>
                </c:pt>
                <c:pt idx="138">
                  <c:v>-28.71181488037109</c:v>
                </c:pt>
                <c:pt idx="139">
                  <c:v>-29.819284439086911</c:v>
                </c:pt>
                <c:pt idx="140">
                  <c:v>-31.115602493286129</c:v>
                </c:pt>
                <c:pt idx="141">
                  <c:v>-32.133274078369141</c:v>
                </c:pt>
                <c:pt idx="142">
                  <c:v>-33.4735107421875</c:v>
                </c:pt>
                <c:pt idx="143">
                  <c:v>-34.985774993896477</c:v>
                </c:pt>
                <c:pt idx="144">
                  <c:v>-36.045856475830078</c:v>
                </c:pt>
                <c:pt idx="145">
                  <c:v>-36.640193939208977</c:v>
                </c:pt>
                <c:pt idx="146">
                  <c:v>-37.159584045410163</c:v>
                </c:pt>
                <c:pt idx="147">
                  <c:v>-37.551570892333977</c:v>
                </c:pt>
                <c:pt idx="148">
                  <c:v>-37.885124206542969</c:v>
                </c:pt>
                <c:pt idx="149">
                  <c:v>-38.423999786376953</c:v>
                </c:pt>
                <c:pt idx="150">
                  <c:v>-39.503665924072273</c:v>
                </c:pt>
                <c:pt idx="151">
                  <c:v>-40.731914520263672</c:v>
                </c:pt>
                <c:pt idx="152">
                  <c:v>-41.571735382080078</c:v>
                </c:pt>
                <c:pt idx="153">
                  <c:v>-42.474113464355469</c:v>
                </c:pt>
                <c:pt idx="154">
                  <c:v>-43.550121307373047</c:v>
                </c:pt>
                <c:pt idx="155">
                  <c:v>-44.408565521240227</c:v>
                </c:pt>
                <c:pt idx="156">
                  <c:v>-45.171287536621087</c:v>
                </c:pt>
                <c:pt idx="157">
                  <c:v>-45.882568359375</c:v>
                </c:pt>
                <c:pt idx="158">
                  <c:v>-46.440616607666023</c:v>
                </c:pt>
                <c:pt idx="159">
                  <c:v>-46.912315368652337</c:v>
                </c:pt>
                <c:pt idx="160">
                  <c:v>-47.334304809570313</c:v>
                </c:pt>
                <c:pt idx="161">
                  <c:v>-47.91595458984375</c:v>
                </c:pt>
                <c:pt idx="162">
                  <c:v>-48.710895538330078</c:v>
                </c:pt>
                <c:pt idx="163">
                  <c:v>-49.585189819335938</c:v>
                </c:pt>
                <c:pt idx="164">
                  <c:v>-50.567634582519531</c:v>
                </c:pt>
                <c:pt idx="165">
                  <c:v>-51.518497467041023</c:v>
                </c:pt>
                <c:pt idx="166">
                  <c:v>-52.40802001953125</c:v>
                </c:pt>
                <c:pt idx="167">
                  <c:v>-53.322643280029297</c:v>
                </c:pt>
                <c:pt idx="168">
                  <c:v>-54.338893890380859</c:v>
                </c:pt>
                <c:pt idx="169">
                  <c:v>-55.479763031005859</c:v>
                </c:pt>
                <c:pt idx="170">
                  <c:v>-56.775726318359382</c:v>
                </c:pt>
                <c:pt idx="171">
                  <c:v>-58.288593292236328</c:v>
                </c:pt>
                <c:pt idx="172">
                  <c:v>-60.038982391357422</c:v>
                </c:pt>
                <c:pt idx="173">
                  <c:v>-62.061000823974609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D-4BD3-9119-424DA15EB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13872"/>
        <c:axId val="483312112"/>
      </c:lineChart>
      <c:catAx>
        <c:axId val="48331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12112"/>
        <c:crosses val="autoZero"/>
        <c:auto val="1"/>
        <c:lblAlgn val="ctr"/>
        <c:lblOffset val="100"/>
        <c:noMultiLvlLbl val="0"/>
      </c:catAx>
      <c:valAx>
        <c:axId val="4833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1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episode_30!$E$1</c:f>
              <c:strCache>
                <c:ptCount val="1"/>
                <c:pt idx="0">
                  <c:v>throttle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episode_30!$E$2:$E$175</c:f>
              <c:numCache>
                <c:formatCode>General</c:formatCode>
                <c:ptCount val="17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0.76515835523605347</c:v>
                </c:pt>
                <c:pt idx="8">
                  <c:v>0.37830358743667603</c:v>
                </c:pt>
                <c:pt idx="9">
                  <c:v>0.80761039257049561</c:v>
                </c:pt>
                <c:pt idx="10">
                  <c:v>0.82697540521621704</c:v>
                </c:pt>
                <c:pt idx="11">
                  <c:v>0.70726436376571655</c:v>
                </c:pt>
                <c:pt idx="12">
                  <c:v>1</c:v>
                </c:pt>
                <c:pt idx="13">
                  <c:v>0.33607295155525208</c:v>
                </c:pt>
                <c:pt idx="14">
                  <c:v>1</c:v>
                </c:pt>
                <c:pt idx="15">
                  <c:v>1</c:v>
                </c:pt>
                <c:pt idx="16">
                  <c:v>0.20561897754669189</c:v>
                </c:pt>
                <c:pt idx="17">
                  <c:v>0.91715031862258911</c:v>
                </c:pt>
                <c:pt idx="18">
                  <c:v>0.6475798487663269</c:v>
                </c:pt>
                <c:pt idx="19">
                  <c:v>0.61276310682296753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0.36701756715774542</c:v>
                </c:pt>
                <c:pt idx="26">
                  <c:v>0.80039721727371216</c:v>
                </c:pt>
                <c:pt idx="27">
                  <c:v>0.88433289527893066</c:v>
                </c:pt>
                <c:pt idx="28">
                  <c:v>0.5221855640411377</c:v>
                </c:pt>
                <c:pt idx="29">
                  <c:v>0.65442883968353271</c:v>
                </c:pt>
                <c:pt idx="30">
                  <c:v>0.67240017652511597</c:v>
                </c:pt>
                <c:pt idx="31">
                  <c:v>0.93437659740447998</c:v>
                </c:pt>
                <c:pt idx="32">
                  <c:v>0.90518903732299805</c:v>
                </c:pt>
                <c:pt idx="33">
                  <c:v>6.7762725055217743E-2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0.2057848125696182</c:v>
                </c:pt>
                <c:pt idx="39">
                  <c:v>1</c:v>
                </c:pt>
                <c:pt idx="40">
                  <c:v>0.68773180246353149</c:v>
                </c:pt>
                <c:pt idx="41">
                  <c:v>0.7794640064239502</c:v>
                </c:pt>
                <c:pt idx="42">
                  <c:v>0.88349217176437378</c:v>
                </c:pt>
                <c:pt idx="43">
                  <c:v>1</c:v>
                </c:pt>
                <c:pt idx="44">
                  <c:v>0.95312756299972534</c:v>
                </c:pt>
                <c:pt idx="45">
                  <c:v>0.61648732423782349</c:v>
                </c:pt>
                <c:pt idx="46">
                  <c:v>1</c:v>
                </c:pt>
                <c:pt idx="47">
                  <c:v>0.48075687885284418</c:v>
                </c:pt>
                <c:pt idx="48">
                  <c:v>0.97654992341995239</c:v>
                </c:pt>
                <c:pt idx="49">
                  <c:v>0.35518366098403931</c:v>
                </c:pt>
                <c:pt idx="50">
                  <c:v>0.26653075218200678</c:v>
                </c:pt>
                <c:pt idx="51">
                  <c:v>0.59415310621261597</c:v>
                </c:pt>
                <c:pt idx="52">
                  <c:v>0.49150848388671881</c:v>
                </c:pt>
                <c:pt idx="53">
                  <c:v>0.59554839134216309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0.71024841070175171</c:v>
                </c:pt>
                <c:pt idx="58">
                  <c:v>0.3239903450012207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0.83005547523498535</c:v>
                </c:pt>
                <c:pt idx="64">
                  <c:v>1</c:v>
                </c:pt>
                <c:pt idx="65">
                  <c:v>0.92535108327865601</c:v>
                </c:pt>
                <c:pt idx="66">
                  <c:v>0.1729832589626312</c:v>
                </c:pt>
                <c:pt idx="67">
                  <c:v>1</c:v>
                </c:pt>
                <c:pt idx="68">
                  <c:v>0.75960862636566162</c:v>
                </c:pt>
                <c:pt idx="69">
                  <c:v>0.92777419090270996</c:v>
                </c:pt>
                <c:pt idx="70">
                  <c:v>0.88755005598068237</c:v>
                </c:pt>
                <c:pt idx="71">
                  <c:v>1</c:v>
                </c:pt>
                <c:pt idx="72">
                  <c:v>0.91828137636184692</c:v>
                </c:pt>
                <c:pt idx="73">
                  <c:v>0.36742734909057623</c:v>
                </c:pt>
                <c:pt idx="74">
                  <c:v>0.41256400942802429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0.97310733795166016</c:v>
                </c:pt>
                <c:pt idx="79">
                  <c:v>0</c:v>
                </c:pt>
                <c:pt idx="80">
                  <c:v>0.89013290405273438</c:v>
                </c:pt>
                <c:pt idx="81">
                  <c:v>1</c:v>
                </c:pt>
                <c:pt idx="82">
                  <c:v>1</c:v>
                </c:pt>
                <c:pt idx="83">
                  <c:v>0.75609654188156128</c:v>
                </c:pt>
                <c:pt idx="84">
                  <c:v>1</c:v>
                </c:pt>
                <c:pt idx="85">
                  <c:v>0.68505239486694336</c:v>
                </c:pt>
                <c:pt idx="86">
                  <c:v>0.76612520217895508</c:v>
                </c:pt>
                <c:pt idx="87">
                  <c:v>1</c:v>
                </c:pt>
                <c:pt idx="88">
                  <c:v>0.73214012384414673</c:v>
                </c:pt>
                <c:pt idx="89">
                  <c:v>0.63865578174591064</c:v>
                </c:pt>
                <c:pt idx="90">
                  <c:v>0.89184463024139404</c:v>
                </c:pt>
                <c:pt idx="91">
                  <c:v>0.67300653457641602</c:v>
                </c:pt>
                <c:pt idx="92">
                  <c:v>0.86442488431930542</c:v>
                </c:pt>
                <c:pt idx="93">
                  <c:v>1</c:v>
                </c:pt>
                <c:pt idx="94">
                  <c:v>1</c:v>
                </c:pt>
                <c:pt idx="95">
                  <c:v>0.26610812544822687</c:v>
                </c:pt>
                <c:pt idx="96">
                  <c:v>1</c:v>
                </c:pt>
                <c:pt idx="97">
                  <c:v>0.89994025230407715</c:v>
                </c:pt>
                <c:pt idx="98">
                  <c:v>0.73411959409713745</c:v>
                </c:pt>
                <c:pt idx="99">
                  <c:v>0.58923721313476563</c:v>
                </c:pt>
                <c:pt idx="100">
                  <c:v>0.64045459032058716</c:v>
                </c:pt>
                <c:pt idx="101">
                  <c:v>0.89428377151489258</c:v>
                </c:pt>
                <c:pt idx="102">
                  <c:v>0.71559500694274902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0.5374070405960083</c:v>
                </c:pt>
                <c:pt idx="108">
                  <c:v>0</c:v>
                </c:pt>
                <c:pt idx="109">
                  <c:v>1</c:v>
                </c:pt>
                <c:pt idx="110">
                  <c:v>0.8243517279624939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0.3461267352104187</c:v>
                </c:pt>
                <c:pt idx="115">
                  <c:v>1</c:v>
                </c:pt>
                <c:pt idx="116">
                  <c:v>0.79277914762496948</c:v>
                </c:pt>
                <c:pt idx="117">
                  <c:v>1</c:v>
                </c:pt>
                <c:pt idx="118">
                  <c:v>0.90701931715011597</c:v>
                </c:pt>
                <c:pt idx="119">
                  <c:v>0.83314192295074463</c:v>
                </c:pt>
                <c:pt idx="120">
                  <c:v>0.53943771123886108</c:v>
                </c:pt>
                <c:pt idx="121">
                  <c:v>1</c:v>
                </c:pt>
                <c:pt idx="122">
                  <c:v>0.62956303358078003</c:v>
                </c:pt>
                <c:pt idx="123">
                  <c:v>1</c:v>
                </c:pt>
                <c:pt idx="124">
                  <c:v>0.1894720792770386</c:v>
                </c:pt>
                <c:pt idx="125">
                  <c:v>0.82460612058639526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0.35685056447982788</c:v>
                </c:pt>
                <c:pt idx="133">
                  <c:v>0.72690707445144653</c:v>
                </c:pt>
                <c:pt idx="134">
                  <c:v>0.50476104021072388</c:v>
                </c:pt>
                <c:pt idx="135">
                  <c:v>0.89095914363861084</c:v>
                </c:pt>
                <c:pt idx="136">
                  <c:v>0.66105842590332031</c:v>
                </c:pt>
                <c:pt idx="137">
                  <c:v>0.40262690186500549</c:v>
                </c:pt>
                <c:pt idx="138">
                  <c:v>0.24157242476940161</c:v>
                </c:pt>
                <c:pt idx="139">
                  <c:v>1</c:v>
                </c:pt>
                <c:pt idx="140">
                  <c:v>0.26124021410942078</c:v>
                </c:pt>
                <c:pt idx="141">
                  <c:v>0</c:v>
                </c:pt>
                <c:pt idx="142">
                  <c:v>0.87004148960113525</c:v>
                </c:pt>
                <c:pt idx="143">
                  <c:v>1</c:v>
                </c:pt>
                <c:pt idx="144">
                  <c:v>0.45514029264450068</c:v>
                </c:pt>
                <c:pt idx="145">
                  <c:v>1</c:v>
                </c:pt>
                <c:pt idx="146">
                  <c:v>0.67016184329986572</c:v>
                </c:pt>
                <c:pt idx="147">
                  <c:v>0.90682566165924072</c:v>
                </c:pt>
                <c:pt idx="148">
                  <c:v>1.8356505781412121E-2</c:v>
                </c:pt>
                <c:pt idx="149">
                  <c:v>0.39568501710891718</c:v>
                </c:pt>
                <c:pt idx="150">
                  <c:v>1</c:v>
                </c:pt>
                <c:pt idx="151">
                  <c:v>0.68384873867034912</c:v>
                </c:pt>
                <c:pt idx="152">
                  <c:v>8.411918580532074E-2</c:v>
                </c:pt>
                <c:pt idx="153">
                  <c:v>1</c:v>
                </c:pt>
                <c:pt idx="154">
                  <c:v>0.72450041770935059</c:v>
                </c:pt>
                <c:pt idx="155">
                  <c:v>0.56061559915542603</c:v>
                </c:pt>
                <c:pt idx="156">
                  <c:v>1</c:v>
                </c:pt>
                <c:pt idx="157">
                  <c:v>0.77998340129852295</c:v>
                </c:pt>
                <c:pt idx="158">
                  <c:v>1</c:v>
                </c:pt>
                <c:pt idx="159">
                  <c:v>0.72735071182250977</c:v>
                </c:pt>
                <c:pt idx="160">
                  <c:v>0.31549429893493652</c:v>
                </c:pt>
                <c:pt idx="161">
                  <c:v>0.88035726547241211</c:v>
                </c:pt>
                <c:pt idx="162">
                  <c:v>0.35374638438224792</c:v>
                </c:pt>
                <c:pt idx="163">
                  <c:v>0.82216256856918335</c:v>
                </c:pt>
                <c:pt idx="164">
                  <c:v>1</c:v>
                </c:pt>
                <c:pt idx="165">
                  <c:v>0.93431049585342407</c:v>
                </c:pt>
                <c:pt idx="166">
                  <c:v>0.65749078989028931</c:v>
                </c:pt>
                <c:pt idx="167">
                  <c:v>1</c:v>
                </c:pt>
                <c:pt idx="168">
                  <c:v>0.57759714126586914</c:v>
                </c:pt>
                <c:pt idx="169">
                  <c:v>1</c:v>
                </c:pt>
                <c:pt idx="170">
                  <c:v>1</c:v>
                </c:pt>
                <c:pt idx="171">
                  <c:v>0.62488251924514771</c:v>
                </c:pt>
                <c:pt idx="172">
                  <c:v>1</c:v>
                </c:pt>
                <c:pt idx="1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6-4E45-89DA-BA8ED6C7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18096"/>
        <c:axId val="483316336"/>
      </c:lineChart>
      <c:catAx>
        <c:axId val="48331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16336"/>
        <c:crosses val="autoZero"/>
        <c:auto val="1"/>
        <c:lblAlgn val="ctr"/>
        <c:lblOffset val="100"/>
        <c:noMultiLvlLbl val="0"/>
      </c:catAx>
      <c:valAx>
        <c:axId val="4833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1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episode_33!$F$1</c:f>
              <c:strCache>
                <c:ptCount val="1"/>
                <c:pt idx="0">
                  <c:v>altitude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episode_33!$F$2:$F$79</c:f>
              <c:numCache>
                <c:formatCode>General</c:formatCode>
                <c:ptCount val="78"/>
                <c:pt idx="0">
                  <c:v>3209.865234375</c:v>
                </c:pt>
                <c:pt idx="1">
                  <c:v>3208.226806640625</c:v>
                </c:pt>
                <c:pt idx="2">
                  <c:v>3204.8466796875</c:v>
                </c:pt>
                <c:pt idx="3">
                  <c:v>3202.9296875</c:v>
                </c:pt>
                <c:pt idx="4">
                  <c:v>3202.567626953125</c:v>
                </c:pt>
                <c:pt idx="5">
                  <c:v>3202.158935546875</c:v>
                </c:pt>
                <c:pt idx="6">
                  <c:v>3201.754638671875</c:v>
                </c:pt>
                <c:pt idx="7">
                  <c:v>3203.140380859375</c:v>
                </c:pt>
                <c:pt idx="8">
                  <c:v>3206.286865234375</c:v>
                </c:pt>
                <c:pt idx="9">
                  <c:v>3209.03125</c:v>
                </c:pt>
                <c:pt idx="10">
                  <c:v>3210.585205078125</c:v>
                </c:pt>
                <c:pt idx="11">
                  <c:v>3210.45849609375</c:v>
                </c:pt>
                <c:pt idx="12">
                  <c:v>3209.154052734375</c:v>
                </c:pt>
                <c:pt idx="13">
                  <c:v>3209.224853515625</c:v>
                </c:pt>
                <c:pt idx="14">
                  <c:v>3211.01171875</c:v>
                </c:pt>
                <c:pt idx="15">
                  <c:v>3214.122314453125</c:v>
                </c:pt>
                <c:pt idx="16">
                  <c:v>3217.82275390625</c:v>
                </c:pt>
                <c:pt idx="17">
                  <c:v>3222.88525390625</c:v>
                </c:pt>
                <c:pt idx="18">
                  <c:v>3225.539306640625</c:v>
                </c:pt>
                <c:pt idx="19">
                  <c:v>3223.211669921875</c:v>
                </c:pt>
                <c:pt idx="20">
                  <c:v>3219.854736328125</c:v>
                </c:pt>
                <c:pt idx="21">
                  <c:v>3218.3232421875</c:v>
                </c:pt>
                <c:pt idx="22">
                  <c:v>3217.635986328125</c:v>
                </c:pt>
                <c:pt idx="23">
                  <c:v>3214.881103515625</c:v>
                </c:pt>
                <c:pt idx="24">
                  <c:v>3210.78759765625</c:v>
                </c:pt>
                <c:pt idx="25">
                  <c:v>3210.063720703125</c:v>
                </c:pt>
                <c:pt idx="26">
                  <c:v>3211.548095703125</c:v>
                </c:pt>
                <c:pt idx="27">
                  <c:v>3212.744140625</c:v>
                </c:pt>
                <c:pt idx="28">
                  <c:v>3211.988037109375</c:v>
                </c:pt>
                <c:pt idx="29">
                  <c:v>3211.557373046875</c:v>
                </c:pt>
                <c:pt idx="30">
                  <c:v>3213.05078125</c:v>
                </c:pt>
                <c:pt idx="31">
                  <c:v>3215.6533203125</c:v>
                </c:pt>
                <c:pt idx="32">
                  <c:v>3219.37890625</c:v>
                </c:pt>
                <c:pt idx="33">
                  <c:v>3225.011474609375</c:v>
                </c:pt>
                <c:pt idx="34">
                  <c:v>3232.2578125</c:v>
                </c:pt>
                <c:pt idx="35">
                  <c:v>3240.04052734375</c:v>
                </c:pt>
                <c:pt idx="36">
                  <c:v>3247.08642578125</c:v>
                </c:pt>
                <c:pt idx="37">
                  <c:v>3251.517578125</c:v>
                </c:pt>
                <c:pt idx="38">
                  <c:v>3253.15869140625</c:v>
                </c:pt>
                <c:pt idx="39">
                  <c:v>3253.07666015625</c:v>
                </c:pt>
                <c:pt idx="40">
                  <c:v>3251.074462890625</c:v>
                </c:pt>
                <c:pt idx="41">
                  <c:v>3246.519775390625</c:v>
                </c:pt>
                <c:pt idx="42">
                  <c:v>3239.107421875</c:v>
                </c:pt>
                <c:pt idx="43">
                  <c:v>3228.349365234375</c:v>
                </c:pt>
                <c:pt idx="44">
                  <c:v>3213.94921875</c:v>
                </c:pt>
                <c:pt idx="45">
                  <c:v>3195.668212890625</c:v>
                </c:pt>
                <c:pt idx="46">
                  <c:v>3173.21044921875</c:v>
                </c:pt>
                <c:pt idx="47">
                  <c:v>3141.646728515625</c:v>
                </c:pt>
                <c:pt idx="48">
                  <c:v>3111.8662109375</c:v>
                </c:pt>
                <c:pt idx="49">
                  <c:v>3074.809814453125</c:v>
                </c:pt>
                <c:pt idx="50">
                  <c:v>3032.84375</c:v>
                </c:pt>
                <c:pt idx="51">
                  <c:v>2985.881103515625</c:v>
                </c:pt>
                <c:pt idx="52">
                  <c:v>2933.515625</c:v>
                </c:pt>
                <c:pt idx="53">
                  <c:v>2875.510498046875</c:v>
                </c:pt>
                <c:pt idx="54">
                  <c:v>2811.751953125</c:v>
                </c:pt>
                <c:pt idx="55">
                  <c:v>2741.90625</c:v>
                </c:pt>
                <c:pt idx="56">
                  <c:v>2665.919921875</c:v>
                </c:pt>
                <c:pt idx="57">
                  <c:v>2583.126953125</c:v>
                </c:pt>
                <c:pt idx="58">
                  <c:v>2494.046142578125</c:v>
                </c:pt>
                <c:pt idx="59">
                  <c:v>2398.06298828125</c:v>
                </c:pt>
                <c:pt idx="60">
                  <c:v>2296.35888671875</c:v>
                </c:pt>
                <c:pt idx="61">
                  <c:v>2189.667724609375</c:v>
                </c:pt>
                <c:pt idx="62">
                  <c:v>2076.155029296875</c:v>
                </c:pt>
                <c:pt idx="63">
                  <c:v>1955.9462890625</c:v>
                </c:pt>
                <c:pt idx="64">
                  <c:v>1831.751953125</c:v>
                </c:pt>
                <c:pt idx="65">
                  <c:v>1702.656005859375</c:v>
                </c:pt>
                <c:pt idx="66">
                  <c:v>1572.120971679688</c:v>
                </c:pt>
                <c:pt idx="67">
                  <c:v>1433.912231445312</c:v>
                </c:pt>
                <c:pt idx="68">
                  <c:v>1296.878540039062</c:v>
                </c:pt>
                <c:pt idx="69">
                  <c:v>1154.223754882812</c:v>
                </c:pt>
                <c:pt idx="70">
                  <c:v>1007.085205078125</c:v>
                </c:pt>
                <c:pt idx="71">
                  <c:v>856.1868896484375</c:v>
                </c:pt>
                <c:pt idx="72">
                  <c:v>700.8082275390625</c:v>
                </c:pt>
                <c:pt idx="73">
                  <c:v>559.30572509765625</c:v>
                </c:pt>
                <c:pt idx="74">
                  <c:v>419.0177001953125</c:v>
                </c:pt>
                <c:pt idx="75">
                  <c:v>279.97967529296881</c:v>
                </c:pt>
                <c:pt idx="76">
                  <c:v>145.5387878417969</c:v>
                </c:pt>
                <c:pt idx="77">
                  <c:v>15.59699630737305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5-4E92-815B-C15B1DD88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512464"/>
        <c:axId val="280513872"/>
      </c:lineChart>
      <c:catAx>
        <c:axId val="28051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13872"/>
        <c:crosses val="autoZero"/>
        <c:auto val="1"/>
        <c:lblAlgn val="ctr"/>
        <c:lblOffset val="100"/>
        <c:noMultiLvlLbl val="0"/>
      </c:catAx>
      <c:valAx>
        <c:axId val="2805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1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episode_33!$L$1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episode_33!$L$2:$L$79</c:f>
              <c:numCache>
                <c:formatCode>General</c:formatCode>
                <c:ptCount val="78"/>
                <c:pt idx="0">
                  <c:v>0.15720443427562711</c:v>
                </c:pt>
                <c:pt idx="1">
                  <c:v>0.1624599099159241</c:v>
                </c:pt>
                <c:pt idx="2">
                  <c:v>1.173674594610929E-2</c:v>
                </c:pt>
                <c:pt idx="3">
                  <c:v>-0.36225089430809021</c:v>
                </c:pt>
                <c:pt idx="4">
                  <c:v>-0.93328583240509033</c:v>
                </c:pt>
                <c:pt idx="5">
                  <c:v>-1.655503511428833</c:v>
                </c:pt>
                <c:pt idx="6">
                  <c:v>-2.243628978729248</c:v>
                </c:pt>
                <c:pt idx="7">
                  <c:v>-2.8706169128417969</c:v>
                </c:pt>
                <c:pt idx="8">
                  <c:v>-3.6541228294372559</c:v>
                </c:pt>
                <c:pt idx="9">
                  <c:v>-4.5135383605957031</c:v>
                </c:pt>
                <c:pt idx="10">
                  <c:v>-5.4921302795410156</c:v>
                </c:pt>
                <c:pt idx="11">
                  <c:v>-6.3129100799560547</c:v>
                </c:pt>
                <c:pt idx="12">
                  <c:v>-7.1481866836547852</c:v>
                </c:pt>
                <c:pt idx="13">
                  <c:v>-8.1137304306030273</c:v>
                </c:pt>
                <c:pt idx="14">
                  <c:v>-8.4229307174682617</c:v>
                </c:pt>
                <c:pt idx="15">
                  <c:v>-8.4698324203491211</c:v>
                </c:pt>
                <c:pt idx="16">
                  <c:v>-8.7129983901977539</c:v>
                </c:pt>
                <c:pt idx="17">
                  <c:v>-9.1105489730834961</c:v>
                </c:pt>
                <c:pt idx="18">
                  <c:v>-9.5588445663452148</c:v>
                </c:pt>
                <c:pt idx="19">
                  <c:v>-9.7136526107788086</c:v>
                </c:pt>
                <c:pt idx="20">
                  <c:v>-8.5210227966308594</c:v>
                </c:pt>
                <c:pt idx="21">
                  <c:v>-6.9247522354125977</c:v>
                </c:pt>
                <c:pt idx="22">
                  <c:v>-5.1398158073425293</c:v>
                </c:pt>
                <c:pt idx="23">
                  <c:v>-2.707709789276123</c:v>
                </c:pt>
                <c:pt idx="24">
                  <c:v>-0.65532940626144409</c:v>
                </c:pt>
                <c:pt idx="25">
                  <c:v>1.6117488145828249</c:v>
                </c:pt>
                <c:pt idx="26">
                  <c:v>3.7846946716308589</c:v>
                </c:pt>
                <c:pt idx="27">
                  <c:v>5.6711559295654297</c:v>
                </c:pt>
                <c:pt idx="28">
                  <c:v>7.3454580307006836</c:v>
                </c:pt>
                <c:pt idx="29">
                  <c:v>9.7279767990112305</c:v>
                </c:pt>
                <c:pt idx="30">
                  <c:v>12.236104011535639</c:v>
                </c:pt>
                <c:pt idx="31">
                  <c:v>14.729972839355471</c:v>
                </c:pt>
                <c:pt idx="32">
                  <c:v>17.740898132324219</c:v>
                </c:pt>
                <c:pt idx="33">
                  <c:v>22.734792709350589</c:v>
                </c:pt>
                <c:pt idx="34">
                  <c:v>28.49480056762695</c:v>
                </c:pt>
                <c:pt idx="35">
                  <c:v>34.565605163574219</c:v>
                </c:pt>
                <c:pt idx="36">
                  <c:v>40.839508056640618</c:v>
                </c:pt>
                <c:pt idx="37">
                  <c:v>47.194957733154297</c:v>
                </c:pt>
                <c:pt idx="38">
                  <c:v>53.175010681152337</c:v>
                </c:pt>
                <c:pt idx="39">
                  <c:v>58.455776214599609</c:v>
                </c:pt>
                <c:pt idx="40">
                  <c:v>63.104389190673828</c:v>
                </c:pt>
                <c:pt idx="41">
                  <c:v>67.224868774414063</c:v>
                </c:pt>
                <c:pt idx="42">
                  <c:v>70.891677856445313</c:v>
                </c:pt>
                <c:pt idx="43">
                  <c:v>74.177925109863281</c:v>
                </c:pt>
                <c:pt idx="44">
                  <c:v>77.146652221679688</c:v>
                </c:pt>
                <c:pt idx="45">
                  <c:v>79.838203430175781</c:v>
                </c:pt>
                <c:pt idx="46">
                  <c:v>82.262031555175781</c:v>
                </c:pt>
                <c:pt idx="47">
                  <c:v>84.529754638671875</c:v>
                </c:pt>
                <c:pt idx="48">
                  <c:v>85.703079223632813</c:v>
                </c:pt>
                <c:pt idx="49">
                  <c:v>85.423965454101563</c:v>
                </c:pt>
                <c:pt idx="50">
                  <c:v>83.797042846679688</c:v>
                </c:pt>
                <c:pt idx="51">
                  <c:v>81.521171569824219</c:v>
                </c:pt>
                <c:pt idx="52">
                  <c:v>78.913566589355469</c:v>
                </c:pt>
                <c:pt idx="53">
                  <c:v>76.0416259765625</c:v>
                </c:pt>
                <c:pt idx="54">
                  <c:v>72.903617858886719</c:v>
                </c:pt>
                <c:pt idx="55">
                  <c:v>69.442909240722656</c:v>
                </c:pt>
                <c:pt idx="56">
                  <c:v>65.615081787109375</c:v>
                </c:pt>
                <c:pt idx="57">
                  <c:v>61.345184326171882</c:v>
                </c:pt>
                <c:pt idx="58">
                  <c:v>56.596790313720703</c:v>
                </c:pt>
                <c:pt idx="59">
                  <c:v>51.292774200439453</c:v>
                </c:pt>
                <c:pt idx="60">
                  <c:v>45.379890441894531</c:v>
                </c:pt>
                <c:pt idx="61">
                  <c:v>38.771995544433587</c:v>
                </c:pt>
                <c:pt idx="62">
                  <c:v>31.29538536071777</c:v>
                </c:pt>
                <c:pt idx="63">
                  <c:v>22.718791961669918</c:v>
                </c:pt>
                <c:pt idx="64">
                  <c:v>12.687161445617679</c:v>
                </c:pt>
                <c:pt idx="65">
                  <c:v>1.0324192047119141</c:v>
                </c:pt>
                <c:pt idx="66">
                  <c:v>-11.603665351867679</c:v>
                </c:pt>
                <c:pt idx="67">
                  <c:v>-26.69828987121582</c:v>
                </c:pt>
                <c:pt idx="68">
                  <c:v>-43.501358032226563</c:v>
                </c:pt>
                <c:pt idx="69">
                  <c:v>-62.075473785400391</c:v>
                </c:pt>
                <c:pt idx="70">
                  <c:v>-83.031082153320313</c:v>
                </c:pt>
                <c:pt idx="71">
                  <c:v>-71.297554016113281</c:v>
                </c:pt>
                <c:pt idx="72">
                  <c:v>-47.285865783691413</c:v>
                </c:pt>
                <c:pt idx="73">
                  <c:v>-21.498846054077148</c:v>
                </c:pt>
                <c:pt idx="74">
                  <c:v>5.3595218658447266</c:v>
                </c:pt>
                <c:pt idx="75">
                  <c:v>30.380010604858398</c:v>
                </c:pt>
                <c:pt idx="76">
                  <c:v>51.477367401123047</c:v>
                </c:pt>
                <c:pt idx="77">
                  <c:v>68.636802673339844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A-45DD-AB04-F72173A8A890}"/>
            </c:ext>
          </c:extLst>
        </c:ser>
        <c:ser>
          <c:idx val="1"/>
          <c:order val="1"/>
          <c:tx>
            <c:strRef>
              <c:f>episode_33!$M$1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episode_33!$M$2:$M$79</c:f>
              <c:numCache>
                <c:formatCode>General</c:formatCode>
                <c:ptCount val="78"/>
                <c:pt idx="0">
                  <c:v>-0.61620110273361206</c:v>
                </c:pt>
                <c:pt idx="1">
                  <c:v>-0.57268649339675903</c:v>
                </c:pt>
                <c:pt idx="2">
                  <c:v>-0.51202797889709473</c:v>
                </c:pt>
                <c:pt idx="3">
                  <c:v>-0.45224311947822571</c:v>
                </c:pt>
                <c:pt idx="4">
                  <c:v>-0.39465975761413569</c:v>
                </c:pt>
                <c:pt idx="5">
                  <c:v>-0.33643454313278198</c:v>
                </c:pt>
                <c:pt idx="6">
                  <c:v>-0.28309455513954163</c:v>
                </c:pt>
                <c:pt idx="7">
                  <c:v>-0.23166121542453769</c:v>
                </c:pt>
                <c:pt idx="8">
                  <c:v>-0.18263278901576999</c:v>
                </c:pt>
                <c:pt idx="9">
                  <c:v>-0.13525345921516421</c:v>
                </c:pt>
                <c:pt idx="10">
                  <c:v>-8.7561309337615967E-2</c:v>
                </c:pt>
                <c:pt idx="11">
                  <c:v>-4.3819449841976173E-2</c:v>
                </c:pt>
                <c:pt idx="12">
                  <c:v>-1.476026722230017E-3</c:v>
                </c:pt>
                <c:pt idx="13">
                  <c:v>3.8737796247005463E-2</c:v>
                </c:pt>
                <c:pt idx="14">
                  <c:v>7.7106639742851257E-2</c:v>
                </c:pt>
                <c:pt idx="15">
                  <c:v>0.11588263511657711</c:v>
                </c:pt>
                <c:pt idx="16">
                  <c:v>0.15730626881122589</c:v>
                </c:pt>
                <c:pt idx="17">
                  <c:v>0.1940574795007706</c:v>
                </c:pt>
                <c:pt idx="18">
                  <c:v>0.230748325586319</c:v>
                </c:pt>
                <c:pt idx="19">
                  <c:v>0.26494389772415161</c:v>
                </c:pt>
                <c:pt idx="20">
                  <c:v>0.30079501867294312</c:v>
                </c:pt>
                <c:pt idx="21">
                  <c:v>0.33624395728111273</c:v>
                </c:pt>
                <c:pt idx="22">
                  <c:v>0.37064149975776672</c:v>
                </c:pt>
                <c:pt idx="23">
                  <c:v>0.45578670501708979</c:v>
                </c:pt>
                <c:pt idx="24">
                  <c:v>1.1516875028610229</c:v>
                </c:pt>
                <c:pt idx="25">
                  <c:v>1.9501563310623169</c:v>
                </c:pt>
                <c:pt idx="26">
                  <c:v>2.682280302047729</c:v>
                </c:pt>
                <c:pt idx="27">
                  <c:v>3.3877332210540771</c:v>
                </c:pt>
                <c:pt idx="28">
                  <c:v>4.0789422988891602</c:v>
                </c:pt>
                <c:pt idx="29">
                  <c:v>4.7589983940124512</c:v>
                </c:pt>
                <c:pt idx="30">
                  <c:v>5.4184608459472656</c:v>
                </c:pt>
                <c:pt idx="31">
                  <c:v>6.0615825653076172</c:v>
                </c:pt>
                <c:pt idx="32">
                  <c:v>6.7035670280456543</c:v>
                </c:pt>
                <c:pt idx="33">
                  <c:v>7.4247422218322754</c:v>
                </c:pt>
                <c:pt idx="34">
                  <c:v>8.2056198120117188</c:v>
                </c:pt>
                <c:pt idx="35">
                  <c:v>9.0687723159790039</c:v>
                </c:pt>
                <c:pt idx="36">
                  <c:v>10.048540115356451</c:v>
                </c:pt>
                <c:pt idx="37">
                  <c:v>11.2152156829834</c:v>
                </c:pt>
                <c:pt idx="38">
                  <c:v>12.5435791015625</c:v>
                </c:pt>
                <c:pt idx="39">
                  <c:v>13.98850250244141</c:v>
                </c:pt>
                <c:pt idx="40">
                  <c:v>15.579568862915041</c:v>
                </c:pt>
                <c:pt idx="41">
                  <c:v>17.396884918212891</c:v>
                </c:pt>
                <c:pt idx="42">
                  <c:v>19.54648590087891</c:v>
                </c:pt>
                <c:pt idx="43">
                  <c:v>22.223690032958981</c:v>
                </c:pt>
                <c:pt idx="44">
                  <c:v>25.78402137756348</c:v>
                </c:pt>
                <c:pt idx="45">
                  <c:v>30.93119049072266</c:v>
                </c:pt>
                <c:pt idx="46">
                  <c:v>39.157146453857422</c:v>
                </c:pt>
                <c:pt idx="47">
                  <c:v>55.987430572509773</c:v>
                </c:pt>
                <c:pt idx="48">
                  <c:v>83.927864074707031</c:v>
                </c:pt>
                <c:pt idx="49">
                  <c:v>118.3679122924805</c:v>
                </c:pt>
                <c:pt idx="50">
                  <c:v>140.98139953613281</c:v>
                </c:pt>
                <c:pt idx="51">
                  <c:v>152.63795471191409</c:v>
                </c:pt>
                <c:pt idx="52">
                  <c:v>158.84504699707031</c:v>
                </c:pt>
                <c:pt idx="53">
                  <c:v>162.3215637207031</c:v>
                </c:pt>
                <c:pt idx="54">
                  <c:v>164.25372314453119</c:v>
                </c:pt>
                <c:pt idx="55">
                  <c:v>165.23200988769531</c:v>
                </c:pt>
                <c:pt idx="56">
                  <c:v>165.54682922363281</c:v>
                </c:pt>
                <c:pt idx="57">
                  <c:v>165.38543701171881</c:v>
                </c:pt>
                <c:pt idx="58">
                  <c:v>164.83900451660159</c:v>
                </c:pt>
                <c:pt idx="59">
                  <c:v>163.97901916503909</c:v>
                </c:pt>
                <c:pt idx="60">
                  <c:v>162.8095703125</c:v>
                </c:pt>
                <c:pt idx="61">
                  <c:v>161.39707946777341</c:v>
                </c:pt>
                <c:pt idx="62">
                  <c:v>159.8697814941406</c:v>
                </c:pt>
                <c:pt idx="63">
                  <c:v>158.28022766113281</c:v>
                </c:pt>
                <c:pt idx="64">
                  <c:v>156.86201477050781</c:v>
                </c:pt>
                <c:pt idx="65">
                  <c:v>156.3377685546875</c:v>
                </c:pt>
                <c:pt idx="66">
                  <c:v>157.3126525878906</c:v>
                </c:pt>
                <c:pt idx="67">
                  <c:v>160.21067810058591</c:v>
                </c:pt>
                <c:pt idx="68">
                  <c:v>164.38114929199219</c:v>
                </c:pt>
                <c:pt idx="69">
                  <c:v>168.12818908691409</c:v>
                </c:pt>
                <c:pt idx="70">
                  <c:v>159.77684020996091</c:v>
                </c:pt>
                <c:pt idx="71">
                  <c:v>5.204437255859375</c:v>
                </c:pt>
                <c:pt idx="72">
                  <c:v>5.5742239952087402</c:v>
                </c:pt>
                <c:pt idx="73">
                  <c:v>6.9157853126525879</c:v>
                </c:pt>
                <c:pt idx="74">
                  <c:v>7.7422151565551758</c:v>
                </c:pt>
                <c:pt idx="75">
                  <c:v>7.7068691253662109</c:v>
                </c:pt>
                <c:pt idx="76">
                  <c:v>6.57257080078125</c:v>
                </c:pt>
                <c:pt idx="77">
                  <c:v>3.7127490043640141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A-45DD-AB04-F72173A8A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968576"/>
        <c:axId val="530968224"/>
      </c:lineChart>
      <c:catAx>
        <c:axId val="53096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68224"/>
        <c:crosses val="autoZero"/>
        <c:auto val="1"/>
        <c:lblAlgn val="ctr"/>
        <c:lblOffset val="100"/>
        <c:noMultiLvlLbl val="0"/>
      </c:catAx>
      <c:valAx>
        <c:axId val="5309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episode_44!$I$1</c:f>
              <c:strCache>
                <c:ptCount val="1"/>
                <c:pt idx="0">
                  <c:v>ver.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episode_44!$I$2:$I$65</c:f>
              <c:numCache>
                <c:formatCode>General</c:formatCode>
                <c:ptCount val="64"/>
                <c:pt idx="0">
                  <c:v>-6.1280424706637859E-3</c:v>
                </c:pt>
                <c:pt idx="1">
                  <c:v>-0.2272172421216965</c:v>
                </c:pt>
                <c:pt idx="2">
                  <c:v>-1.4882997274398799</c:v>
                </c:pt>
                <c:pt idx="3">
                  <c:v>-3.1713018417358398</c:v>
                </c:pt>
                <c:pt idx="4">
                  <c:v>-4.1191673278808594</c:v>
                </c:pt>
                <c:pt idx="5">
                  <c:v>-4.2241044044494629</c:v>
                </c:pt>
                <c:pt idx="6">
                  <c:v>-3.965144157409668</c:v>
                </c:pt>
                <c:pt idx="7">
                  <c:v>-3.8481695652008061</c:v>
                </c:pt>
                <c:pt idx="8">
                  <c:v>-4.004234790802002</c:v>
                </c:pt>
                <c:pt idx="9">
                  <c:v>-4.437164306640625</c:v>
                </c:pt>
                <c:pt idx="10">
                  <c:v>-4.4444732666015616</c:v>
                </c:pt>
                <c:pt idx="11">
                  <c:v>-3.9734256267547612</c:v>
                </c:pt>
                <c:pt idx="12">
                  <c:v>-3.160336971282959</c:v>
                </c:pt>
                <c:pt idx="13">
                  <c:v>-2.2124283313751221</c:v>
                </c:pt>
                <c:pt idx="14">
                  <c:v>-1.637947678565979</c:v>
                </c:pt>
                <c:pt idx="15">
                  <c:v>-1.9944108724594121</c:v>
                </c:pt>
                <c:pt idx="16">
                  <c:v>-2.6541028022766109</c:v>
                </c:pt>
                <c:pt idx="17">
                  <c:v>-3.3084485530853271</c:v>
                </c:pt>
                <c:pt idx="18">
                  <c:v>-4.3717961311340332</c:v>
                </c:pt>
                <c:pt idx="19">
                  <c:v>-5.6835379600524902</c:v>
                </c:pt>
                <c:pt idx="20">
                  <c:v>-6.780357837677002</c:v>
                </c:pt>
                <c:pt idx="21">
                  <c:v>-7.875450611114502</c:v>
                </c:pt>
                <c:pt idx="22">
                  <c:v>-8.916468620300293</c:v>
                </c:pt>
                <c:pt idx="23">
                  <c:v>-9.9890213012695313</c:v>
                </c:pt>
                <c:pt idx="24">
                  <c:v>-11.116525650024411</c:v>
                </c:pt>
                <c:pt idx="25">
                  <c:v>-12.33938598632812</c:v>
                </c:pt>
                <c:pt idx="26">
                  <c:v>-13.74841976165771</c:v>
                </c:pt>
                <c:pt idx="27">
                  <c:v>-15.261805534362789</c:v>
                </c:pt>
                <c:pt idx="28">
                  <c:v>-16.749662399291989</c:v>
                </c:pt>
                <c:pt idx="29">
                  <c:v>-18.466409683227539</c:v>
                </c:pt>
                <c:pt idx="30">
                  <c:v>-20.594917297363281</c:v>
                </c:pt>
                <c:pt idx="31">
                  <c:v>-22.72969818115234</c:v>
                </c:pt>
                <c:pt idx="32">
                  <c:v>-24.741744995117191</c:v>
                </c:pt>
                <c:pt idx="33">
                  <c:v>-26.768096923828121</c:v>
                </c:pt>
                <c:pt idx="34">
                  <c:v>-29.18488883972168</c:v>
                </c:pt>
                <c:pt idx="35">
                  <c:v>-31.365144729614261</c:v>
                </c:pt>
                <c:pt idx="36">
                  <c:v>-33.632480621337891</c:v>
                </c:pt>
                <c:pt idx="37">
                  <c:v>-35.701366424560547</c:v>
                </c:pt>
                <c:pt idx="38">
                  <c:v>-37.79144287109375</c:v>
                </c:pt>
                <c:pt idx="39">
                  <c:v>-39.728103637695313</c:v>
                </c:pt>
                <c:pt idx="40">
                  <c:v>-41.653549194335938</c:v>
                </c:pt>
                <c:pt idx="41">
                  <c:v>-43.557273864746087</c:v>
                </c:pt>
                <c:pt idx="42">
                  <c:v>-45.519073486328118</c:v>
                </c:pt>
                <c:pt idx="43">
                  <c:v>-47.542049407958977</c:v>
                </c:pt>
                <c:pt idx="44">
                  <c:v>-49.791194915771477</c:v>
                </c:pt>
                <c:pt idx="45">
                  <c:v>-52.062019348144531</c:v>
                </c:pt>
                <c:pt idx="46">
                  <c:v>-54.459926605224609</c:v>
                </c:pt>
                <c:pt idx="47">
                  <c:v>-57.002124786376953</c:v>
                </c:pt>
                <c:pt idx="48">
                  <c:v>-59.683418273925781</c:v>
                </c:pt>
                <c:pt idx="49">
                  <c:v>-62.502681732177727</c:v>
                </c:pt>
                <c:pt idx="50">
                  <c:v>-65.612991333007813</c:v>
                </c:pt>
                <c:pt idx="51">
                  <c:v>-69.049758911132813</c:v>
                </c:pt>
                <c:pt idx="52">
                  <c:v>-72.730064392089844</c:v>
                </c:pt>
                <c:pt idx="53">
                  <c:v>-76.295135498046875</c:v>
                </c:pt>
                <c:pt idx="54">
                  <c:v>-79.798164367675781</c:v>
                </c:pt>
                <c:pt idx="55">
                  <c:v>-83.473670959472656</c:v>
                </c:pt>
                <c:pt idx="56">
                  <c:v>-86.86871337890625</c:v>
                </c:pt>
                <c:pt idx="57">
                  <c:v>-89.361137390136719</c:v>
                </c:pt>
                <c:pt idx="58">
                  <c:v>-91.207107543945313</c:v>
                </c:pt>
                <c:pt idx="59">
                  <c:v>-92.768470764160156</c:v>
                </c:pt>
                <c:pt idx="60">
                  <c:v>-94.595046997070313</c:v>
                </c:pt>
                <c:pt idx="61">
                  <c:v>-96.206153869628906</c:v>
                </c:pt>
                <c:pt idx="62">
                  <c:v>-97.208152770996094</c:v>
                </c:pt>
                <c:pt idx="63">
                  <c:v>-97.529014587402344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D-4FD3-B899-3029752E9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00848"/>
        <c:axId val="483307536"/>
      </c:lineChart>
      <c:catAx>
        <c:axId val="48330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07536"/>
        <c:crosses val="autoZero"/>
        <c:auto val="1"/>
        <c:lblAlgn val="ctr"/>
        <c:lblOffset val="100"/>
        <c:noMultiLvlLbl val="0"/>
      </c:catAx>
      <c:valAx>
        <c:axId val="4833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0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episode_46!$L$1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episode_46!$L$2:$L$49</c:f>
              <c:numCache>
                <c:formatCode>General</c:formatCode>
                <c:ptCount val="48"/>
                <c:pt idx="0">
                  <c:v>-43.439079284667969</c:v>
                </c:pt>
                <c:pt idx="1">
                  <c:v>-2.1069297790527339</c:v>
                </c:pt>
                <c:pt idx="2">
                  <c:v>-1.022767305374146</c:v>
                </c:pt>
                <c:pt idx="3">
                  <c:v>3.0506329536437988</c:v>
                </c:pt>
                <c:pt idx="4">
                  <c:v>7.0023479461669922</c:v>
                </c:pt>
                <c:pt idx="5">
                  <c:v>10.03534412384033</c:v>
                </c:pt>
                <c:pt idx="6">
                  <c:v>13.114938735961911</c:v>
                </c:pt>
                <c:pt idx="7">
                  <c:v>16.10582160949707</c:v>
                </c:pt>
                <c:pt idx="8">
                  <c:v>18.93084716796875</c:v>
                </c:pt>
                <c:pt idx="9">
                  <c:v>21.125078201293949</c:v>
                </c:pt>
                <c:pt idx="10">
                  <c:v>22.66322135925293</c:v>
                </c:pt>
                <c:pt idx="11">
                  <c:v>23.312955856323239</c:v>
                </c:pt>
                <c:pt idx="12">
                  <c:v>23.06312370300293</c:v>
                </c:pt>
                <c:pt idx="13">
                  <c:v>22.144834518432621</c:v>
                </c:pt>
                <c:pt idx="14">
                  <c:v>20.974702835083011</c:v>
                </c:pt>
                <c:pt idx="15">
                  <c:v>19.321958541870121</c:v>
                </c:pt>
                <c:pt idx="16">
                  <c:v>17.04885292053223</c:v>
                </c:pt>
                <c:pt idx="17">
                  <c:v>14.040956497192379</c:v>
                </c:pt>
                <c:pt idx="18">
                  <c:v>10.803817749023439</c:v>
                </c:pt>
                <c:pt idx="19">
                  <c:v>7.1353135108947754</c:v>
                </c:pt>
                <c:pt idx="20">
                  <c:v>3.065173864364624</c:v>
                </c:pt>
                <c:pt idx="21">
                  <c:v>-1.052006721496582</c:v>
                </c:pt>
                <c:pt idx="22">
                  <c:v>-5.4879145622253418</c:v>
                </c:pt>
                <c:pt idx="23">
                  <c:v>-10.214431762695311</c:v>
                </c:pt>
                <c:pt idx="24">
                  <c:v>-15.392824172973629</c:v>
                </c:pt>
                <c:pt idx="25">
                  <c:v>-20.562038421630859</c:v>
                </c:pt>
                <c:pt idx="26">
                  <c:v>-26.096675872802731</c:v>
                </c:pt>
                <c:pt idx="27">
                  <c:v>-32.290336608886719</c:v>
                </c:pt>
                <c:pt idx="28">
                  <c:v>-38.837448120117188</c:v>
                </c:pt>
                <c:pt idx="29">
                  <c:v>-44.181758880615227</c:v>
                </c:pt>
                <c:pt idx="30">
                  <c:v>-45.226394653320313</c:v>
                </c:pt>
                <c:pt idx="31">
                  <c:v>-43.045215606689453</c:v>
                </c:pt>
                <c:pt idx="32">
                  <c:v>-38.512359619140618</c:v>
                </c:pt>
                <c:pt idx="33">
                  <c:v>-32.316398620605469</c:v>
                </c:pt>
                <c:pt idx="34">
                  <c:v>-25.553535461425781</c:v>
                </c:pt>
                <c:pt idx="35">
                  <c:v>-17.532526016235352</c:v>
                </c:pt>
                <c:pt idx="36">
                  <c:v>-6.2731184959411621</c:v>
                </c:pt>
                <c:pt idx="37">
                  <c:v>6.7167501449584961</c:v>
                </c:pt>
                <c:pt idx="38">
                  <c:v>18.347433090209961</c:v>
                </c:pt>
                <c:pt idx="39">
                  <c:v>28.38117790222168</c:v>
                </c:pt>
                <c:pt idx="40">
                  <c:v>37.644130706787109</c:v>
                </c:pt>
                <c:pt idx="41">
                  <c:v>45.139568328857422</c:v>
                </c:pt>
                <c:pt idx="42">
                  <c:v>51.262332916259773</c:v>
                </c:pt>
                <c:pt idx="43">
                  <c:v>55.994609832763672</c:v>
                </c:pt>
                <c:pt idx="44">
                  <c:v>59.424205780029297</c:v>
                </c:pt>
                <c:pt idx="45">
                  <c:v>61.695072174072273</c:v>
                </c:pt>
                <c:pt idx="46">
                  <c:v>63.185386657714837</c:v>
                </c:pt>
                <c:pt idx="47">
                  <c:v>63.716018676757813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6-4E5D-9988-30CBECDB054A}"/>
            </c:ext>
          </c:extLst>
        </c:ser>
        <c:ser>
          <c:idx val="1"/>
          <c:order val="1"/>
          <c:tx>
            <c:strRef>
              <c:f>episode_46!$M$1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episode_46!$M$2:$M$49</c:f>
              <c:numCache>
                <c:formatCode>General</c:formatCode>
                <c:ptCount val="48"/>
                <c:pt idx="0">
                  <c:v>-1.895735502243042</c:v>
                </c:pt>
                <c:pt idx="1">
                  <c:v>0.78599488735198975</c:v>
                </c:pt>
                <c:pt idx="2">
                  <c:v>0.85383498668670654</c:v>
                </c:pt>
                <c:pt idx="3">
                  <c:v>0.91170287132263184</c:v>
                </c:pt>
                <c:pt idx="4">
                  <c:v>0.96028357744216919</c:v>
                </c:pt>
                <c:pt idx="5">
                  <c:v>1.0027915239334111</c:v>
                </c:pt>
                <c:pt idx="6">
                  <c:v>1.045608758926392</c:v>
                </c:pt>
                <c:pt idx="7">
                  <c:v>1.084751963615417</c:v>
                </c:pt>
                <c:pt idx="8">
                  <c:v>1.123158812522888</c:v>
                </c:pt>
                <c:pt idx="9">
                  <c:v>1.1604911088943479</c:v>
                </c:pt>
                <c:pt idx="10">
                  <c:v>1.1966966390609739</c:v>
                </c:pt>
                <c:pt idx="11">
                  <c:v>1.2290869951248169</c:v>
                </c:pt>
                <c:pt idx="12">
                  <c:v>1.2542523145675659</c:v>
                </c:pt>
                <c:pt idx="13">
                  <c:v>1.267527103424072</c:v>
                </c:pt>
                <c:pt idx="14">
                  <c:v>1.26523756980896</c:v>
                </c:pt>
                <c:pt idx="15">
                  <c:v>1.2426325082778931</c:v>
                </c:pt>
                <c:pt idx="16">
                  <c:v>1.2010108232498169</c:v>
                </c:pt>
                <c:pt idx="17">
                  <c:v>1.1292954683303831</c:v>
                </c:pt>
                <c:pt idx="18">
                  <c:v>1.038344264030457</c:v>
                </c:pt>
                <c:pt idx="19">
                  <c:v>0.91127556562423706</c:v>
                </c:pt>
                <c:pt idx="20">
                  <c:v>0.74972808361053467</c:v>
                </c:pt>
                <c:pt idx="21">
                  <c:v>1.036285877227783</c:v>
                </c:pt>
                <c:pt idx="22">
                  <c:v>1.491222620010376</c:v>
                </c:pt>
                <c:pt idx="23">
                  <c:v>1.8607174158096309</c:v>
                </c:pt>
                <c:pt idx="24">
                  <c:v>2.1313657760620122</c:v>
                </c:pt>
                <c:pt idx="25">
                  <c:v>2.2784240245819092</c:v>
                </c:pt>
                <c:pt idx="26">
                  <c:v>2.301247358322144</c:v>
                </c:pt>
                <c:pt idx="27">
                  <c:v>2.1773595809936519</c:v>
                </c:pt>
                <c:pt idx="28">
                  <c:v>2.9367861747741699</c:v>
                </c:pt>
                <c:pt idx="29">
                  <c:v>3.8041448593139648</c:v>
                </c:pt>
                <c:pt idx="30">
                  <c:v>4.1886801719665527</c:v>
                </c:pt>
                <c:pt idx="31">
                  <c:v>4.4085855484008789</c:v>
                </c:pt>
                <c:pt idx="32">
                  <c:v>4.7283267974853516</c:v>
                </c:pt>
                <c:pt idx="33">
                  <c:v>5.3085722923278809</c:v>
                </c:pt>
                <c:pt idx="34">
                  <c:v>6.1983680725097656</c:v>
                </c:pt>
                <c:pt idx="35">
                  <c:v>7.2956943511962891</c:v>
                </c:pt>
                <c:pt idx="36">
                  <c:v>8.6873102188110352</c:v>
                </c:pt>
                <c:pt idx="37">
                  <c:v>10.587728500366209</c:v>
                </c:pt>
                <c:pt idx="38">
                  <c:v>12.74258232116699</c:v>
                </c:pt>
                <c:pt idx="39">
                  <c:v>15.047624588012701</c:v>
                </c:pt>
                <c:pt idx="40">
                  <c:v>17.590450286865231</c:v>
                </c:pt>
                <c:pt idx="41">
                  <c:v>20.157602310180661</c:v>
                </c:pt>
                <c:pt idx="42">
                  <c:v>22.927267074584961</c:v>
                </c:pt>
                <c:pt idx="43">
                  <c:v>25.700529098510739</c:v>
                </c:pt>
                <c:pt idx="44">
                  <c:v>28.482929229736332</c:v>
                </c:pt>
                <c:pt idx="45">
                  <c:v>31.127090454101559</c:v>
                </c:pt>
                <c:pt idx="46">
                  <c:v>33.908729553222663</c:v>
                </c:pt>
                <c:pt idx="47">
                  <c:v>36.953235626220703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6-4E5D-9988-30CBECDB0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87472"/>
        <c:axId val="483285008"/>
      </c:lineChart>
      <c:catAx>
        <c:axId val="48328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5008"/>
        <c:crosses val="autoZero"/>
        <c:auto val="1"/>
        <c:lblAlgn val="ctr"/>
        <c:lblOffset val="100"/>
        <c:noMultiLvlLbl val="0"/>
      </c:catAx>
      <c:valAx>
        <c:axId val="4832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episode_46!$I$1</c:f>
              <c:strCache>
                <c:ptCount val="1"/>
                <c:pt idx="0">
                  <c:v>ver.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episode_46!$I$2:$I$49</c:f>
              <c:numCache>
                <c:formatCode>General</c:formatCode>
                <c:ptCount val="48"/>
                <c:pt idx="0">
                  <c:v>-55.68359375</c:v>
                </c:pt>
                <c:pt idx="1">
                  <c:v>-44.666023254394531</c:v>
                </c:pt>
                <c:pt idx="2">
                  <c:v>-48.625621795654297</c:v>
                </c:pt>
                <c:pt idx="3">
                  <c:v>-51.084468841552727</c:v>
                </c:pt>
                <c:pt idx="4">
                  <c:v>-51.997200012207031</c:v>
                </c:pt>
                <c:pt idx="5">
                  <c:v>-52.272735595703118</c:v>
                </c:pt>
                <c:pt idx="6">
                  <c:v>-52.598354339599609</c:v>
                </c:pt>
                <c:pt idx="7">
                  <c:v>-52.876346588134773</c:v>
                </c:pt>
                <c:pt idx="8">
                  <c:v>-53.00714111328125</c:v>
                </c:pt>
                <c:pt idx="9">
                  <c:v>-53.450023651123047</c:v>
                </c:pt>
                <c:pt idx="10">
                  <c:v>-53.896453857421882</c:v>
                </c:pt>
                <c:pt idx="11">
                  <c:v>-54.312080383300781</c:v>
                </c:pt>
                <c:pt idx="12">
                  <c:v>-54.189517974853523</c:v>
                </c:pt>
                <c:pt idx="13">
                  <c:v>-53.676742553710938</c:v>
                </c:pt>
                <c:pt idx="14">
                  <c:v>-53.068241119384773</c:v>
                </c:pt>
                <c:pt idx="15">
                  <c:v>-52.084541320800781</c:v>
                </c:pt>
                <c:pt idx="16">
                  <c:v>-50.760616302490227</c:v>
                </c:pt>
                <c:pt idx="17">
                  <c:v>-49.112899780273438</c:v>
                </c:pt>
                <c:pt idx="18">
                  <c:v>-47.541023254394531</c:v>
                </c:pt>
                <c:pt idx="19">
                  <c:v>-46.041915893554688</c:v>
                </c:pt>
                <c:pt idx="20">
                  <c:v>-44.962692260742188</c:v>
                </c:pt>
                <c:pt idx="21">
                  <c:v>-45.184932708740227</c:v>
                </c:pt>
                <c:pt idx="22">
                  <c:v>-45.821216583251953</c:v>
                </c:pt>
                <c:pt idx="23">
                  <c:v>-45.9373779296875</c:v>
                </c:pt>
                <c:pt idx="24">
                  <c:v>-45.495059967041023</c:v>
                </c:pt>
                <c:pt idx="25">
                  <c:v>-44.646129608154297</c:v>
                </c:pt>
                <c:pt idx="26">
                  <c:v>-43.617279052734382</c:v>
                </c:pt>
                <c:pt idx="27">
                  <c:v>-42.492088317871087</c:v>
                </c:pt>
                <c:pt idx="28">
                  <c:v>-41.562671661376953</c:v>
                </c:pt>
                <c:pt idx="29">
                  <c:v>-40.735908508300781</c:v>
                </c:pt>
                <c:pt idx="30">
                  <c:v>-40.333732604980469</c:v>
                </c:pt>
                <c:pt idx="31">
                  <c:v>-40.907001495361328</c:v>
                </c:pt>
                <c:pt idx="32">
                  <c:v>-42.104103088378913</c:v>
                </c:pt>
                <c:pt idx="33">
                  <c:v>-43.296463012695313</c:v>
                </c:pt>
                <c:pt idx="34">
                  <c:v>-44.364063262939453</c:v>
                </c:pt>
                <c:pt idx="35">
                  <c:v>-45.008853912353523</c:v>
                </c:pt>
                <c:pt idx="36">
                  <c:v>-44.992568969726563</c:v>
                </c:pt>
                <c:pt idx="37">
                  <c:v>-44.914608001708977</c:v>
                </c:pt>
                <c:pt idx="38">
                  <c:v>-45.287094116210938</c:v>
                </c:pt>
                <c:pt idx="39">
                  <c:v>-45.449195861816413</c:v>
                </c:pt>
                <c:pt idx="40">
                  <c:v>-45.732288360595703</c:v>
                </c:pt>
                <c:pt idx="41">
                  <c:v>-46.014083862304688</c:v>
                </c:pt>
                <c:pt idx="42">
                  <c:v>-46.816516876220703</c:v>
                </c:pt>
                <c:pt idx="43">
                  <c:v>-47.952175140380859</c:v>
                </c:pt>
                <c:pt idx="44">
                  <c:v>-48.935649871826172</c:v>
                </c:pt>
                <c:pt idx="45">
                  <c:v>-49.77752685546875</c:v>
                </c:pt>
                <c:pt idx="46">
                  <c:v>-50.813076019287109</c:v>
                </c:pt>
                <c:pt idx="47">
                  <c:v>-52.003974914550781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C-45BE-BE56-067D87EC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08592"/>
        <c:axId val="483306480"/>
      </c:lineChart>
      <c:catAx>
        <c:axId val="48330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06480"/>
        <c:crosses val="autoZero"/>
        <c:auto val="1"/>
        <c:lblAlgn val="ctr"/>
        <c:lblOffset val="100"/>
        <c:noMultiLvlLbl val="0"/>
      </c:catAx>
      <c:valAx>
        <c:axId val="4833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0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DFAC5-B6C2-FE5E-B881-34D1F49F2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396240</xdr:colOff>
      <xdr:row>0</xdr:row>
      <xdr:rowOff>156210</xdr:rowOff>
    </xdr:from>
    <xdr:to>
      <xdr:col>23</xdr:col>
      <xdr:colOff>91440</xdr:colOff>
      <xdr:row>15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2D2EC-72E8-D430-0C8A-EA75F017D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388620</xdr:colOff>
      <xdr:row>15</xdr:row>
      <xdr:rowOff>156210</xdr:rowOff>
    </xdr:from>
    <xdr:to>
      <xdr:col>23</xdr:col>
      <xdr:colOff>83820</xdr:colOff>
      <xdr:row>30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E004B7-6064-E773-9A16-252B51406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518160</xdr:colOff>
      <xdr:row>18</xdr:row>
      <xdr:rowOff>41910</xdr:rowOff>
    </xdr:from>
    <xdr:to>
      <xdr:col>15</xdr:col>
      <xdr:colOff>213360</xdr:colOff>
      <xdr:row>33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9C1CFE-61B3-72F2-8106-E85CCD851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103094</xdr:colOff>
      <xdr:row>1</xdr:row>
      <xdr:rowOff>136936</xdr:rowOff>
    </xdr:from>
    <xdr:to>
      <xdr:col>21</xdr:col>
      <xdr:colOff>407894</xdr:colOff>
      <xdr:row>16</xdr:row>
      <xdr:rowOff>136935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726F7-9636-CABE-FE3D-BB66E6987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587188</xdr:colOff>
      <xdr:row>8</xdr:row>
      <xdr:rowOff>125506</xdr:rowOff>
    </xdr:from>
    <xdr:to>
      <xdr:col>17</xdr:col>
      <xdr:colOff>282388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93B3DD-8E6C-D188-F685-394674D95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E8967-0966-A8D9-3D44-E4A558F2D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CE59B-63F0-52BA-D9AB-DCB2DF846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85C723-DA3C-485F-4A6B-58CED8BFA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64FFB-98F5-C74D-DB26-8E6DA9D41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50B0D-B9C8-7ED6-D8F6-2F57AB44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5DBAB-3BA8-B3D6-B465-9551D3A91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0A61FB-AD06-5CE1-C4A9-3D382C135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E305E-DBCF-9AE6-F895-D57583712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2</xdr:row>
      <xdr:rowOff>11430</xdr:rowOff>
    </xdr:from>
    <xdr:to>
      <xdr:col>22</xdr:col>
      <xdr:colOff>419100</xdr:colOff>
      <xdr:row>17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6133B0-2783-3009-AB27-3B4CA5E2F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563880</xdr:colOff>
      <xdr:row>14</xdr:row>
      <xdr:rowOff>95250</xdr:rowOff>
    </xdr:from>
    <xdr:to>
      <xdr:col>21</xdr:col>
      <xdr:colOff>259080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5249AA-946B-6CE6-DB63-C53C58612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3203.443359375</v>
      </c>
      <c r="G2">
        <v>-15545.7412109375</v>
      </c>
      <c r="H2">
        <v>-55200.671875</v>
      </c>
      <c r="I2">
        <v>-54.390964508056641</v>
      </c>
      <c r="J2">
        <v>-6.7101960182189941</v>
      </c>
      <c r="K2">
        <v>-64.307846069335938</v>
      </c>
      <c r="L2">
        <v>-80.016616821289063</v>
      </c>
      <c r="M2">
        <v>-17.990987777709961</v>
      </c>
      <c r="N2">
        <v>208.88726806640619</v>
      </c>
    </row>
    <row r="3" spans="1:14" x14ac:dyDescent="0.3">
      <c r="A3" s="1">
        <v>1</v>
      </c>
      <c r="B3">
        <v>0</v>
      </c>
      <c r="C3">
        <v>0.60323870182037354</v>
      </c>
      <c r="D3">
        <v>0</v>
      </c>
      <c r="E3">
        <v>0.61956155300140381</v>
      </c>
      <c r="F3">
        <v>2715.037841796875</v>
      </c>
      <c r="G3">
        <v>-15549.6787109375</v>
      </c>
      <c r="H3">
        <v>-55130.90234375</v>
      </c>
      <c r="I3">
        <v>-66.625160217285156</v>
      </c>
      <c r="J3">
        <v>-30.97737884521484</v>
      </c>
      <c r="K3">
        <v>-68.772201538085938</v>
      </c>
      <c r="L3">
        <v>-63.187026977539063</v>
      </c>
      <c r="M3">
        <v>-62.490264892578118</v>
      </c>
      <c r="N3">
        <v>248.396240234375</v>
      </c>
    </row>
    <row r="4" spans="1:14" x14ac:dyDescent="0.3">
      <c r="A4" s="1">
        <v>2</v>
      </c>
      <c r="B4">
        <v>0</v>
      </c>
      <c r="C4">
        <v>0.60982859134674072</v>
      </c>
      <c r="D4">
        <v>0</v>
      </c>
      <c r="E4">
        <v>1</v>
      </c>
      <c r="F4">
        <v>2619.75341796875</v>
      </c>
      <c r="G4">
        <v>-15550.3740234375</v>
      </c>
      <c r="H4">
        <v>-55119.234375</v>
      </c>
      <c r="I4">
        <v>-68.402610778808594</v>
      </c>
      <c r="J4">
        <v>-35.625713348388672</v>
      </c>
      <c r="K4">
        <v>-68.517738342285156</v>
      </c>
      <c r="L4">
        <v>-59.811225891113281</v>
      </c>
      <c r="M4">
        <v>-62.835037231445313</v>
      </c>
      <c r="N4">
        <v>248.3027038574219</v>
      </c>
    </row>
    <row r="5" spans="1:14" x14ac:dyDescent="0.3">
      <c r="A5" s="1">
        <v>3</v>
      </c>
      <c r="B5">
        <v>0.30807378888130188</v>
      </c>
      <c r="C5">
        <v>0.85696017742156982</v>
      </c>
      <c r="D5">
        <v>0</v>
      </c>
      <c r="E5">
        <v>0.85621470212936401</v>
      </c>
      <c r="F5">
        <v>2526.327392578125</v>
      </c>
      <c r="G5">
        <v>-15550.853515625</v>
      </c>
      <c r="H5">
        <v>-55106.3671875</v>
      </c>
      <c r="I5">
        <v>-69.930137634277344</v>
      </c>
      <c r="J5">
        <v>-40.586769104003913</v>
      </c>
      <c r="K5">
        <v>-68.500816345214844</v>
      </c>
      <c r="L5">
        <v>-56.864250183105469</v>
      </c>
      <c r="M5">
        <v>-59.528995513916023</v>
      </c>
      <c r="N5">
        <v>247.1265869140625</v>
      </c>
    </row>
    <row r="6" spans="1:14" x14ac:dyDescent="0.3">
      <c r="A6" s="1">
        <v>4</v>
      </c>
      <c r="B6">
        <v>0.1496299207210541</v>
      </c>
      <c r="C6">
        <v>0.53164666891098022</v>
      </c>
      <c r="D6">
        <v>0.34545004367828369</v>
      </c>
      <c r="E6">
        <v>0.76670533418655396</v>
      </c>
      <c r="F6">
        <v>2431.51806640625</v>
      </c>
      <c r="G6">
        <v>-15551.0380859375</v>
      </c>
      <c r="H6">
        <v>-55091.94921875</v>
      </c>
      <c r="I6">
        <v>-71.151336669921875</v>
      </c>
      <c r="J6">
        <v>-44.022926330566413</v>
      </c>
      <c r="K6">
        <v>-69.495498657226563</v>
      </c>
      <c r="L6">
        <v>-54.805587768554688</v>
      </c>
      <c r="M6">
        <v>-50.154449462890618</v>
      </c>
      <c r="N6">
        <v>243.6772766113281</v>
      </c>
    </row>
    <row r="7" spans="1:14" x14ac:dyDescent="0.3">
      <c r="A7" s="1">
        <v>5</v>
      </c>
      <c r="B7">
        <v>0.21581228077411649</v>
      </c>
      <c r="C7">
        <v>0.96317833662033081</v>
      </c>
      <c r="D7">
        <v>0</v>
      </c>
      <c r="E7">
        <v>0.3919881284236908</v>
      </c>
      <c r="F7">
        <v>2336.193359375</v>
      </c>
      <c r="G7">
        <v>-15551.0556640625</v>
      </c>
      <c r="H7">
        <v>-55076.84765625</v>
      </c>
      <c r="I7">
        <v>-72.091163635253906</v>
      </c>
      <c r="J7">
        <v>-43.493736267089837</v>
      </c>
      <c r="K7">
        <v>-71.193428039550781</v>
      </c>
      <c r="L7">
        <v>-53.642684936523438</v>
      </c>
      <c r="M7">
        <v>-36.448886871337891</v>
      </c>
      <c r="N7">
        <v>238.30169677734381</v>
      </c>
    </row>
    <row r="8" spans="1:14" x14ac:dyDescent="0.3">
      <c r="A8" s="1">
        <v>6</v>
      </c>
      <c r="B8">
        <v>0.35385259985923773</v>
      </c>
      <c r="C8">
        <v>0.53944110870361328</v>
      </c>
      <c r="D8">
        <v>0</v>
      </c>
      <c r="E8">
        <v>0</v>
      </c>
      <c r="F8">
        <v>2241.179931640625</v>
      </c>
      <c r="G8">
        <v>-15551.0185546875</v>
      </c>
      <c r="H8">
        <v>-55060.76171875</v>
      </c>
      <c r="I8">
        <v>-72.726226806640625</v>
      </c>
      <c r="J8">
        <v>-37.209934234619141</v>
      </c>
      <c r="K8">
        <v>-74.097793579101563</v>
      </c>
      <c r="L8">
        <v>-52.7955322265625</v>
      </c>
      <c r="M8">
        <v>-18.170976638793949</v>
      </c>
      <c r="N8">
        <v>230.05332946777341</v>
      </c>
    </row>
    <row r="9" spans="1:14" x14ac:dyDescent="0.3">
      <c r="A9" s="1">
        <v>7</v>
      </c>
      <c r="B9">
        <v>7.9039484262466431E-2</v>
      </c>
      <c r="C9">
        <v>0.24410240352153781</v>
      </c>
      <c r="D9">
        <v>0</v>
      </c>
      <c r="E9">
        <v>0.2354429364204407</v>
      </c>
      <c r="F9">
        <v>2143.456787109375</v>
      </c>
      <c r="G9">
        <v>-15550.9326171875</v>
      </c>
      <c r="H9">
        <v>-55044.8359375</v>
      </c>
      <c r="I9">
        <v>-73.295051574707031</v>
      </c>
      <c r="J9">
        <v>-24.0455207824707</v>
      </c>
      <c r="K9">
        <v>-76.6304931640625</v>
      </c>
      <c r="L9">
        <v>-50.765918731689453</v>
      </c>
      <c r="M9">
        <v>2.7135269641876221</v>
      </c>
      <c r="N9">
        <v>219.9055480957031</v>
      </c>
    </row>
    <row r="10" spans="1:14" x14ac:dyDescent="0.3">
      <c r="A10" s="1">
        <v>8</v>
      </c>
      <c r="B10">
        <v>0</v>
      </c>
      <c r="C10">
        <v>0.76769667863845825</v>
      </c>
      <c r="D10">
        <v>0.53833329677581787</v>
      </c>
      <c r="E10">
        <v>0.37844744324684138</v>
      </c>
      <c r="F10">
        <v>2048.114501953125</v>
      </c>
      <c r="G10">
        <v>-15551.013671875</v>
      </c>
      <c r="H10">
        <v>-55029.87890625</v>
      </c>
      <c r="I10">
        <v>-73.909042358398438</v>
      </c>
      <c r="J10">
        <v>-7.9955883026123047</v>
      </c>
      <c r="K10">
        <v>-77.323486328125</v>
      </c>
      <c r="L10">
        <v>-47.059810638427727</v>
      </c>
      <c r="M10">
        <v>21.430624008178711</v>
      </c>
      <c r="N10">
        <v>211.26805114746091</v>
      </c>
    </row>
    <row r="11" spans="1:14" x14ac:dyDescent="0.3">
      <c r="A11" s="1">
        <v>9</v>
      </c>
      <c r="B11">
        <v>0</v>
      </c>
      <c r="C11">
        <v>0.75641846656799316</v>
      </c>
      <c r="D11">
        <v>0</v>
      </c>
      <c r="E11">
        <v>7.9512998461723328E-2</v>
      </c>
      <c r="F11">
        <v>1950.497436523438</v>
      </c>
      <c r="G11">
        <v>-15551.5244140625</v>
      </c>
      <c r="H11">
        <v>-55014.4375</v>
      </c>
      <c r="I11">
        <v>-74.412384033203125</v>
      </c>
      <c r="J11">
        <v>9.8482847213745117</v>
      </c>
      <c r="K11">
        <v>-76.020301818847656</v>
      </c>
      <c r="L11">
        <v>-41.936470031738281</v>
      </c>
      <c r="M11">
        <v>39.359695434570313</v>
      </c>
      <c r="N11">
        <v>204.66502380371091</v>
      </c>
    </row>
    <row r="12" spans="1:14" x14ac:dyDescent="0.3">
      <c r="A12" s="1">
        <v>10</v>
      </c>
      <c r="B12">
        <v>0</v>
      </c>
      <c r="C12">
        <v>0.78087759017944336</v>
      </c>
      <c r="D12">
        <v>0</v>
      </c>
      <c r="E12">
        <v>0.35234519839286799</v>
      </c>
      <c r="F12">
        <v>1851.649291992188</v>
      </c>
      <c r="G12">
        <v>-15552.3388671875</v>
      </c>
      <c r="H12">
        <v>-54999.23046875</v>
      </c>
      <c r="I12">
        <v>-74.740699768066406</v>
      </c>
      <c r="J12">
        <v>27.968719482421879</v>
      </c>
      <c r="K12">
        <v>-72.419937133789063</v>
      </c>
      <c r="L12">
        <v>-35.751846313476563</v>
      </c>
      <c r="M12">
        <v>55.949466705322273</v>
      </c>
      <c r="N12">
        <v>200.53028869628909</v>
      </c>
    </row>
    <row r="13" spans="1:14" x14ac:dyDescent="0.3">
      <c r="A13" s="1">
        <v>11</v>
      </c>
      <c r="B13">
        <v>0.78174895048141479</v>
      </c>
      <c r="C13">
        <v>0</v>
      </c>
      <c r="D13">
        <v>0</v>
      </c>
      <c r="E13">
        <v>1</v>
      </c>
      <c r="F13">
        <v>1752.97119140625</v>
      </c>
      <c r="G13">
        <v>-15553.5341796875</v>
      </c>
      <c r="H13">
        <v>-54984.39453125</v>
      </c>
      <c r="I13">
        <v>-74.988548278808594</v>
      </c>
      <c r="J13">
        <v>44.570178985595703</v>
      </c>
      <c r="K13">
        <v>-66.844635009765625</v>
      </c>
      <c r="L13">
        <v>-28.826095581054691</v>
      </c>
      <c r="M13">
        <v>72.1181640625</v>
      </c>
      <c r="N13">
        <v>198.9013977050781</v>
      </c>
    </row>
    <row r="14" spans="1:14" x14ac:dyDescent="0.3">
      <c r="A14" s="1">
        <v>12</v>
      </c>
      <c r="B14">
        <v>0.34852102398872381</v>
      </c>
      <c r="C14">
        <v>0.8848453164100647</v>
      </c>
      <c r="D14">
        <v>0</v>
      </c>
      <c r="E14">
        <v>0.72340518236160278</v>
      </c>
      <c r="F14">
        <v>1654.24462890625</v>
      </c>
      <c r="G14">
        <v>-15556.1259765625</v>
      </c>
      <c r="H14">
        <v>-54970.06640625</v>
      </c>
      <c r="I14">
        <v>-75.095596313476563</v>
      </c>
      <c r="J14">
        <v>56.978607177734382</v>
      </c>
      <c r="K14">
        <v>-60.026504516601563</v>
      </c>
      <c r="L14">
        <v>-21.639717102050781</v>
      </c>
      <c r="M14">
        <v>85.987953186035156</v>
      </c>
      <c r="N14">
        <v>201.8732604980469</v>
      </c>
    </row>
    <row r="15" spans="1:14" x14ac:dyDescent="0.3">
      <c r="A15" s="1">
        <v>13</v>
      </c>
      <c r="B15">
        <v>0</v>
      </c>
      <c r="C15">
        <v>1</v>
      </c>
      <c r="D15">
        <v>0</v>
      </c>
      <c r="E15">
        <v>0.64877539873123169</v>
      </c>
      <c r="F15">
        <v>1555.250610351562</v>
      </c>
      <c r="G15">
        <v>-15560.3427734375</v>
      </c>
      <c r="H15">
        <v>-54956.58984375</v>
      </c>
      <c r="I15">
        <v>-75.214103698730469</v>
      </c>
      <c r="J15">
        <v>62.986545562744141</v>
      </c>
      <c r="K15">
        <v>-52.4127197265625</v>
      </c>
      <c r="L15">
        <v>-15.76892185211182</v>
      </c>
      <c r="M15">
        <v>100.63433837890619</v>
      </c>
      <c r="N15">
        <v>207.77606201171881</v>
      </c>
    </row>
    <row r="16" spans="1:14" x14ac:dyDescent="0.3">
      <c r="A16" s="1">
        <v>14</v>
      </c>
      <c r="B16">
        <v>4.9952615052461617E-2</v>
      </c>
      <c r="C16">
        <v>0</v>
      </c>
      <c r="D16">
        <v>5.5163990706205368E-2</v>
      </c>
      <c r="E16">
        <v>0.1722090095281601</v>
      </c>
      <c r="F16">
        <v>1455.935546875</v>
      </c>
      <c r="G16">
        <v>-15565.630859375</v>
      </c>
      <c r="H16">
        <v>-54944.33984375</v>
      </c>
      <c r="I16">
        <v>-75.350357055664063</v>
      </c>
      <c r="J16">
        <v>62.138092041015618</v>
      </c>
      <c r="K16">
        <v>-46.126388549804688</v>
      </c>
      <c r="L16">
        <v>-11.78990459442139</v>
      </c>
      <c r="M16">
        <v>118.25889587402339</v>
      </c>
      <c r="N16">
        <v>215.42462158203119</v>
      </c>
    </row>
    <row r="17" spans="1:14" x14ac:dyDescent="0.3">
      <c r="A17" s="1">
        <v>15</v>
      </c>
      <c r="B17">
        <v>0</v>
      </c>
      <c r="C17">
        <v>0.76156604290008545</v>
      </c>
      <c r="D17">
        <v>0.57740938663482666</v>
      </c>
      <c r="E17">
        <v>8.487565815448761E-2</v>
      </c>
      <c r="F17">
        <v>1354.88720703125</v>
      </c>
      <c r="G17">
        <v>-15571.291015625</v>
      </c>
      <c r="H17">
        <v>-54932.87109375</v>
      </c>
      <c r="I17">
        <v>-75.764503479003906</v>
      </c>
      <c r="J17">
        <v>55.295536041259773</v>
      </c>
      <c r="K17">
        <v>-42.317821502685547</v>
      </c>
      <c r="L17">
        <v>-10.086568832397459</v>
      </c>
      <c r="M17">
        <v>136.1140441894531</v>
      </c>
      <c r="N17">
        <v>224.26387023925781</v>
      </c>
    </row>
    <row r="18" spans="1:14" x14ac:dyDescent="0.3">
      <c r="A18" s="1">
        <v>16</v>
      </c>
      <c r="B18">
        <v>0.3055989146232605</v>
      </c>
      <c r="C18">
        <v>1</v>
      </c>
      <c r="D18">
        <v>0.64427971839904785</v>
      </c>
      <c r="E18">
        <v>0.42870303988456732</v>
      </c>
      <c r="F18">
        <v>1251.215087890625</v>
      </c>
      <c r="G18">
        <v>-15576.767578125</v>
      </c>
      <c r="H18">
        <v>-54922.40234375</v>
      </c>
      <c r="I18">
        <v>-76.580513000488281</v>
      </c>
      <c r="J18">
        <v>43.254688262939453</v>
      </c>
      <c r="K18">
        <v>-41.578399658203118</v>
      </c>
      <c r="L18">
        <v>-11.210996627807621</v>
      </c>
      <c r="M18">
        <v>153.14683532714841</v>
      </c>
      <c r="N18">
        <v>233.65802001953119</v>
      </c>
    </row>
    <row r="19" spans="1:14" x14ac:dyDescent="0.3">
      <c r="A19" s="1">
        <v>17</v>
      </c>
      <c r="B19">
        <v>0</v>
      </c>
      <c r="C19">
        <v>0.33559876680374151</v>
      </c>
      <c r="D19">
        <v>0.1764909774065018</v>
      </c>
      <c r="E19">
        <v>0.2267684489488602</v>
      </c>
      <c r="F19">
        <v>1141.161987304688</v>
      </c>
      <c r="G19">
        <v>-15582.388671875</v>
      </c>
      <c r="H19">
        <v>-54912.046875</v>
      </c>
      <c r="I19">
        <v>-77.929573059082031</v>
      </c>
      <c r="J19">
        <v>25.484260559082031</v>
      </c>
      <c r="K19">
        <v>-45.469566345214837</v>
      </c>
      <c r="L19">
        <v>-15.85952568054199</v>
      </c>
      <c r="M19">
        <v>170.95231628417969</v>
      </c>
      <c r="N19">
        <v>243.7590026855469</v>
      </c>
    </row>
    <row r="20" spans="1:14" x14ac:dyDescent="0.3">
      <c r="A20" s="1">
        <v>18</v>
      </c>
      <c r="B20">
        <v>9.9068492650985718E-2</v>
      </c>
      <c r="C20">
        <v>0.82155841588973999</v>
      </c>
      <c r="D20">
        <v>3.915836289525032E-2</v>
      </c>
      <c r="E20">
        <v>0.54223674535751343</v>
      </c>
      <c r="F20">
        <v>1025.3125</v>
      </c>
      <c r="G20">
        <v>-15587.9443359375</v>
      </c>
      <c r="H20">
        <v>-54902.14453125</v>
      </c>
      <c r="I20">
        <v>-79.965744018554688</v>
      </c>
      <c r="J20">
        <v>7.7585325241088867</v>
      </c>
      <c r="K20">
        <v>-53.677001953125</v>
      </c>
      <c r="L20">
        <v>-24.364482879638668</v>
      </c>
      <c r="M20">
        <v>-172.27964782714841</v>
      </c>
      <c r="N20">
        <v>255.0014343261719</v>
      </c>
    </row>
    <row r="21" spans="1:14" x14ac:dyDescent="0.3">
      <c r="A21" s="1">
        <v>19</v>
      </c>
      <c r="B21">
        <v>0.536174476146698</v>
      </c>
      <c r="C21">
        <v>0.47281542420387268</v>
      </c>
      <c r="D21">
        <v>0</v>
      </c>
      <c r="E21">
        <v>0.98207467794418335</v>
      </c>
      <c r="F21">
        <v>909.1019287109375</v>
      </c>
      <c r="G21">
        <v>-15592.8232421875</v>
      </c>
      <c r="H21">
        <v>-54893.203125</v>
      </c>
      <c r="I21">
        <v>-82.315879821777344</v>
      </c>
      <c r="J21">
        <v>-4.2138843536376953</v>
      </c>
      <c r="K21">
        <v>-64.638656616210938</v>
      </c>
      <c r="L21">
        <v>-35.842182159423828</v>
      </c>
      <c r="M21">
        <v>-159.03758239746091</v>
      </c>
      <c r="N21">
        <v>265.71682739257813</v>
      </c>
    </row>
    <row r="22" spans="1:14" x14ac:dyDescent="0.3">
      <c r="A22" s="1">
        <v>20</v>
      </c>
      <c r="B22">
        <v>0.2295751869678497</v>
      </c>
      <c r="C22">
        <v>0.68486201763153076</v>
      </c>
      <c r="D22">
        <v>0</v>
      </c>
      <c r="E22">
        <v>0.81775438785552979</v>
      </c>
      <c r="F22">
        <v>789.37078857421875</v>
      </c>
      <c r="G22">
        <v>-15596.7294921875</v>
      </c>
      <c r="H22">
        <v>-54884.453125</v>
      </c>
      <c r="I22">
        <v>-85.207633972167969</v>
      </c>
      <c r="J22">
        <v>-6.9882850646972656</v>
      </c>
      <c r="K22">
        <v>-78.847557067871094</v>
      </c>
      <c r="L22">
        <v>-51.709468841552727</v>
      </c>
      <c r="M22">
        <v>-149.29322814941409</v>
      </c>
      <c r="N22">
        <v>278.9161376953125</v>
      </c>
    </row>
    <row r="23" spans="1:14" x14ac:dyDescent="0.3">
      <c r="A23" s="1">
        <v>21</v>
      </c>
      <c r="B23">
        <v>0.45987778902053827</v>
      </c>
      <c r="C23">
        <v>0.939228355884552</v>
      </c>
      <c r="D23">
        <v>1</v>
      </c>
      <c r="E23">
        <v>0</v>
      </c>
      <c r="F23">
        <v>664.911376953125</v>
      </c>
      <c r="G23">
        <v>-15599.509765625</v>
      </c>
      <c r="H23">
        <v>-54875.29296875</v>
      </c>
      <c r="I23">
        <v>-88.511322021484375</v>
      </c>
      <c r="J23">
        <v>3.8065719604492192</v>
      </c>
      <c r="K23">
        <v>-89.605201721191406</v>
      </c>
      <c r="L23">
        <v>-71.122840881347656</v>
      </c>
      <c r="M23">
        <v>-151.53938293457031</v>
      </c>
      <c r="N23">
        <v>304.58731079101563</v>
      </c>
    </row>
    <row r="24" spans="1:14" x14ac:dyDescent="0.3">
      <c r="A24" s="1">
        <v>22</v>
      </c>
      <c r="B24">
        <v>4.4545829296112061E-2</v>
      </c>
      <c r="C24">
        <v>0.42915740609169012</v>
      </c>
      <c r="D24">
        <v>0</v>
      </c>
      <c r="E24">
        <v>0.81196677684783936</v>
      </c>
      <c r="F24">
        <v>539.15863037109375</v>
      </c>
      <c r="G24">
        <v>-15601.6904296875</v>
      </c>
      <c r="H24">
        <v>-54866.2265625</v>
      </c>
      <c r="I24">
        <v>-91.369514465332031</v>
      </c>
      <c r="J24">
        <v>27.696735382080082</v>
      </c>
      <c r="K24">
        <v>-90.262718200683594</v>
      </c>
      <c r="L24">
        <v>-80.165779113769531</v>
      </c>
      <c r="M24">
        <v>113.016357421875</v>
      </c>
      <c r="N24">
        <v>61.238475799560547</v>
      </c>
    </row>
    <row r="25" spans="1:14" x14ac:dyDescent="0.3">
      <c r="A25" s="1">
        <v>23</v>
      </c>
      <c r="B25">
        <v>0</v>
      </c>
      <c r="C25">
        <v>0.68953436613082886</v>
      </c>
      <c r="D25">
        <v>0.1822185814380646</v>
      </c>
      <c r="E25">
        <v>0.52676135301589966</v>
      </c>
      <c r="F25">
        <v>413.7890625</v>
      </c>
      <c r="G25">
        <v>-15603.357421875</v>
      </c>
      <c r="H25">
        <v>-54856.72265625</v>
      </c>
      <c r="I25">
        <v>-93.280052185058594</v>
      </c>
      <c r="J25">
        <v>57.720539093017578</v>
      </c>
      <c r="K25">
        <v>-74.396087646484375</v>
      </c>
      <c r="L25">
        <v>-57.75299072265625</v>
      </c>
      <c r="M25">
        <v>85.157585144042969</v>
      </c>
      <c r="N25">
        <v>96.173118591308594</v>
      </c>
    </row>
    <row r="26" spans="1:14" x14ac:dyDescent="0.3">
      <c r="A26" s="1">
        <v>24</v>
      </c>
      <c r="B26">
        <v>0</v>
      </c>
      <c r="C26">
        <v>1</v>
      </c>
      <c r="D26">
        <v>0</v>
      </c>
      <c r="E26">
        <v>3.2226942479610443E-2</v>
      </c>
      <c r="F26">
        <v>258.6036376953125</v>
      </c>
      <c r="G26">
        <v>-15605.0205078125</v>
      </c>
      <c r="H26">
        <v>-54843.390625</v>
      </c>
      <c r="I26">
        <v>-94.041107177734375</v>
      </c>
      <c r="J26">
        <v>83.393531799316406</v>
      </c>
      <c r="K26">
        <v>-41.65057373046875</v>
      </c>
      <c r="L26">
        <v>-27.212106704711911</v>
      </c>
      <c r="M26">
        <v>85.722305297851563</v>
      </c>
      <c r="N26">
        <v>109.4697952270508</v>
      </c>
    </row>
    <row r="27" spans="1:14" x14ac:dyDescent="0.3">
      <c r="A27" s="1">
        <v>25</v>
      </c>
      <c r="B27">
        <v>0.73516470193862915</v>
      </c>
      <c r="C27">
        <v>1</v>
      </c>
      <c r="D27">
        <v>0.2406007498502731</v>
      </c>
      <c r="E27">
        <v>0.29098224639892578</v>
      </c>
      <c r="F27">
        <v>123.3719024658203</v>
      </c>
      <c r="G27">
        <v>-15606.927734375</v>
      </c>
      <c r="H27">
        <v>-54832.48828125</v>
      </c>
      <c r="I27">
        <v>-93.652420043945313</v>
      </c>
      <c r="J27">
        <v>92.127227783203125</v>
      </c>
      <c r="K27">
        <v>-8.4785938262939453</v>
      </c>
      <c r="L27">
        <v>-3.711318731307983</v>
      </c>
      <c r="M27">
        <v>88.449958801269531</v>
      </c>
      <c r="N27">
        <v>119.4443054199219</v>
      </c>
    </row>
    <row r="28" spans="1:14" x14ac:dyDescent="0.3">
      <c r="A28" s="1">
        <v>26</v>
      </c>
      <c r="B28">
        <v>0.2034820169210434</v>
      </c>
      <c r="C28">
        <v>0.60469704866409302</v>
      </c>
      <c r="D28">
        <v>0</v>
      </c>
      <c r="E28">
        <v>0.85873562097549438</v>
      </c>
      <c r="F28">
        <v>2.6394977569580078</v>
      </c>
      <c r="G28">
        <v>-15609.3466796875</v>
      </c>
      <c r="H28">
        <v>-54822.66015625</v>
      </c>
      <c r="I28">
        <v>-93.093391418457031</v>
      </c>
      <c r="J28">
        <v>88.143226623535156</v>
      </c>
      <c r="K28">
        <v>22.1230583190918</v>
      </c>
      <c r="L28">
        <v>17.69611930847168</v>
      </c>
      <c r="M28">
        <v>93.866508483886719</v>
      </c>
      <c r="N28">
        <v>130.39955139160159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7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3209.88525390625</v>
      </c>
      <c r="G2">
        <v>-15535.3349609375</v>
      </c>
      <c r="H2">
        <v>-55360.10546875</v>
      </c>
      <c r="I2">
        <v>3.2766696065664291E-2</v>
      </c>
      <c r="J2">
        <v>-0.10454797744750979</v>
      </c>
      <c r="K2">
        <v>-3.2389037311077118E-2</v>
      </c>
      <c r="L2">
        <v>0.2414188086986542</v>
      </c>
      <c r="M2">
        <v>-0.4173106849193573</v>
      </c>
      <c r="N2">
        <v>109.7703552246094</v>
      </c>
    </row>
    <row r="3" spans="1:14" x14ac:dyDescent="0.3">
      <c r="A3" s="1">
        <v>1</v>
      </c>
      <c r="B3">
        <v>1</v>
      </c>
      <c r="C3">
        <v>0</v>
      </c>
      <c r="D3">
        <v>0</v>
      </c>
      <c r="E3">
        <v>0.59308862686157227</v>
      </c>
      <c r="F3">
        <v>3208.01513671875</v>
      </c>
      <c r="G3">
        <v>-15535.3125</v>
      </c>
      <c r="H3">
        <v>-55360.125</v>
      </c>
      <c r="I3">
        <v>-0.23962926864624021</v>
      </c>
      <c r="J3">
        <v>-0.1113136857748032</v>
      </c>
      <c r="K3">
        <v>-0.41309002041816711</v>
      </c>
      <c r="L3">
        <v>0.26694983243942261</v>
      </c>
      <c r="M3">
        <v>-0.50321012735366821</v>
      </c>
      <c r="N3">
        <v>109.7688522338867</v>
      </c>
    </row>
    <row r="4" spans="1:14" x14ac:dyDescent="0.3">
      <c r="A4" s="1">
        <v>2</v>
      </c>
      <c r="B4">
        <v>0.47581380605697632</v>
      </c>
      <c r="C4">
        <v>0</v>
      </c>
      <c r="D4">
        <v>0</v>
      </c>
      <c r="E4">
        <v>1</v>
      </c>
      <c r="F4">
        <v>3202.095458984375</v>
      </c>
      <c r="G4">
        <v>-15534.9931640625</v>
      </c>
      <c r="H4">
        <v>-55360.04296875</v>
      </c>
      <c r="I4">
        <v>-1.422026515007019</v>
      </c>
      <c r="J4">
        <v>-0.13058643043041229</v>
      </c>
      <c r="K4">
        <v>-1.2593646049499509</v>
      </c>
      <c r="L4">
        <v>2.054254293441772</v>
      </c>
      <c r="M4">
        <v>-0.61533153057098389</v>
      </c>
      <c r="N4">
        <v>109.7495803833008</v>
      </c>
    </row>
    <row r="5" spans="1:14" x14ac:dyDescent="0.3">
      <c r="A5" s="1">
        <v>3</v>
      </c>
      <c r="B5">
        <v>0.38199755549430853</v>
      </c>
      <c r="C5">
        <v>0</v>
      </c>
      <c r="D5">
        <v>0</v>
      </c>
      <c r="E5">
        <v>1</v>
      </c>
      <c r="F5">
        <v>3196.652099609375</v>
      </c>
      <c r="G5">
        <v>-15534.36328125</v>
      </c>
      <c r="H5">
        <v>-55359.85546875</v>
      </c>
      <c r="I5">
        <v>-2.4880599975585942</v>
      </c>
      <c r="J5">
        <v>-0.15627717971801761</v>
      </c>
      <c r="K5">
        <v>-1.4328833818435669</v>
      </c>
      <c r="L5">
        <v>5.6386256217956543</v>
      </c>
      <c r="M5">
        <v>-0.72200566530227661</v>
      </c>
      <c r="N5">
        <v>109.71142578125</v>
      </c>
    </row>
    <row r="6" spans="1:14" x14ac:dyDescent="0.3">
      <c r="A6" s="1">
        <v>4</v>
      </c>
      <c r="B6">
        <v>0.36848407983779907</v>
      </c>
      <c r="C6">
        <v>0</v>
      </c>
      <c r="D6">
        <v>0</v>
      </c>
      <c r="E6">
        <v>0.91044455766677856</v>
      </c>
      <c r="F6">
        <v>3193.01708984375</v>
      </c>
      <c r="G6">
        <v>-15533.6630859375</v>
      </c>
      <c r="H6">
        <v>-55359.6640625</v>
      </c>
      <c r="I6">
        <v>-2.8272955417633061</v>
      </c>
      <c r="J6">
        <v>-0.18637612462043759</v>
      </c>
      <c r="K6">
        <v>-1.121646642684937</v>
      </c>
      <c r="L6">
        <v>10.44005298614502</v>
      </c>
      <c r="M6">
        <v>-0.82850122451782227</v>
      </c>
      <c r="N6">
        <v>109.65805816650391</v>
      </c>
    </row>
    <row r="7" spans="1:14" x14ac:dyDescent="0.3">
      <c r="A7" s="1">
        <v>5</v>
      </c>
      <c r="B7">
        <v>0.26661378145217901</v>
      </c>
      <c r="C7">
        <v>0</v>
      </c>
      <c r="D7">
        <v>0</v>
      </c>
      <c r="E7">
        <v>1</v>
      </c>
      <c r="F7">
        <v>3190.91162109375</v>
      </c>
      <c r="G7">
        <v>-15533.1337890625</v>
      </c>
      <c r="H7">
        <v>-55359.5546875</v>
      </c>
      <c r="I7">
        <v>-2.567343950271606</v>
      </c>
      <c r="J7">
        <v>-0.2206123620271683</v>
      </c>
      <c r="K7">
        <v>-0.37411424517631531</v>
      </c>
      <c r="L7">
        <v>15.991551399230961</v>
      </c>
      <c r="M7">
        <v>-0.93586134910583496</v>
      </c>
      <c r="N7">
        <v>109.5927352905273</v>
      </c>
    </row>
    <row r="8" spans="1:14" x14ac:dyDescent="0.3">
      <c r="A8" s="1">
        <v>6</v>
      </c>
      <c r="B8">
        <v>0.32838350534439092</v>
      </c>
      <c r="C8">
        <v>0</v>
      </c>
      <c r="D8">
        <v>0</v>
      </c>
      <c r="E8">
        <v>1</v>
      </c>
      <c r="F8">
        <v>3190.03173828125</v>
      </c>
      <c r="G8">
        <v>-15533.0078125</v>
      </c>
      <c r="H8">
        <v>-55359.62109375</v>
      </c>
      <c r="I8">
        <v>-1.9533295631408689</v>
      </c>
      <c r="J8">
        <v>-0.26041066646575928</v>
      </c>
      <c r="K8">
        <v>0.838520348072052</v>
      </c>
      <c r="L8">
        <v>22.445125579833981</v>
      </c>
      <c r="M8">
        <v>-1.056750535964966</v>
      </c>
      <c r="N8">
        <v>109.50732421875</v>
      </c>
    </row>
    <row r="9" spans="1:14" x14ac:dyDescent="0.3">
      <c r="A9" s="1">
        <v>7</v>
      </c>
      <c r="B9">
        <v>1</v>
      </c>
      <c r="C9">
        <v>0</v>
      </c>
      <c r="D9">
        <v>0</v>
      </c>
      <c r="E9">
        <v>0.65907657146453857</v>
      </c>
      <c r="F9">
        <v>3190.697509765625</v>
      </c>
      <c r="G9">
        <v>-15533.625</v>
      </c>
      <c r="H9">
        <v>-55359.9921875</v>
      </c>
      <c r="I9">
        <v>-1.091703414916992</v>
      </c>
      <c r="J9">
        <v>-0.30253872275352478</v>
      </c>
      <c r="K9">
        <v>1.981059193611145</v>
      </c>
      <c r="L9">
        <v>29.855649948120121</v>
      </c>
      <c r="M9">
        <v>-1.193999052047729</v>
      </c>
      <c r="N9">
        <v>109.38857269287109</v>
      </c>
    </row>
    <row r="10" spans="1:14" x14ac:dyDescent="0.3">
      <c r="A10" s="1">
        <v>8</v>
      </c>
      <c r="B10">
        <v>0.7051655650138855</v>
      </c>
      <c r="C10">
        <v>0</v>
      </c>
      <c r="D10">
        <v>0</v>
      </c>
      <c r="E10">
        <v>0.87724816799163818</v>
      </c>
      <c r="F10">
        <v>3191.60302734375</v>
      </c>
      <c r="G10">
        <v>-15534.810546875</v>
      </c>
      <c r="H10">
        <v>-55360.5859375</v>
      </c>
      <c r="I10">
        <v>-0.33946284651756292</v>
      </c>
      <c r="J10">
        <v>-0.34456920623779302</v>
      </c>
      <c r="K10">
        <v>2.798082590103149</v>
      </c>
      <c r="L10">
        <v>39.210113525390618</v>
      </c>
      <c r="M10">
        <v>-1.379586458206177</v>
      </c>
      <c r="N10">
        <v>109.1866912841797</v>
      </c>
    </row>
    <row r="11" spans="1:14" x14ac:dyDescent="0.3">
      <c r="A11" s="1">
        <v>9</v>
      </c>
      <c r="B11">
        <v>0.3112214207649231</v>
      </c>
      <c r="C11">
        <v>0</v>
      </c>
      <c r="D11">
        <v>0</v>
      </c>
      <c r="E11">
        <v>1</v>
      </c>
      <c r="F11">
        <v>3192.08251953125</v>
      </c>
      <c r="G11">
        <v>-15536.5947265625</v>
      </c>
      <c r="H11">
        <v>-55361.4140625</v>
      </c>
      <c r="I11">
        <v>2.3799668997526169E-2</v>
      </c>
      <c r="J11">
        <v>-0.38255161046981812</v>
      </c>
      <c r="K11">
        <v>4.1159863471984863</v>
      </c>
      <c r="L11">
        <v>50.462055206298828</v>
      </c>
      <c r="M11">
        <v>-1.6782388687133789</v>
      </c>
      <c r="N11">
        <v>108.831298828125</v>
      </c>
    </row>
    <row r="12" spans="1:14" x14ac:dyDescent="0.3">
      <c r="A12" s="1">
        <v>10</v>
      </c>
      <c r="B12">
        <v>0.26932168006896973</v>
      </c>
      <c r="C12">
        <v>0</v>
      </c>
      <c r="D12">
        <v>0</v>
      </c>
      <c r="E12">
        <v>0.97540473937988281</v>
      </c>
      <c r="F12">
        <v>3192.037109375</v>
      </c>
      <c r="G12">
        <v>-15539.6982421875</v>
      </c>
      <c r="H12">
        <v>-55362.75390625</v>
      </c>
      <c r="I12">
        <v>0.1181176379323006</v>
      </c>
      <c r="J12">
        <v>-0.41397657990455627</v>
      </c>
      <c r="K12">
        <v>5.8435153961181641</v>
      </c>
      <c r="L12">
        <v>62.521629333496087</v>
      </c>
      <c r="M12">
        <v>-2.243639469146729</v>
      </c>
      <c r="N12">
        <v>108.161262512207</v>
      </c>
    </row>
    <row r="13" spans="1:14" x14ac:dyDescent="0.3">
      <c r="A13" s="1">
        <v>11</v>
      </c>
      <c r="B13">
        <v>0.71741968393325806</v>
      </c>
      <c r="C13">
        <v>0</v>
      </c>
      <c r="D13">
        <v>0</v>
      </c>
      <c r="E13">
        <v>0.71681594848632813</v>
      </c>
      <c r="F13">
        <v>3189.939697265625</v>
      </c>
      <c r="G13">
        <v>-15544.890625</v>
      </c>
      <c r="H13">
        <v>-55364.9296875</v>
      </c>
      <c r="I13">
        <v>-0.28801113367080688</v>
      </c>
      <c r="J13">
        <v>-0.44151151180267328</v>
      </c>
      <c r="K13">
        <v>6.7960615158081046</v>
      </c>
      <c r="L13">
        <v>76.115951538085938</v>
      </c>
      <c r="M13">
        <v>-4.0881376266479492</v>
      </c>
      <c r="N13">
        <v>105.76136779785161</v>
      </c>
    </row>
    <row r="14" spans="1:14" x14ac:dyDescent="0.3">
      <c r="A14" s="1">
        <v>12</v>
      </c>
      <c r="B14">
        <v>0.79861181974411011</v>
      </c>
      <c r="C14">
        <v>0</v>
      </c>
      <c r="D14">
        <v>0</v>
      </c>
      <c r="E14">
        <v>0.71321773529052734</v>
      </c>
      <c r="F14">
        <v>3183.755126953125</v>
      </c>
      <c r="G14">
        <v>-15552.513671875</v>
      </c>
      <c r="H14">
        <v>-55367.97265625</v>
      </c>
      <c r="I14">
        <v>-1.5016875267028811</v>
      </c>
      <c r="J14">
        <v>-0.46675729751586909</v>
      </c>
      <c r="K14">
        <v>5.4249625205993652</v>
      </c>
      <c r="L14">
        <v>88.466598510742188</v>
      </c>
      <c r="M14">
        <v>-157.75169372558591</v>
      </c>
      <c r="N14">
        <v>301.08279418945313</v>
      </c>
    </row>
    <row r="15" spans="1:14" x14ac:dyDescent="0.3">
      <c r="A15" s="1">
        <v>13</v>
      </c>
      <c r="B15">
        <v>0.79098784923553467</v>
      </c>
      <c r="C15">
        <v>0</v>
      </c>
      <c r="D15">
        <v>0</v>
      </c>
      <c r="E15">
        <v>0.108292743563652</v>
      </c>
      <c r="F15">
        <v>3172.6953125</v>
      </c>
      <c r="G15">
        <v>-15561.685546875</v>
      </c>
      <c r="H15">
        <v>-55371.5625</v>
      </c>
      <c r="I15">
        <v>-3.545690774917603</v>
      </c>
      <c r="J15">
        <v>-0.49869754910469061</v>
      </c>
      <c r="K15">
        <v>1.8245391845703121</v>
      </c>
      <c r="L15">
        <v>71.404182434082031</v>
      </c>
      <c r="M15">
        <v>-177.66487121582031</v>
      </c>
      <c r="N15">
        <v>292.21380615234381</v>
      </c>
    </row>
    <row r="16" spans="1:14" x14ac:dyDescent="0.3">
      <c r="A16" s="1">
        <v>14</v>
      </c>
      <c r="B16">
        <v>1</v>
      </c>
      <c r="C16">
        <v>0</v>
      </c>
      <c r="D16">
        <v>0</v>
      </c>
      <c r="E16">
        <v>1</v>
      </c>
      <c r="F16">
        <v>3154.30322265625</v>
      </c>
      <c r="G16">
        <v>-15572.1416015625</v>
      </c>
      <c r="H16">
        <v>-55375.61328125</v>
      </c>
      <c r="I16">
        <v>-6.6014366149902344</v>
      </c>
      <c r="J16">
        <v>-0.54989731311798096</v>
      </c>
      <c r="K16">
        <v>-4.6304082870483398</v>
      </c>
      <c r="L16">
        <v>51.830806732177727</v>
      </c>
      <c r="M16">
        <v>-178.8470153808594</v>
      </c>
      <c r="N16">
        <v>290.9986572265625</v>
      </c>
    </row>
    <row r="17" spans="1:14" x14ac:dyDescent="0.3">
      <c r="A17" s="1">
        <v>15</v>
      </c>
      <c r="B17">
        <v>1</v>
      </c>
      <c r="C17">
        <v>0</v>
      </c>
      <c r="D17">
        <v>0</v>
      </c>
      <c r="E17">
        <v>0.28554350137710571</v>
      </c>
      <c r="F17">
        <v>3124.87109375</v>
      </c>
      <c r="G17">
        <v>-15584.9970703125</v>
      </c>
      <c r="H17">
        <v>-55380.66015625</v>
      </c>
      <c r="I17">
        <v>-11.08350086212158</v>
      </c>
      <c r="J17">
        <v>-0.59947425127029419</v>
      </c>
      <c r="K17">
        <v>-17.723876953125</v>
      </c>
      <c r="L17">
        <v>27.23759841918945</v>
      </c>
      <c r="M17">
        <v>-179.17875671386719</v>
      </c>
      <c r="N17">
        <v>290.44448852539063</v>
      </c>
    </row>
    <row r="18" spans="1:14" x14ac:dyDescent="0.3">
      <c r="A18" s="1">
        <v>16</v>
      </c>
      <c r="B18">
        <v>0.77324563264846802</v>
      </c>
      <c r="C18">
        <v>0</v>
      </c>
      <c r="D18">
        <v>0</v>
      </c>
      <c r="E18">
        <v>0.78821378946304321</v>
      </c>
      <c r="F18">
        <v>3083.318603515625</v>
      </c>
      <c r="G18">
        <v>-15599.7900390625</v>
      </c>
      <c r="H18">
        <v>-55386.4453125</v>
      </c>
      <c r="I18">
        <v>-17.49763298034668</v>
      </c>
      <c r="J18">
        <v>-0.61909127235412598</v>
      </c>
      <c r="K18">
        <v>-37.147762298583977</v>
      </c>
      <c r="L18">
        <v>-5.4530587196350098</v>
      </c>
      <c r="M18">
        <v>-179.23895263671881</v>
      </c>
      <c r="N18">
        <v>289.91357421875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1</v>
      </c>
      <c r="F19">
        <v>2999.02099609375</v>
      </c>
      <c r="G19">
        <v>-15620.5126953125</v>
      </c>
      <c r="H19">
        <v>-55393.99609375</v>
      </c>
      <c r="I19">
        <v>-27.227947235107418</v>
      </c>
      <c r="J19">
        <v>-0.60860049724578857</v>
      </c>
      <c r="K19">
        <v>-51.479133605957031</v>
      </c>
      <c r="L19">
        <v>-47.617610931396477</v>
      </c>
      <c r="M19">
        <v>-178.93846130371091</v>
      </c>
      <c r="N19">
        <v>289.01663208007813</v>
      </c>
    </row>
    <row r="20" spans="1:14" x14ac:dyDescent="0.3">
      <c r="A20" s="1">
        <v>18</v>
      </c>
      <c r="B20">
        <v>1</v>
      </c>
      <c r="C20">
        <v>0</v>
      </c>
      <c r="D20">
        <v>0</v>
      </c>
      <c r="E20">
        <v>1</v>
      </c>
      <c r="F20">
        <v>2912.6513671875</v>
      </c>
      <c r="G20">
        <v>-15633.57421875</v>
      </c>
      <c r="H20">
        <v>-55398.578125</v>
      </c>
      <c r="I20">
        <v>-35.371433258056641</v>
      </c>
      <c r="J20">
        <v>-0.6968616247177124</v>
      </c>
      <c r="K20">
        <v>-53.359088897705078</v>
      </c>
      <c r="L20">
        <v>-76.793449401855469</v>
      </c>
      <c r="M20">
        <v>-176.53294372558591</v>
      </c>
      <c r="N20">
        <v>285.04031372070313</v>
      </c>
    </row>
    <row r="21" spans="1:14" x14ac:dyDescent="0.3">
      <c r="A21" s="1">
        <v>19</v>
      </c>
      <c r="B21">
        <v>0.72363704442977905</v>
      </c>
      <c r="C21">
        <v>0</v>
      </c>
      <c r="D21">
        <v>0</v>
      </c>
      <c r="E21">
        <v>0.68374019861221313</v>
      </c>
      <c r="F21">
        <v>2832.6689453125</v>
      </c>
      <c r="G21">
        <v>-15641.4169921875</v>
      </c>
      <c r="H21">
        <v>-55401.3828125</v>
      </c>
      <c r="I21">
        <v>-42.071060180664063</v>
      </c>
      <c r="J21">
        <v>-0.84150683879852295</v>
      </c>
      <c r="K21">
        <v>-48.488033294677727</v>
      </c>
      <c r="L21">
        <v>-75.781639099121094</v>
      </c>
      <c r="M21">
        <v>-3.1639270782470699</v>
      </c>
      <c r="N21">
        <v>112.2550506591797</v>
      </c>
    </row>
    <row r="22" spans="1:14" x14ac:dyDescent="0.3">
      <c r="A22" s="1">
        <v>20</v>
      </c>
      <c r="B22">
        <v>0.43740671873092651</v>
      </c>
      <c r="C22">
        <v>0</v>
      </c>
      <c r="D22">
        <v>0</v>
      </c>
      <c r="E22">
        <v>0.23337306082248691</v>
      </c>
      <c r="F22">
        <v>2749.17041015625</v>
      </c>
      <c r="G22">
        <v>-15646.6875</v>
      </c>
      <c r="H22">
        <v>-55403.24609375</v>
      </c>
      <c r="I22">
        <v>-47.699687957763672</v>
      </c>
      <c r="J22">
        <v>-0.96907973289489746</v>
      </c>
      <c r="K22">
        <v>-32.920860290527337</v>
      </c>
      <c r="L22">
        <v>-47.603176116943359</v>
      </c>
      <c r="M22">
        <v>-1.424430251121521</v>
      </c>
      <c r="N22">
        <v>110.8091354370117</v>
      </c>
    </row>
    <row r="23" spans="1:14" x14ac:dyDescent="0.3">
      <c r="A23" s="1">
        <v>21</v>
      </c>
      <c r="B23">
        <v>1</v>
      </c>
      <c r="C23">
        <v>0</v>
      </c>
      <c r="D23">
        <v>0</v>
      </c>
      <c r="E23">
        <v>1</v>
      </c>
      <c r="F23">
        <v>2667.667236328125</v>
      </c>
      <c r="G23">
        <v>-15650.6240234375</v>
      </c>
      <c r="H23">
        <v>-55404.64453125</v>
      </c>
      <c r="I23">
        <v>-51.787364959716797</v>
      </c>
      <c r="J23">
        <v>-1.0097001791000371</v>
      </c>
      <c r="K23">
        <v>-9.6474838256835938</v>
      </c>
      <c r="L23">
        <v>-20.698196411132809</v>
      </c>
      <c r="M23">
        <v>-1.082551121711731</v>
      </c>
      <c r="N23">
        <v>110.2957000732422</v>
      </c>
    </row>
    <row r="24" spans="1:14" x14ac:dyDescent="0.3">
      <c r="A24" s="1">
        <v>22</v>
      </c>
      <c r="B24">
        <v>0.83381986618041992</v>
      </c>
      <c r="C24">
        <v>0</v>
      </c>
      <c r="D24">
        <v>0</v>
      </c>
      <c r="E24">
        <v>0.94338595867156982</v>
      </c>
      <c r="F24">
        <v>2588.712158203125</v>
      </c>
      <c r="G24">
        <v>-15653.5478515625</v>
      </c>
      <c r="H24">
        <v>-55405.69140625</v>
      </c>
      <c r="I24">
        <v>-54.567436218261719</v>
      </c>
      <c r="J24">
        <v>-0.93789678812026978</v>
      </c>
      <c r="K24">
        <v>17.290548324584961</v>
      </c>
      <c r="L24">
        <v>8.0601978302001953</v>
      </c>
      <c r="M24">
        <v>-0.9497528076171875</v>
      </c>
      <c r="N24">
        <v>109.8740539550781</v>
      </c>
    </row>
    <row r="25" spans="1:14" x14ac:dyDescent="0.3">
      <c r="A25" s="1">
        <v>23</v>
      </c>
      <c r="B25">
        <v>0.80466359853744507</v>
      </c>
      <c r="C25">
        <v>0</v>
      </c>
      <c r="D25">
        <v>0</v>
      </c>
      <c r="E25">
        <v>0.80562818050384521</v>
      </c>
      <c r="F25">
        <v>2512.247802734375</v>
      </c>
      <c r="G25">
        <v>-15655.9560546875</v>
      </c>
      <c r="H25">
        <v>-55406.58984375</v>
      </c>
      <c r="I25">
        <v>-55.784530639648438</v>
      </c>
      <c r="J25">
        <v>-0.8367917537689209</v>
      </c>
      <c r="K25">
        <v>42.648838043212891</v>
      </c>
      <c r="L25">
        <v>39.324726104736328</v>
      </c>
      <c r="M25">
        <v>-1.0713087320327761</v>
      </c>
      <c r="N25">
        <v>109.24074554443359</v>
      </c>
    </row>
    <row r="26" spans="1:14" x14ac:dyDescent="0.3">
      <c r="A26" s="1">
        <v>24</v>
      </c>
      <c r="B26">
        <v>0.69444781541824341</v>
      </c>
      <c r="C26">
        <v>0</v>
      </c>
      <c r="D26">
        <v>0</v>
      </c>
      <c r="E26">
        <v>0.25018653273582458</v>
      </c>
      <c r="F26">
        <v>2437.583984375</v>
      </c>
      <c r="G26">
        <v>-15658.9970703125</v>
      </c>
      <c r="H26">
        <v>-55407.7421875</v>
      </c>
      <c r="I26">
        <v>-55.732074737548828</v>
      </c>
      <c r="J26">
        <v>-0.85127580165863037</v>
      </c>
      <c r="K26">
        <v>55.547370910644531</v>
      </c>
      <c r="L26">
        <v>71.743850708007813</v>
      </c>
      <c r="M26">
        <v>-2.7291955947875981</v>
      </c>
      <c r="N26">
        <v>106.4083938598633</v>
      </c>
    </row>
    <row r="27" spans="1:14" x14ac:dyDescent="0.3">
      <c r="A27" s="1">
        <v>25</v>
      </c>
      <c r="B27">
        <v>0.3517516553401947</v>
      </c>
      <c r="C27">
        <v>0</v>
      </c>
      <c r="D27">
        <v>0</v>
      </c>
      <c r="E27">
        <v>0.95005643367767334</v>
      </c>
      <c r="F27">
        <v>2358.6865234375</v>
      </c>
      <c r="G27">
        <v>-15663</v>
      </c>
      <c r="H27">
        <v>-55409.234375</v>
      </c>
      <c r="I27">
        <v>-55.505611419677727</v>
      </c>
      <c r="J27">
        <v>-0.99868834018707275</v>
      </c>
      <c r="K27">
        <v>50.638225555419922</v>
      </c>
      <c r="L27">
        <v>74.063163757324219</v>
      </c>
      <c r="M27">
        <v>-176.9079895019531</v>
      </c>
      <c r="N27">
        <v>292.26852416992188</v>
      </c>
    </row>
    <row r="28" spans="1:14" x14ac:dyDescent="0.3">
      <c r="A28" s="1">
        <v>26</v>
      </c>
      <c r="B28">
        <v>0.18953871726989749</v>
      </c>
      <c r="C28">
        <v>0</v>
      </c>
      <c r="D28">
        <v>0</v>
      </c>
      <c r="E28">
        <v>0.34031692147254938</v>
      </c>
      <c r="F28">
        <v>2277.7783203125</v>
      </c>
      <c r="G28">
        <v>-15667.9482421875</v>
      </c>
      <c r="H28">
        <v>-55411.0703125</v>
      </c>
      <c r="I28">
        <v>-56.331802368164063</v>
      </c>
      <c r="J28">
        <v>-1.101298570632935</v>
      </c>
      <c r="K28">
        <v>27.6309700012207</v>
      </c>
      <c r="L28">
        <v>42.070396423339837</v>
      </c>
      <c r="M28">
        <v>-178.65153503417969</v>
      </c>
      <c r="N28">
        <v>290.7291259765625</v>
      </c>
    </row>
    <row r="29" spans="1:14" x14ac:dyDescent="0.3">
      <c r="A29" s="1">
        <v>27</v>
      </c>
      <c r="B29">
        <v>1</v>
      </c>
      <c r="C29">
        <v>0</v>
      </c>
      <c r="D29">
        <v>0</v>
      </c>
      <c r="E29">
        <v>1</v>
      </c>
      <c r="F29">
        <v>2190.049072265625</v>
      </c>
      <c r="G29">
        <v>-15673.77734375</v>
      </c>
      <c r="H29">
        <v>-55413.1640625</v>
      </c>
      <c r="I29">
        <v>-58.615188598632813</v>
      </c>
      <c r="J29">
        <v>-1.0525915622711179</v>
      </c>
      <c r="K29">
        <v>-7.3318929672241211</v>
      </c>
      <c r="L29">
        <v>10.801285743713381</v>
      </c>
      <c r="M29">
        <v>-178.99479675292969</v>
      </c>
      <c r="N29">
        <v>290.19049072265619</v>
      </c>
    </row>
    <row r="30" spans="1:14" x14ac:dyDescent="0.3">
      <c r="A30" s="1">
        <v>28</v>
      </c>
      <c r="B30">
        <v>1</v>
      </c>
      <c r="C30">
        <v>0</v>
      </c>
      <c r="D30">
        <v>0</v>
      </c>
      <c r="E30">
        <v>0.37207108736038208</v>
      </c>
      <c r="F30">
        <v>2094.14013671875</v>
      </c>
      <c r="G30">
        <v>-15680.1591796875</v>
      </c>
      <c r="H30">
        <v>-55415.4453125</v>
      </c>
      <c r="I30">
        <v>-62.396324157714837</v>
      </c>
      <c r="J30">
        <v>-0.83369088172912598</v>
      </c>
      <c r="K30">
        <v>-51.4464111328125</v>
      </c>
      <c r="L30">
        <v>-23.830621719360352</v>
      </c>
      <c r="M30">
        <v>-179.0828857421875</v>
      </c>
      <c r="N30">
        <v>289.62835693359381</v>
      </c>
    </row>
    <row r="31" spans="1:14" x14ac:dyDescent="0.3">
      <c r="A31" s="1">
        <v>29</v>
      </c>
      <c r="B31">
        <v>0.28977447748184199</v>
      </c>
      <c r="C31">
        <v>0</v>
      </c>
      <c r="D31">
        <v>0</v>
      </c>
      <c r="E31">
        <v>0.73826396465301514</v>
      </c>
      <c r="F31">
        <v>1979.894775390625</v>
      </c>
      <c r="G31">
        <v>-15687.1240234375</v>
      </c>
      <c r="H31">
        <v>-55417.84375</v>
      </c>
      <c r="I31">
        <v>-67.661773681640625</v>
      </c>
      <c r="J31">
        <v>-0.67041945457458496</v>
      </c>
      <c r="K31">
        <v>-78.957794189453125</v>
      </c>
      <c r="L31">
        <v>-62.339931488037109</v>
      </c>
      <c r="M31">
        <v>-178.45538330078119</v>
      </c>
      <c r="N31">
        <v>288.09674072265619</v>
      </c>
    </row>
    <row r="32" spans="1:14" x14ac:dyDescent="0.3">
      <c r="A32" s="1">
        <v>30</v>
      </c>
      <c r="B32">
        <v>0.76610636711120605</v>
      </c>
      <c r="C32">
        <v>0</v>
      </c>
      <c r="D32">
        <v>0</v>
      </c>
      <c r="E32">
        <v>0.18569791316986081</v>
      </c>
      <c r="F32">
        <v>1870.932373046875</v>
      </c>
      <c r="G32">
        <v>-15692.3798828125</v>
      </c>
      <c r="H32">
        <v>-55419.6015625</v>
      </c>
      <c r="I32">
        <v>-72.342681884765625</v>
      </c>
      <c r="J32">
        <v>-0.99170029163360596</v>
      </c>
      <c r="K32">
        <v>-77.06683349609375</v>
      </c>
      <c r="L32">
        <v>-82.179222106933594</v>
      </c>
      <c r="M32">
        <v>-5.2603607177734384</v>
      </c>
      <c r="N32">
        <v>113.22634124755859</v>
      </c>
    </row>
    <row r="33" spans="1:14" x14ac:dyDescent="0.3">
      <c r="A33" s="1">
        <v>31</v>
      </c>
      <c r="B33">
        <v>1</v>
      </c>
      <c r="C33">
        <v>0</v>
      </c>
      <c r="D33">
        <v>0</v>
      </c>
      <c r="E33">
        <v>0.52464723587036133</v>
      </c>
      <c r="F33">
        <v>1748.475219726562</v>
      </c>
      <c r="G33">
        <v>-15696.833984375</v>
      </c>
      <c r="H33">
        <v>-55421.02734375</v>
      </c>
      <c r="I33">
        <v>-76.309425354003906</v>
      </c>
      <c r="J33">
        <v>-1.443811893463135</v>
      </c>
      <c r="K33">
        <v>-48.024391174316413</v>
      </c>
      <c r="L33">
        <v>-45.468864440917969</v>
      </c>
      <c r="M33">
        <v>-1.6949183940887449</v>
      </c>
      <c r="N33">
        <v>110.76161193847661</v>
      </c>
    </row>
    <row r="34" spans="1:14" x14ac:dyDescent="0.3">
      <c r="A34" s="1">
        <v>32</v>
      </c>
      <c r="B34">
        <v>0.7469792366027832</v>
      </c>
      <c r="C34">
        <v>0</v>
      </c>
      <c r="D34">
        <v>0</v>
      </c>
      <c r="E34">
        <v>0.90192896127700806</v>
      </c>
      <c r="F34">
        <v>1637.931518554688</v>
      </c>
      <c r="G34">
        <v>-15699.86328125</v>
      </c>
      <c r="H34">
        <v>-55421.96484375</v>
      </c>
      <c r="I34">
        <v>-78.729179382324219</v>
      </c>
      <c r="J34">
        <v>-1.4589250087738039</v>
      </c>
      <c r="K34">
        <v>-4.1589770317077637</v>
      </c>
      <c r="L34">
        <v>-11.475052833557131</v>
      </c>
      <c r="M34">
        <v>-1.265407919883728</v>
      </c>
      <c r="N34">
        <v>110.156364440918</v>
      </c>
    </row>
    <row r="35" spans="1:14" x14ac:dyDescent="0.3">
      <c r="A35" s="1">
        <v>33</v>
      </c>
      <c r="B35">
        <v>1</v>
      </c>
      <c r="C35">
        <v>0</v>
      </c>
      <c r="D35">
        <v>0</v>
      </c>
      <c r="E35">
        <v>1</v>
      </c>
      <c r="F35">
        <v>1523.916259765625</v>
      </c>
      <c r="G35">
        <v>-15702.28515625</v>
      </c>
      <c r="H35">
        <v>-55422.71875</v>
      </c>
      <c r="I35">
        <v>-80.016181945800781</v>
      </c>
      <c r="J35">
        <v>-0.99791395664215088</v>
      </c>
      <c r="K35">
        <v>44.79400634765625</v>
      </c>
      <c r="L35">
        <v>26.058107376098629</v>
      </c>
      <c r="M35">
        <v>-1.0326700210571289</v>
      </c>
      <c r="N35">
        <v>109.5346755981445</v>
      </c>
    </row>
    <row r="36" spans="1:14" x14ac:dyDescent="0.3">
      <c r="A36" s="1">
        <v>34</v>
      </c>
      <c r="B36">
        <v>0.84174072742462158</v>
      </c>
      <c r="C36">
        <v>0</v>
      </c>
      <c r="D36">
        <v>0</v>
      </c>
      <c r="E36">
        <v>0.87183612585067749</v>
      </c>
      <c r="F36">
        <v>1418.132690429688</v>
      </c>
      <c r="G36">
        <v>-15704.7900390625</v>
      </c>
      <c r="H36">
        <v>-55423.546875</v>
      </c>
      <c r="I36">
        <v>-79.681907653808594</v>
      </c>
      <c r="J36">
        <v>-0.82595366239547729</v>
      </c>
      <c r="K36">
        <v>73.124351501464844</v>
      </c>
      <c r="L36">
        <v>64.347274780273438</v>
      </c>
      <c r="M36">
        <v>-1.820777893066406</v>
      </c>
      <c r="N36">
        <v>107.6293640136719</v>
      </c>
    </row>
    <row r="37" spans="1:14" x14ac:dyDescent="0.3">
      <c r="A37" s="1">
        <v>35</v>
      </c>
      <c r="B37">
        <v>0.62751668691635132</v>
      </c>
      <c r="C37">
        <v>0</v>
      </c>
      <c r="D37">
        <v>0</v>
      </c>
      <c r="E37">
        <v>0.56405359506607056</v>
      </c>
      <c r="F37">
        <v>1314.607177734375</v>
      </c>
      <c r="G37">
        <v>-15708.6142578125</v>
      </c>
      <c r="H37">
        <v>-55424.875</v>
      </c>
      <c r="I37">
        <v>-78.243759155273438</v>
      </c>
      <c r="J37">
        <v>-1.220830917358398</v>
      </c>
      <c r="K37">
        <v>67.543998718261719</v>
      </c>
      <c r="L37">
        <v>75.842826843261719</v>
      </c>
      <c r="M37">
        <v>-176.30645751953119</v>
      </c>
      <c r="N37">
        <v>292.384765625</v>
      </c>
    </row>
    <row r="38" spans="1:14" x14ac:dyDescent="0.3">
      <c r="A38" s="1">
        <v>36</v>
      </c>
      <c r="B38">
        <v>1</v>
      </c>
      <c r="C38">
        <v>0</v>
      </c>
      <c r="D38">
        <v>0</v>
      </c>
      <c r="E38">
        <v>1</v>
      </c>
      <c r="F38">
        <v>1211.442260742188</v>
      </c>
      <c r="G38">
        <v>-15713.6923828125</v>
      </c>
      <c r="H38">
        <v>-55426.66015625</v>
      </c>
      <c r="I38">
        <v>-77.176544189453125</v>
      </c>
      <c r="J38">
        <v>-1.526290655136108</v>
      </c>
      <c r="K38">
        <v>27.91291427612305</v>
      </c>
      <c r="L38">
        <v>36.059825897216797</v>
      </c>
      <c r="M38">
        <v>-178.45915222167969</v>
      </c>
      <c r="N38">
        <v>290.5811767578125</v>
      </c>
    </row>
    <row r="39" spans="1:14" x14ac:dyDescent="0.3">
      <c r="A39" s="1">
        <v>37</v>
      </c>
      <c r="B39">
        <v>0.56558603048324585</v>
      </c>
      <c r="C39">
        <v>0</v>
      </c>
      <c r="D39">
        <v>0</v>
      </c>
      <c r="E39">
        <v>0.70165872573852539</v>
      </c>
      <c r="F39">
        <v>1100.958984375</v>
      </c>
      <c r="G39">
        <v>-15720.1015625</v>
      </c>
      <c r="H39">
        <v>-55428.86328125</v>
      </c>
      <c r="I39">
        <v>-77.673507690429688</v>
      </c>
      <c r="J39">
        <v>-1.1876318454742429</v>
      </c>
      <c r="K39">
        <v>-35.714927673339837</v>
      </c>
      <c r="L39">
        <v>-6.7243490219116211</v>
      </c>
      <c r="M39">
        <v>-178.89166259765619</v>
      </c>
      <c r="N39">
        <v>289.86346435546881</v>
      </c>
    </row>
    <row r="40" spans="1:14" x14ac:dyDescent="0.3">
      <c r="A40" s="1">
        <v>38</v>
      </c>
      <c r="B40">
        <v>1</v>
      </c>
      <c r="C40">
        <v>0</v>
      </c>
      <c r="D40">
        <v>0</v>
      </c>
      <c r="E40">
        <v>1</v>
      </c>
      <c r="F40">
        <v>979.620849609375</v>
      </c>
      <c r="G40">
        <v>-15726.921875</v>
      </c>
      <c r="H40">
        <v>-55431.1484375</v>
      </c>
      <c r="I40">
        <v>-80.379318237304688</v>
      </c>
      <c r="J40">
        <v>-0.78250640630722046</v>
      </c>
      <c r="K40">
        <v>-85.439651489257813</v>
      </c>
      <c r="L40">
        <v>-52.063816070556641</v>
      </c>
      <c r="M40">
        <v>-178.687744140625</v>
      </c>
      <c r="N40">
        <v>288.58114624023438</v>
      </c>
    </row>
    <row r="41" spans="1:14" x14ac:dyDescent="0.3">
      <c r="A41" s="1">
        <v>39</v>
      </c>
      <c r="B41">
        <v>1</v>
      </c>
      <c r="C41">
        <v>0</v>
      </c>
      <c r="D41">
        <v>0</v>
      </c>
      <c r="E41">
        <v>1</v>
      </c>
      <c r="F41">
        <v>830.5245361328125</v>
      </c>
      <c r="G41">
        <v>-15733.1376953125</v>
      </c>
      <c r="H41">
        <v>-55433.15234375</v>
      </c>
      <c r="I41">
        <v>-84.991340637207031</v>
      </c>
      <c r="J41">
        <v>-1.123374342918396</v>
      </c>
      <c r="K41">
        <v>-83.550872802734375</v>
      </c>
      <c r="L41">
        <v>-73.058830261230469</v>
      </c>
      <c r="M41">
        <v>-2.8440506458282471</v>
      </c>
      <c r="N41">
        <v>111.80670166015619</v>
      </c>
    </row>
    <row r="42" spans="1:14" x14ac:dyDescent="0.3">
      <c r="A42" s="1">
        <v>40</v>
      </c>
      <c r="B42">
        <v>1</v>
      </c>
      <c r="C42">
        <v>0</v>
      </c>
      <c r="D42">
        <v>0</v>
      </c>
      <c r="E42">
        <v>0.5280616283416748</v>
      </c>
      <c r="F42">
        <v>693.27886962890625</v>
      </c>
      <c r="G42">
        <v>-15735.94921875</v>
      </c>
      <c r="H42">
        <v>-55433.91796875</v>
      </c>
      <c r="I42">
        <v>-88.73919677734375</v>
      </c>
      <c r="J42">
        <v>-1.318345308303833</v>
      </c>
      <c r="K42">
        <v>-24.932975769042969</v>
      </c>
      <c r="L42">
        <v>-22.917757034301761</v>
      </c>
      <c r="M42">
        <v>-1.1603807210922239</v>
      </c>
      <c r="N42">
        <v>110.27890777587891</v>
      </c>
    </row>
    <row r="43" spans="1:14" x14ac:dyDescent="0.3">
      <c r="A43" s="1">
        <v>41</v>
      </c>
      <c r="B43">
        <v>1</v>
      </c>
      <c r="C43">
        <v>0</v>
      </c>
      <c r="D43">
        <v>0</v>
      </c>
      <c r="E43">
        <v>0.7346382737159729</v>
      </c>
      <c r="F43">
        <v>571.4791259765625</v>
      </c>
      <c r="G43">
        <v>-15737.0771484375</v>
      </c>
      <c r="H43">
        <v>-55434.13671875</v>
      </c>
      <c r="I43">
        <v>-90.740943908691406</v>
      </c>
      <c r="J43">
        <v>-1.076209187507629</v>
      </c>
      <c r="K43">
        <v>52.156234741210938</v>
      </c>
      <c r="L43">
        <v>27.149623870849609</v>
      </c>
      <c r="M43">
        <v>-1.0790696144103999</v>
      </c>
      <c r="N43">
        <v>109.415901184082</v>
      </c>
    </row>
    <row r="44" spans="1:14" x14ac:dyDescent="0.3">
      <c r="A44" s="1">
        <v>42</v>
      </c>
      <c r="B44">
        <v>0.92544704675674438</v>
      </c>
      <c r="C44">
        <v>0</v>
      </c>
      <c r="D44">
        <v>0</v>
      </c>
      <c r="E44">
        <v>0.61211889982223511</v>
      </c>
      <c r="F44">
        <v>443.2711181640625</v>
      </c>
      <c r="G44">
        <v>-15738.3544921875</v>
      </c>
      <c r="H44">
        <v>-55434.43359375</v>
      </c>
      <c r="I44">
        <v>-91.186187744140625</v>
      </c>
      <c r="J44">
        <v>-0.9713824987411499</v>
      </c>
      <c r="K44">
        <v>88.329826354980469</v>
      </c>
      <c r="L44">
        <v>80.412277221679688</v>
      </c>
      <c r="M44">
        <v>-6.5146331787109384</v>
      </c>
      <c r="N44">
        <v>66.787300109863281</v>
      </c>
    </row>
    <row r="45" spans="1:14" x14ac:dyDescent="0.3">
      <c r="A45" s="1">
        <v>43</v>
      </c>
      <c r="B45">
        <v>0.64633065462112427</v>
      </c>
      <c r="C45">
        <v>0</v>
      </c>
      <c r="D45">
        <v>0</v>
      </c>
      <c r="E45">
        <v>1</v>
      </c>
      <c r="F45">
        <v>317.76852416992188</v>
      </c>
      <c r="G45">
        <v>-15740.8583984375</v>
      </c>
      <c r="H45">
        <v>-55435.19140625</v>
      </c>
      <c r="I45">
        <v>-90.380744934082031</v>
      </c>
      <c r="J45">
        <v>-1.299907922744751</v>
      </c>
      <c r="K45">
        <v>50.098979949951172</v>
      </c>
      <c r="L45">
        <v>45.500709533691413</v>
      </c>
      <c r="M45">
        <v>-178.5312194824219</v>
      </c>
      <c r="N45">
        <v>290.72747802734381</v>
      </c>
    </row>
    <row r="46" spans="1:14" x14ac:dyDescent="0.3">
      <c r="A46" s="1">
        <v>44</v>
      </c>
      <c r="B46">
        <v>0.2254474610090256</v>
      </c>
      <c r="C46">
        <v>0</v>
      </c>
      <c r="D46">
        <v>0</v>
      </c>
      <c r="E46">
        <v>0.72609001398086548</v>
      </c>
      <c r="F46">
        <v>191.49317932128909</v>
      </c>
      <c r="G46">
        <v>-15744.6513671875</v>
      </c>
      <c r="H46">
        <v>-55436.39453125</v>
      </c>
      <c r="I46">
        <v>-90.161842346191406</v>
      </c>
      <c r="J46">
        <v>-1.1942316293716431</v>
      </c>
      <c r="K46">
        <v>-33.523235321044922</v>
      </c>
      <c r="L46">
        <v>-7.7480697631835938</v>
      </c>
      <c r="M46">
        <v>-178.9554138183594</v>
      </c>
      <c r="N46">
        <v>289.811279296875</v>
      </c>
    </row>
    <row r="47" spans="1:14" x14ac:dyDescent="0.3">
      <c r="A47" s="1">
        <v>45</v>
      </c>
      <c r="B47">
        <v>0.57462203502655029</v>
      </c>
      <c r="C47">
        <v>0</v>
      </c>
      <c r="D47">
        <v>0.12947146594524381</v>
      </c>
      <c r="E47">
        <v>0.52086514234542847</v>
      </c>
      <c r="F47">
        <v>51.565921783447273</v>
      </c>
      <c r="G47">
        <v>-15748.474609375</v>
      </c>
      <c r="H47">
        <v>-55437.52734375</v>
      </c>
      <c r="I47">
        <v>-92.066856384277344</v>
      </c>
      <c r="J47">
        <v>-0.78605890274047852</v>
      </c>
      <c r="K47">
        <v>-94.686439514160156</v>
      </c>
      <c r="L47">
        <v>-62.4068603515625</v>
      </c>
      <c r="M47">
        <v>-178.12786865234381</v>
      </c>
      <c r="N47">
        <v>287.65325927734381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6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3209.82568359375</v>
      </c>
      <c r="G2">
        <v>-15535.390625</v>
      </c>
      <c r="H2">
        <v>-55360.02734375</v>
      </c>
      <c r="I2">
        <v>0.1735232025384903</v>
      </c>
      <c r="J2">
        <v>-7.7931821346282959E-2</v>
      </c>
      <c r="K2">
        <v>-2.4057921022176739E-2</v>
      </c>
      <c r="L2">
        <v>0.30574715137481689</v>
      </c>
      <c r="M2">
        <v>-0.19767610728740689</v>
      </c>
      <c r="N2">
        <v>109.77072906494141</v>
      </c>
    </row>
    <row r="3" spans="1:14" x14ac:dyDescent="0.3">
      <c r="A3" s="1">
        <v>1</v>
      </c>
      <c r="B3">
        <v>1</v>
      </c>
      <c r="C3">
        <v>0</v>
      </c>
      <c r="D3">
        <v>0</v>
      </c>
      <c r="E3">
        <v>0.46031782031059271</v>
      </c>
      <c r="F3">
        <v>3207.8291015625</v>
      </c>
      <c r="G3">
        <v>-15535.3740234375</v>
      </c>
      <c r="H3">
        <v>-55360.04296875</v>
      </c>
      <c r="I3">
        <v>-0.1399066299200058</v>
      </c>
      <c r="J3">
        <v>-7.2244241833686829E-2</v>
      </c>
      <c r="K3">
        <v>-0.28146222233772278</v>
      </c>
      <c r="L3">
        <v>0.31659588217735291</v>
      </c>
      <c r="M3">
        <v>-0.26208958029747009</v>
      </c>
      <c r="N3">
        <v>109.7701950073242</v>
      </c>
    </row>
    <row r="4" spans="1:14" x14ac:dyDescent="0.3">
      <c r="A4" s="1">
        <v>2</v>
      </c>
      <c r="B4">
        <v>0.36604830622673029</v>
      </c>
      <c r="C4">
        <v>0</v>
      </c>
      <c r="D4">
        <v>0</v>
      </c>
      <c r="E4">
        <v>1</v>
      </c>
      <c r="F4">
        <v>3201.373046875</v>
      </c>
      <c r="G4">
        <v>-15535.1396484375</v>
      </c>
      <c r="H4">
        <v>-55359.9765625</v>
      </c>
      <c r="I4">
        <v>-1.458622932434082</v>
      </c>
      <c r="J4">
        <v>-7.2611480951309204E-2</v>
      </c>
      <c r="K4">
        <v>-0.91037064790725708</v>
      </c>
      <c r="L4">
        <v>1.6383898258209231</v>
      </c>
      <c r="M4">
        <v>-0.35718488693237299</v>
      </c>
      <c r="N4">
        <v>109.7627258300781</v>
      </c>
    </row>
    <row r="5" spans="1:14" x14ac:dyDescent="0.3">
      <c r="A5" s="1">
        <v>3</v>
      </c>
      <c r="B5">
        <v>0.63760286569595337</v>
      </c>
      <c r="C5">
        <v>0</v>
      </c>
      <c r="D5">
        <v>0</v>
      </c>
      <c r="E5">
        <v>0.61220210790634155</v>
      </c>
      <c r="F5">
        <v>3194.668701171875</v>
      </c>
      <c r="G5">
        <v>-15534.6650390625</v>
      </c>
      <c r="H5">
        <v>-55359.82421875</v>
      </c>
      <c r="I5">
        <v>-2.8117480278015141</v>
      </c>
      <c r="J5">
        <v>-7.9332679510116577E-2</v>
      </c>
      <c r="K5">
        <v>-1.0509921312332151</v>
      </c>
      <c r="L5">
        <v>4.3811478614807129</v>
      </c>
      <c r="M5">
        <v>-0.4485594630241394</v>
      </c>
      <c r="N5">
        <v>109.7468643188477</v>
      </c>
    </row>
    <row r="6" spans="1:14" x14ac:dyDescent="0.3">
      <c r="A6" s="1">
        <v>4</v>
      </c>
      <c r="B6">
        <v>1</v>
      </c>
      <c r="C6">
        <v>0</v>
      </c>
      <c r="D6">
        <v>0</v>
      </c>
      <c r="E6">
        <v>0.46296852827072138</v>
      </c>
      <c r="F6">
        <v>3188.51611328125</v>
      </c>
      <c r="G6">
        <v>-15534.064453125</v>
      </c>
      <c r="H6">
        <v>-55359.625</v>
      </c>
      <c r="I6">
        <v>-3.5766396522521968</v>
      </c>
      <c r="J6">
        <v>-9.2432841658592224E-2</v>
      </c>
      <c r="K6">
        <v>-0.9624444842338562</v>
      </c>
      <c r="L6">
        <v>8.4073677062988281</v>
      </c>
      <c r="M6">
        <v>-0.53830426931381226</v>
      </c>
      <c r="N6">
        <v>109.7189102172852</v>
      </c>
    </row>
    <row r="7" spans="1:14" x14ac:dyDescent="0.3">
      <c r="A7" s="1">
        <v>5</v>
      </c>
      <c r="B7">
        <v>0.56257748603820801</v>
      </c>
      <c r="C7">
        <v>0</v>
      </c>
      <c r="D7">
        <v>0</v>
      </c>
      <c r="E7">
        <v>0.94220548868179321</v>
      </c>
      <c r="F7">
        <v>3180.726318359375</v>
      </c>
      <c r="G7">
        <v>-15533.2998046875</v>
      </c>
      <c r="H7">
        <v>-55359.36328125</v>
      </c>
      <c r="I7">
        <v>-4.2919912338256836</v>
      </c>
      <c r="J7">
        <v>-0.1129710823297501</v>
      </c>
      <c r="K7">
        <v>-0.35689699649810791</v>
      </c>
      <c r="L7">
        <v>14.091897010803221</v>
      </c>
      <c r="M7">
        <v>-0.6293412446975708</v>
      </c>
      <c r="N7">
        <v>109.6733932495117</v>
      </c>
    </row>
    <row r="8" spans="1:14" x14ac:dyDescent="0.3">
      <c r="A8" s="1">
        <v>6</v>
      </c>
      <c r="B8">
        <v>1</v>
      </c>
      <c r="C8">
        <v>0</v>
      </c>
      <c r="D8">
        <v>0</v>
      </c>
      <c r="E8">
        <v>1</v>
      </c>
      <c r="F8">
        <v>3172.2412109375</v>
      </c>
      <c r="G8">
        <v>-15532.5419921875</v>
      </c>
      <c r="H8">
        <v>-55359.12109375</v>
      </c>
      <c r="I8">
        <v>-5.0163311958312988</v>
      </c>
      <c r="J8">
        <v>-0.13849444687366491</v>
      </c>
      <c r="K8">
        <v>0.66599512100219727</v>
      </c>
      <c r="L8">
        <v>21.855426788330082</v>
      </c>
      <c r="M8">
        <v>-0.73181897401809692</v>
      </c>
      <c r="N8">
        <v>109.5996170043945</v>
      </c>
    </row>
    <row r="9" spans="1:14" x14ac:dyDescent="0.3">
      <c r="A9" s="1">
        <v>7</v>
      </c>
      <c r="B9">
        <v>1</v>
      </c>
      <c r="C9">
        <v>0</v>
      </c>
      <c r="D9">
        <v>0</v>
      </c>
      <c r="E9">
        <v>0</v>
      </c>
      <c r="F9">
        <v>3165.816650390625</v>
      </c>
      <c r="G9">
        <v>-15532.0244140625</v>
      </c>
      <c r="H9">
        <v>-55358.97265625</v>
      </c>
      <c r="I9">
        <v>-5.1998777389526367</v>
      </c>
      <c r="J9">
        <v>-0.16259944438934329</v>
      </c>
      <c r="K9">
        <v>2.032164573669434</v>
      </c>
      <c r="L9">
        <v>31.83004188537598</v>
      </c>
      <c r="M9">
        <v>-0.85332328081130981</v>
      </c>
      <c r="N9">
        <v>109.48146820068359</v>
      </c>
    </row>
    <row r="10" spans="1:14" x14ac:dyDescent="0.3">
      <c r="A10" s="1">
        <v>8</v>
      </c>
      <c r="B10">
        <v>0.84636759757995605</v>
      </c>
      <c r="C10">
        <v>0</v>
      </c>
      <c r="D10">
        <v>0</v>
      </c>
      <c r="E10">
        <v>0.70483130216598511</v>
      </c>
      <c r="F10">
        <v>3158.1630859375</v>
      </c>
      <c r="G10">
        <v>-15531.6181640625</v>
      </c>
      <c r="H10">
        <v>-55358.86328125</v>
      </c>
      <c r="I10">
        <v>-5.3237514495849609</v>
      </c>
      <c r="J10">
        <v>-0.18485398590564731</v>
      </c>
      <c r="K10">
        <v>5.0896215438842773</v>
      </c>
      <c r="L10">
        <v>42.185359954833977</v>
      </c>
      <c r="M10">
        <v>-1.004149436950684</v>
      </c>
      <c r="N10">
        <v>109.3097457885742</v>
      </c>
    </row>
    <row r="11" spans="1:14" x14ac:dyDescent="0.3">
      <c r="A11" s="1">
        <v>9</v>
      </c>
      <c r="B11">
        <v>0.74066466093063354</v>
      </c>
      <c r="C11">
        <v>0</v>
      </c>
      <c r="D11">
        <v>0</v>
      </c>
      <c r="E11">
        <v>1</v>
      </c>
      <c r="F11">
        <v>3147.0244140625</v>
      </c>
      <c r="G11">
        <v>-15531.537109375</v>
      </c>
      <c r="H11">
        <v>-55358.87890625</v>
      </c>
      <c r="I11">
        <v>-6.1579923629760742</v>
      </c>
      <c r="J11">
        <v>-0.2044106721878052</v>
      </c>
      <c r="K11">
        <v>8.2549581527709961</v>
      </c>
      <c r="L11">
        <v>55.429508209228523</v>
      </c>
      <c r="M11">
        <v>-1.2947853803634639</v>
      </c>
      <c r="N11">
        <v>108.9633255004883</v>
      </c>
    </row>
    <row r="12" spans="1:14" x14ac:dyDescent="0.3">
      <c r="A12" s="1">
        <v>10</v>
      </c>
      <c r="B12">
        <v>0.71591758728027344</v>
      </c>
      <c r="C12">
        <v>0</v>
      </c>
      <c r="D12">
        <v>0</v>
      </c>
      <c r="E12">
        <v>0.96794658899307251</v>
      </c>
      <c r="F12">
        <v>3135.111572265625</v>
      </c>
      <c r="G12">
        <v>-15532.60546875</v>
      </c>
      <c r="H12">
        <v>-55359.3359375</v>
      </c>
      <c r="I12">
        <v>-7.1313643455505371</v>
      </c>
      <c r="J12">
        <v>-0.21284736692905429</v>
      </c>
      <c r="K12">
        <v>10.786948204040529</v>
      </c>
      <c r="L12">
        <v>70.752655029296875</v>
      </c>
      <c r="M12">
        <v>-2.1251711845397949</v>
      </c>
      <c r="N12">
        <v>107.9083557128906</v>
      </c>
    </row>
    <row r="13" spans="1:14" x14ac:dyDescent="0.3">
      <c r="A13" s="1">
        <v>11</v>
      </c>
      <c r="B13">
        <v>0.33603373169898992</v>
      </c>
      <c r="C13">
        <v>0</v>
      </c>
      <c r="D13">
        <v>0</v>
      </c>
      <c r="E13">
        <v>0.65868866443634033</v>
      </c>
      <c r="F13">
        <v>3121.6298828125</v>
      </c>
      <c r="G13">
        <v>-15535.3740234375</v>
      </c>
      <c r="H13">
        <v>-55360.42578125</v>
      </c>
      <c r="I13">
        <v>-8.0807380676269531</v>
      </c>
      <c r="J13">
        <v>-0.21223616600036621</v>
      </c>
      <c r="K13">
        <v>11.874373435974119</v>
      </c>
      <c r="L13">
        <v>88.186080932617188</v>
      </c>
      <c r="M13">
        <v>-31.88010406494141</v>
      </c>
      <c r="N13">
        <v>316.15274047851563</v>
      </c>
    </row>
    <row r="14" spans="1:14" x14ac:dyDescent="0.3">
      <c r="A14" s="1">
        <v>12</v>
      </c>
      <c r="B14">
        <v>1</v>
      </c>
      <c r="C14">
        <v>0</v>
      </c>
      <c r="D14">
        <v>0</v>
      </c>
      <c r="E14">
        <v>0.82800024747848511</v>
      </c>
      <c r="F14">
        <v>3104.09228515625</v>
      </c>
      <c r="G14">
        <v>-15539.736328125</v>
      </c>
      <c r="H14">
        <v>-55362.0859375</v>
      </c>
      <c r="I14">
        <v>-9.5249996185302734</v>
      </c>
      <c r="J14">
        <v>-0.21037647128105161</v>
      </c>
      <c r="K14">
        <v>10.73839092254639</v>
      </c>
      <c r="L14">
        <v>73.385932922363281</v>
      </c>
      <c r="M14">
        <v>-178.1963806152344</v>
      </c>
      <c r="N14">
        <v>291.63348388671881</v>
      </c>
    </row>
    <row r="15" spans="1:14" x14ac:dyDescent="0.3">
      <c r="A15" s="1">
        <v>13</v>
      </c>
      <c r="B15">
        <v>0.24225933849811551</v>
      </c>
      <c r="C15">
        <v>0</v>
      </c>
      <c r="D15">
        <v>0</v>
      </c>
      <c r="E15">
        <v>0.94461554288864136</v>
      </c>
      <c r="F15">
        <v>3080.875732421875</v>
      </c>
      <c r="G15">
        <v>-15545.6474609375</v>
      </c>
      <c r="H15">
        <v>-55364.296875</v>
      </c>
      <c r="I15">
        <v>-11.85555934906006</v>
      </c>
      <c r="J15">
        <v>-0.2215420454740524</v>
      </c>
      <c r="K15">
        <v>4.912933349609375</v>
      </c>
      <c r="L15">
        <v>53.176784515380859</v>
      </c>
      <c r="M15">
        <v>-179.18373107910159</v>
      </c>
      <c r="N15">
        <v>290.670166015625</v>
      </c>
    </row>
    <row r="16" spans="1:14" x14ac:dyDescent="0.3">
      <c r="A16" s="1">
        <v>14</v>
      </c>
      <c r="B16">
        <v>1</v>
      </c>
      <c r="C16">
        <v>0</v>
      </c>
      <c r="D16">
        <v>0</v>
      </c>
      <c r="E16">
        <v>0.60920655727386475</v>
      </c>
      <c r="F16">
        <v>3048.079833984375</v>
      </c>
      <c r="G16">
        <v>-15553.4619140625</v>
      </c>
      <c r="H16">
        <v>-55367.1640625</v>
      </c>
      <c r="I16">
        <v>-15.477798461914061</v>
      </c>
      <c r="J16">
        <v>-0.25748062133789063</v>
      </c>
      <c r="K16">
        <v>-4.6691150665283203</v>
      </c>
      <c r="L16">
        <v>31.21253776550293</v>
      </c>
      <c r="M16">
        <v>-179.4057922363281</v>
      </c>
      <c r="N16">
        <v>290.28628540039063</v>
      </c>
    </row>
    <row r="17" spans="1:14" x14ac:dyDescent="0.3">
      <c r="A17" s="1">
        <v>15</v>
      </c>
      <c r="B17">
        <v>0.52548998594284058</v>
      </c>
      <c r="C17">
        <v>0</v>
      </c>
      <c r="D17">
        <v>0</v>
      </c>
      <c r="E17">
        <v>0.51814854145050049</v>
      </c>
      <c r="F17">
        <v>3006.861083984375</v>
      </c>
      <c r="G17">
        <v>-15561.947265625</v>
      </c>
      <c r="H17">
        <v>-55370.27734375</v>
      </c>
      <c r="I17">
        <v>-20.327016830444339</v>
      </c>
      <c r="J17">
        <v>-0.2974298894405365</v>
      </c>
      <c r="K17">
        <v>-18.835824966430661</v>
      </c>
      <c r="L17">
        <v>9.1045284271240234</v>
      </c>
      <c r="M17">
        <v>-179.43492126464841</v>
      </c>
      <c r="N17">
        <v>290.03399658203119</v>
      </c>
    </row>
    <row r="18" spans="1:14" x14ac:dyDescent="0.3">
      <c r="A18" s="1">
        <v>16</v>
      </c>
      <c r="B18">
        <v>1</v>
      </c>
      <c r="C18">
        <v>0</v>
      </c>
      <c r="D18">
        <v>0</v>
      </c>
      <c r="E18">
        <v>0.51442503929138184</v>
      </c>
      <c r="F18">
        <v>2956.73681640625</v>
      </c>
      <c r="G18">
        <v>-15570.90234375</v>
      </c>
      <c r="H18">
        <v>-55373.5</v>
      </c>
      <c r="I18">
        <v>-25.936466217041019</v>
      </c>
      <c r="J18">
        <v>-0.32316917181015009</v>
      </c>
      <c r="K18">
        <v>-34.107353210449219</v>
      </c>
      <c r="L18">
        <v>-14.42508697509766</v>
      </c>
      <c r="M18">
        <v>-179.375244140625</v>
      </c>
      <c r="N18">
        <v>289.79159545898438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0.79874116182327271</v>
      </c>
      <c r="F19">
        <v>2897.74267578125</v>
      </c>
      <c r="G19">
        <v>-15579.830078125</v>
      </c>
      <c r="H19">
        <v>-55376.69921875</v>
      </c>
      <c r="I19">
        <v>-32.009735107421882</v>
      </c>
      <c r="J19">
        <v>-0.31709620356559748</v>
      </c>
      <c r="K19">
        <v>-47.830116271972663</v>
      </c>
      <c r="L19">
        <v>-39.773536682128913</v>
      </c>
      <c r="M19">
        <v>-179.1999206542969</v>
      </c>
      <c r="N19">
        <v>289.4420166015625</v>
      </c>
    </row>
    <row r="20" spans="1:14" x14ac:dyDescent="0.3">
      <c r="A20" s="1">
        <v>18</v>
      </c>
      <c r="B20">
        <v>0.26759389042854309</v>
      </c>
      <c r="C20">
        <v>0</v>
      </c>
      <c r="D20">
        <v>0</v>
      </c>
      <c r="E20">
        <v>0.80440318584442139</v>
      </c>
      <c r="F20">
        <v>2829.245361328125</v>
      </c>
      <c r="G20">
        <v>-15587.89453125</v>
      </c>
      <c r="H20">
        <v>-55379.51953125</v>
      </c>
      <c r="I20">
        <v>-38.204002380371087</v>
      </c>
      <c r="J20">
        <v>-0.29777723550796509</v>
      </c>
      <c r="K20">
        <v>-55.070690155029297</v>
      </c>
      <c r="L20">
        <v>-64.757347106933594</v>
      </c>
      <c r="M20">
        <v>-178.59315490722659</v>
      </c>
      <c r="N20">
        <v>288.54193115234381</v>
      </c>
    </row>
    <row r="21" spans="1:14" x14ac:dyDescent="0.3">
      <c r="A21" s="1">
        <v>19</v>
      </c>
      <c r="B21">
        <v>0.51275485754013062</v>
      </c>
      <c r="C21">
        <v>0</v>
      </c>
      <c r="D21">
        <v>0</v>
      </c>
      <c r="E21">
        <v>1</v>
      </c>
      <c r="F21">
        <v>2751.06103515625</v>
      </c>
      <c r="G21">
        <v>-15594.3349609375</v>
      </c>
      <c r="H21">
        <v>-55381.72265625</v>
      </c>
      <c r="I21">
        <v>-44.246784210205078</v>
      </c>
      <c r="J21">
        <v>-0.28062534332275391</v>
      </c>
      <c r="K21">
        <v>-56.166984558105469</v>
      </c>
      <c r="L21">
        <v>-88.780189514160156</v>
      </c>
      <c r="M21">
        <v>-93.597312927246094</v>
      </c>
      <c r="N21">
        <v>121.35292053222661</v>
      </c>
    </row>
    <row r="22" spans="1:14" x14ac:dyDescent="0.3">
      <c r="A22" s="1">
        <v>20</v>
      </c>
      <c r="B22">
        <v>1</v>
      </c>
      <c r="C22">
        <v>0</v>
      </c>
      <c r="D22">
        <v>0</v>
      </c>
      <c r="E22">
        <v>0</v>
      </c>
      <c r="F22">
        <v>2672.164306640625</v>
      </c>
      <c r="G22">
        <v>-15598.2451171875</v>
      </c>
      <c r="H22">
        <v>-55382.984375</v>
      </c>
      <c r="I22">
        <v>-49.206687927246087</v>
      </c>
      <c r="J22">
        <v>-0.28832641243934631</v>
      </c>
      <c r="K22">
        <v>-50.813365936279297</v>
      </c>
      <c r="L22">
        <v>-68.544921875</v>
      </c>
      <c r="M22">
        <v>-1.5006953477859499</v>
      </c>
      <c r="N22">
        <v>111.1584396362305</v>
      </c>
    </row>
    <row r="23" spans="1:14" x14ac:dyDescent="0.3">
      <c r="A23" s="1">
        <v>21</v>
      </c>
      <c r="B23">
        <v>0.81337010860443115</v>
      </c>
      <c r="C23">
        <v>0</v>
      </c>
      <c r="D23">
        <v>0</v>
      </c>
      <c r="E23">
        <v>0.32601386308670038</v>
      </c>
      <c r="F23">
        <v>2589.03076171875</v>
      </c>
      <c r="G23">
        <v>-15601.0244140625</v>
      </c>
      <c r="H23">
        <v>-55383.8359375</v>
      </c>
      <c r="I23">
        <v>-53.225334167480469</v>
      </c>
      <c r="J23">
        <v>-0.41810154914855963</v>
      </c>
      <c r="K23">
        <v>-37.244228363037109</v>
      </c>
      <c r="L23">
        <v>-46.33551025390625</v>
      </c>
      <c r="M23">
        <v>-0.99103224277496338</v>
      </c>
      <c r="N23">
        <v>110.4663619995117</v>
      </c>
    </row>
    <row r="24" spans="1:14" x14ac:dyDescent="0.3">
      <c r="A24" s="1">
        <v>22</v>
      </c>
      <c r="B24">
        <v>1</v>
      </c>
      <c r="C24">
        <v>0</v>
      </c>
      <c r="D24">
        <v>0</v>
      </c>
      <c r="E24">
        <v>0.90822833776473999</v>
      </c>
      <c r="F24">
        <v>2501.989013671875</v>
      </c>
      <c r="G24">
        <v>-15603.384765625</v>
      </c>
      <c r="H24">
        <v>-55384.5234375</v>
      </c>
      <c r="I24">
        <v>-56.595600128173828</v>
      </c>
      <c r="J24">
        <v>-0.63300740718841553</v>
      </c>
      <c r="K24">
        <v>-17.617238998413089</v>
      </c>
      <c r="L24">
        <v>-22.922542572021481</v>
      </c>
      <c r="M24">
        <v>-0.95910310745239258</v>
      </c>
      <c r="N24">
        <v>110.1501998901367</v>
      </c>
    </row>
    <row r="25" spans="1:14" x14ac:dyDescent="0.3">
      <c r="A25" s="1">
        <v>23</v>
      </c>
      <c r="B25">
        <v>1</v>
      </c>
      <c r="C25">
        <v>0</v>
      </c>
      <c r="D25">
        <v>0</v>
      </c>
      <c r="E25">
        <v>0.51069802045822144</v>
      </c>
      <c r="F25">
        <v>2417.697509765625</v>
      </c>
      <c r="G25">
        <v>-15604.7099609375</v>
      </c>
      <c r="H25">
        <v>-55384.83984375</v>
      </c>
      <c r="I25">
        <v>-58.934047698974609</v>
      </c>
      <c r="J25">
        <v>-0.7932581901550293</v>
      </c>
      <c r="K25">
        <v>7.1590061187744141</v>
      </c>
      <c r="L25">
        <v>1.8831912279129031</v>
      </c>
      <c r="M25">
        <v>-1.028233528137207</v>
      </c>
      <c r="N25">
        <v>109.87229156494141</v>
      </c>
    </row>
    <row r="26" spans="1:14" x14ac:dyDescent="0.3">
      <c r="A26" s="1">
        <v>24</v>
      </c>
      <c r="B26">
        <v>0.83789396286010742</v>
      </c>
      <c r="C26">
        <v>0</v>
      </c>
      <c r="D26">
        <v>0</v>
      </c>
      <c r="E26">
        <v>0.79143208265304565</v>
      </c>
      <c r="F26">
        <v>2329.939697265625</v>
      </c>
      <c r="G26">
        <v>-15605.4169921875</v>
      </c>
      <c r="H26">
        <v>-55384.953125</v>
      </c>
      <c r="I26">
        <v>-60.314468383789063</v>
      </c>
      <c r="J26">
        <v>-0.77951902151107788</v>
      </c>
      <c r="K26">
        <v>35.359016418457031</v>
      </c>
      <c r="L26">
        <v>30.08034706115723</v>
      </c>
      <c r="M26">
        <v>-1.1688627004623411</v>
      </c>
      <c r="N26">
        <v>109.4901428222656</v>
      </c>
    </row>
    <row r="27" spans="1:14" x14ac:dyDescent="0.3">
      <c r="A27" s="1">
        <v>25</v>
      </c>
      <c r="B27">
        <v>0.78241461515426636</v>
      </c>
      <c r="C27">
        <v>0</v>
      </c>
      <c r="D27">
        <v>0</v>
      </c>
      <c r="E27">
        <v>0.91064900159835815</v>
      </c>
      <c r="F27">
        <v>2243.093994140625</v>
      </c>
      <c r="G27">
        <v>-15606.4306640625</v>
      </c>
      <c r="H27">
        <v>-55385.2109375</v>
      </c>
      <c r="I27">
        <v>-60.900562286376953</v>
      </c>
      <c r="J27">
        <v>-0.60898756980895996</v>
      </c>
      <c r="K27">
        <v>55.886692047119141</v>
      </c>
      <c r="L27">
        <v>59.992019653320313</v>
      </c>
      <c r="M27">
        <v>-1.7164902687072749</v>
      </c>
      <c r="N27">
        <v>108.5048828125</v>
      </c>
    </row>
    <row r="28" spans="1:14" x14ac:dyDescent="0.3">
      <c r="A28" s="1">
        <v>26</v>
      </c>
      <c r="B28">
        <v>1</v>
      </c>
      <c r="C28">
        <v>0</v>
      </c>
      <c r="D28">
        <v>0</v>
      </c>
      <c r="E28">
        <v>0.5036662220954895</v>
      </c>
      <c r="F28">
        <v>2160.87744140625</v>
      </c>
      <c r="G28">
        <v>-15608.697265625</v>
      </c>
      <c r="H28">
        <v>-55385.96484375</v>
      </c>
      <c r="I28">
        <v>-60.807765960693359</v>
      </c>
      <c r="J28">
        <v>-0.51146793365478516</v>
      </c>
      <c r="K28">
        <v>60.078907012939453</v>
      </c>
      <c r="L28">
        <v>89.239723205566406</v>
      </c>
      <c r="M28">
        <v>-155.46446228027341</v>
      </c>
      <c r="N28">
        <v>297.40771484375</v>
      </c>
    </row>
    <row r="29" spans="1:14" x14ac:dyDescent="0.3">
      <c r="A29" s="1">
        <v>27</v>
      </c>
      <c r="B29">
        <v>0.88312941789627075</v>
      </c>
      <c r="C29">
        <v>0</v>
      </c>
      <c r="D29">
        <v>0</v>
      </c>
      <c r="E29">
        <v>1</v>
      </c>
      <c r="F29">
        <v>2075.455078125</v>
      </c>
      <c r="G29">
        <v>-15612.3583984375</v>
      </c>
      <c r="H29">
        <v>-55387.21875</v>
      </c>
      <c r="I29">
        <v>-60.817337036132813</v>
      </c>
      <c r="J29">
        <v>-0.62080729007720947</v>
      </c>
      <c r="K29">
        <v>44.661788940429688</v>
      </c>
      <c r="L29">
        <v>57.566089630126953</v>
      </c>
      <c r="M29">
        <v>-178.63911437988281</v>
      </c>
      <c r="N29">
        <v>290.9259033203125</v>
      </c>
    </row>
    <row r="30" spans="1:14" x14ac:dyDescent="0.3">
      <c r="A30" s="1">
        <v>28</v>
      </c>
      <c r="B30">
        <v>0.65863895416259766</v>
      </c>
      <c r="C30">
        <v>0</v>
      </c>
      <c r="D30">
        <v>0</v>
      </c>
      <c r="E30">
        <v>0.3391699492931366</v>
      </c>
      <c r="F30">
        <v>1976.9921875</v>
      </c>
      <c r="G30">
        <v>-15618.09375</v>
      </c>
      <c r="H30">
        <v>-55389.203125</v>
      </c>
      <c r="I30">
        <v>-61.940326690673828</v>
      </c>
      <c r="J30">
        <v>-0.86770117282867432</v>
      </c>
      <c r="K30">
        <v>4.5610942840576172</v>
      </c>
      <c r="L30">
        <v>20.42166900634766</v>
      </c>
      <c r="M30">
        <v>-178.99449157714841</v>
      </c>
      <c r="N30">
        <v>290.18646240234381</v>
      </c>
    </row>
    <row r="31" spans="1:14" x14ac:dyDescent="0.3">
      <c r="A31" s="1">
        <v>29</v>
      </c>
      <c r="B31">
        <v>1</v>
      </c>
      <c r="C31">
        <v>0</v>
      </c>
      <c r="D31">
        <v>0</v>
      </c>
      <c r="E31">
        <v>0.40150591731071472</v>
      </c>
      <c r="F31">
        <v>1884.644653320312</v>
      </c>
      <c r="G31">
        <v>-15623.6787109375</v>
      </c>
      <c r="H31">
        <v>-55391.125</v>
      </c>
      <c r="I31">
        <v>-64.293838500976563</v>
      </c>
      <c r="J31">
        <v>-0.87513178586959839</v>
      </c>
      <c r="K31">
        <v>-38.523967742919922</v>
      </c>
      <c r="L31">
        <v>-13.38012218475342</v>
      </c>
      <c r="M31">
        <v>-178.9661865234375</v>
      </c>
      <c r="N31">
        <v>289.74468994140619</v>
      </c>
    </row>
    <row r="32" spans="1:14" x14ac:dyDescent="0.3">
      <c r="A32" s="1">
        <v>30</v>
      </c>
      <c r="B32">
        <v>1</v>
      </c>
      <c r="C32">
        <v>0</v>
      </c>
      <c r="D32">
        <v>0</v>
      </c>
      <c r="E32">
        <v>0.98803335428237915</v>
      </c>
      <c r="F32">
        <v>1772.33203125</v>
      </c>
      <c r="G32">
        <v>-15630.5947265625</v>
      </c>
      <c r="H32">
        <v>-55393.4140625</v>
      </c>
      <c r="I32">
        <v>-68.294395446777344</v>
      </c>
      <c r="J32">
        <v>-0.50802648067474365</v>
      </c>
      <c r="K32">
        <v>-76.427398681640625</v>
      </c>
      <c r="L32">
        <v>-54.785053253173828</v>
      </c>
      <c r="M32">
        <v>-178.61279296875</v>
      </c>
      <c r="N32">
        <v>288.64663696289063</v>
      </c>
    </row>
    <row r="33" spans="1:14" x14ac:dyDescent="0.3">
      <c r="A33" s="1">
        <v>31</v>
      </c>
      <c r="B33">
        <v>1</v>
      </c>
      <c r="C33">
        <v>0</v>
      </c>
      <c r="D33">
        <v>0</v>
      </c>
      <c r="E33">
        <v>1</v>
      </c>
      <c r="F33">
        <v>1647.070434570312</v>
      </c>
      <c r="G33">
        <v>-15636.333984375</v>
      </c>
      <c r="H33">
        <v>-55395.21484375</v>
      </c>
      <c r="I33">
        <v>-73.469024658203125</v>
      </c>
      <c r="J33">
        <v>-0.66228264570236206</v>
      </c>
      <c r="K33">
        <v>-72.414047241210938</v>
      </c>
      <c r="L33">
        <v>-73.427497863769531</v>
      </c>
      <c r="M33">
        <v>-2.179216623306274</v>
      </c>
      <c r="N33">
        <v>111.2249298095703</v>
      </c>
    </row>
    <row r="34" spans="1:14" x14ac:dyDescent="0.3">
      <c r="A34" s="1">
        <v>32</v>
      </c>
      <c r="B34">
        <v>1</v>
      </c>
      <c r="C34">
        <v>0</v>
      </c>
      <c r="D34">
        <v>0</v>
      </c>
      <c r="E34">
        <v>1</v>
      </c>
      <c r="F34">
        <v>1487.069458007812</v>
      </c>
      <c r="G34">
        <v>-15639.3564453125</v>
      </c>
      <c r="H34">
        <v>-55395.9140625</v>
      </c>
      <c r="I34">
        <v>-78.4246826171875</v>
      </c>
      <c r="J34">
        <v>-1.0917482376098631</v>
      </c>
      <c r="K34">
        <v>-23.93428993225098</v>
      </c>
      <c r="L34">
        <v>-22.486391067504879</v>
      </c>
      <c r="M34">
        <v>-1.164174437522888</v>
      </c>
      <c r="N34">
        <v>110.15467834472661</v>
      </c>
    </row>
    <row r="35" spans="1:14" x14ac:dyDescent="0.3">
      <c r="A35" s="1">
        <v>33</v>
      </c>
      <c r="B35">
        <v>0.81729257106781006</v>
      </c>
      <c r="C35">
        <v>0</v>
      </c>
      <c r="D35">
        <v>0</v>
      </c>
      <c r="E35">
        <v>0.69970303773880005</v>
      </c>
      <c r="F35">
        <v>1372.604858398438</v>
      </c>
      <c r="G35">
        <v>-15639.48046875</v>
      </c>
      <c r="H35">
        <v>-55395.73046875</v>
      </c>
      <c r="I35">
        <v>-80.574783325195313</v>
      </c>
      <c r="J35">
        <v>-0.85895389318466187</v>
      </c>
      <c r="K35">
        <v>41.916641235351563</v>
      </c>
      <c r="L35">
        <v>26.37302398681641</v>
      </c>
      <c r="M35">
        <v>-1.0498478412628169</v>
      </c>
      <c r="N35">
        <v>109.4636764526367</v>
      </c>
    </row>
    <row r="36" spans="1:14" x14ac:dyDescent="0.3">
      <c r="A36" s="1">
        <v>34</v>
      </c>
      <c r="B36">
        <v>4.8937715590000153E-2</v>
      </c>
      <c r="C36">
        <v>0</v>
      </c>
      <c r="D36">
        <v>0</v>
      </c>
      <c r="E36">
        <v>1</v>
      </c>
      <c r="F36">
        <v>1260.98828125</v>
      </c>
      <c r="G36">
        <v>-15639.6005859375</v>
      </c>
      <c r="H36">
        <v>-55395.609375</v>
      </c>
      <c r="I36">
        <v>-80.840591430664063</v>
      </c>
      <c r="J36">
        <v>-0.60171198844909668</v>
      </c>
      <c r="K36">
        <v>78.301345825195313</v>
      </c>
      <c r="L36">
        <v>73.402206420898438</v>
      </c>
      <c r="M36">
        <v>-2.8096237182617192</v>
      </c>
      <c r="N36">
        <v>105.0716934204102</v>
      </c>
    </row>
    <row r="37" spans="1:14" x14ac:dyDescent="0.3">
      <c r="A37" s="1">
        <v>35</v>
      </c>
      <c r="B37">
        <v>1</v>
      </c>
      <c r="C37">
        <v>0</v>
      </c>
      <c r="D37">
        <v>0</v>
      </c>
      <c r="E37">
        <v>1</v>
      </c>
      <c r="F37">
        <v>1150.840942382812</v>
      </c>
      <c r="G37">
        <v>-15641.3759765625</v>
      </c>
      <c r="H37">
        <v>-55396.09765625</v>
      </c>
      <c r="I37">
        <v>-80.481536865234375</v>
      </c>
      <c r="J37">
        <v>-0.91394460201263428</v>
      </c>
      <c r="K37">
        <v>63.707706451416023</v>
      </c>
      <c r="L37">
        <v>61.398048400878913</v>
      </c>
      <c r="M37">
        <v>-178.2028503417969</v>
      </c>
      <c r="N37">
        <v>291.00479125976563</v>
      </c>
    </row>
    <row r="38" spans="1:14" x14ac:dyDescent="0.3">
      <c r="A38" s="1">
        <v>36</v>
      </c>
      <c r="B38">
        <v>1</v>
      </c>
      <c r="C38">
        <v>0</v>
      </c>
      <c r="D38">
        <v>0</v>
      </c>
      <c r="E38">
        <v>1</v>
      </c>
      <c r="F38">
        <v>1036.980346679688</v>
      </c>
      <c r="G38">
        <v>-15645.0654296875</v>
      </c>
      <c r="H38">
        <v>-55397.25</v>
      </c>
      <c r="I38">
        <v>-81.043548583984375</v>
      </c>
      <c r="J38">
        <v>-1.081504225730896</v>
      </c>
      <c r="K38">
        <v>3.601227760314941</v>
      </c>
      <c r="L38">
        <v>17.016021728515621</v>
      </c>
      <c r="M38">
        <v>-178.9095764160156</v>
      </c>
      <c r="N38">
        <v>290.09197998046881</v>
      </c>
    </row>
    <row r="39" spans="1:14" x14ac:dyDescent="0.3">
      <c r="A39" s="1">
        <v>37</v>
      </c>
      <c r="B39">
        <v>1</v>
      </c>
      <c r="C39">
        <v>0</v>
      </c>
      <c r="D39">
        <v>0</v>
      </c>
      <c r="E39">
        <v>0.85178202390670776</v>
      </c>
      <c r="F39">
        <v>913.22222900390625</v>
      </c>
      <c r="G39">
        <v>-15650.298828125</v>
      </c>
      <c r="H39">
        <v>-55398.92578125</v>
      </c>
      <c r="I39">
        <v>-83.292633056640625</v>
      </c>
      <c r="J39">
        <v>-0.66021060943603516</v>
      </c>
      <c r="K39">
        <v>-71.30279541015625</v>
      </c>
      <c r="L39">
        <v>-34.031673431396477</v>
      </c>
      <c r="M39">
        <v>-178.98480224609381</v>
      </c>
      <c r="N39">
        <v>289.283935546875</v>
      </c>
    </row>
    <row r="40" spans="1:14" x14ac:dyDescent="0.3">
      <c r="A40" s="1">
        <v>38</v>
      </c>
      <c r="B40">
        <v>1</v>
      </c>
      <c r="C40">
        <v>0</v>
      </c>
      <c r="D40">
        <v>0</v>
      </c>
      <c r="E40">
        <v>0</v>
      </c>
      <c r="F40">
        <v>779.583740234375</v>
      </c>
      <c r="G40">
        <v>-15655.1728515625</v>
      </c>
      <c r="H40">
        <v>-55400.375</v>
      </c>
      <c r="I40">
        <v>-87.149620056152344</v>
      </c>
      <c r="J40">
        <v>-0.69089484214782715</v>
      </c>
      <c r="K40">
        <v>-97.046821594238281</v>
      </c>
      <c r="L40">
        <v>-85.496101379394531</v>
      </c>
      <c r="M40">
        <v>-162.1288146972656</v>
      </c>
      <c r="N40">
        <v>120.02684020996089</v>
      </c>
    </row>
    <row r="41" spans="1:14" x14ac:dyDescent="0.3">
      <c r="A41" s="1">
        <v>39</v>
      </c>
      <c r="B41">
        <v>0.96084344387054443</v>
      </c>
      <c r="C41">
        <v>0</v>
      </c>
      <c r="D41">
        <v>0</v>
      </c>
      <c r="E41">
        <v>1</v>
      </c>
      <c r="F41">
        <v>645.63214111328125</v>
      </c>
      <c r="G41">
        <v>-15659.201171875</v>
      </c>
      <c r="H41">
        <v>-55401.55078125</v>
      </c>
      <c r="I41">
        <v>-91.014274597167969</v>
      </c>
      <c r="J41">
        <v>-0.8627016544342041</v>
      </c>
      <c r="K41">
        <v>-54.391899108886719</v>
      </c>
      <c r="L41">
        <v>-44.23028564453125</v>
      </c>
      <c r="M41">
        <v>-1.155156254768372</v>
      </c>
      <c r="N41">
        <v>110.5447311401367</v>
      </c>
    </row>
    <row r="42" spans="1:14" x14ac:dyDescent="0.3">
      <c r="A42" s="1">
        <v>40</v>
      </c>
      <c r="B42">
        <v>0.61241042613983154</v>
      </c>
      <c r="C42">
        <v>0</v>
      </c>
      <c r="D42">
        <v>0</v>
      </c>
      <c r="E42">
        <v>0.72970753908157349</v>
      </c>
      <c r="F42">
        <v>516.31640625</v>
      </c>
      <c r="G42">
        <v>-15661.9775390625</v>
      </c>
      <c r="H42">
        <v>-55402.2890625</v>
      </c>
      <c r="I42">
        <v>-93.447868347167969</v>
      </c>
      <c r="J42">
        <v>-0.72378796339035034</v>
      </c>
      <c r="K42">
        <v>28.07633018493652</v>
      </c>
      <c r="L42">
        <v>7.7527542114257813</v>
      </c>
      <c r="M42">
        <v>-0.79923635721206665</v>
      </c>
      <c r="N42">
        <v>109.7533798217773</v>
      </c>
    </row>
    <row r="43" spans="1:14" x14ac:dyDescent="0.3">
      <c r="A43" s="1">
        <v>41</v>
      </c>
      <c r="B43">
        <v>0.91483604907989502</v>
      </c>
      <c r="C43">
        <v>0</v>
      </c>
      <c r="D43">
        <v>0</v>
      </c>
      <c r="E43">
        <v>1</v>
      </c>
      <c r="F43">
        <v>390.1217041015625</v>
      </c>
      <c r="G43">
        <v>-15664.3642578125</v>
      </c>
      <c r="H43">
        <v>-55402.92578125</v>
      </c>
      <c r="I43">
        <v>-93.962081909179688</v>
      </c>
      <c r="J43">
        <v>-0.6345362663269043</v>
      </c>
      <c r="K43">
        <v>85.816757202148438</v>
      </c>
      <c r="L43">
        <v>60.123359680175781</v>
      </c>
      <c r="M43">
        <v>-1.5471106767654419</v>
      </c>
      <c r="N43">
        <v>108.0441436767578</v>
      </c>
    </row>
    <row r="44" spans="1:14" x14ac:dyDescent="0.3">
      <c r="A44" s="1">
        <v>42</v>
      </c>
      <c r="B44">
        <v>0.87954628467559814</v>
      </c>
      <c r="C44">
        <v>0</v>
      </c>
      <c r="D44">
        <v>0</v>
      </c>
      <c r="E44">
        <v>1</v>
      </c>
      <c r="F44">
        <v>267.54205322265619</v>
      </c>
      <c r="G44">
        <v>-15668.1083984375</v>
      </c>
      <c r="H44">
        <v>-55404.08984375</v>
      </c>
      <c r="I44">
        <v>-92.931632995605469</v>
      </c>
      <c r="J44">
        <v>-0.82605898380279541</v>
      </c>
      <c r="K44">
        <v>72.115760803222656</v>
      </c>
      <c r="L44">
        <v>67.571273803710938</v>
      </c>
      <c r="M44">
        <v>-178.00169372558591</v>
      </c>
      <c r="N44">
        <v>291.26513671875</v>
      </c>
    </row>
    <row r="45" spans="1:14" x14ac:dyDescent="0.3">
      <c r="A45" s="1">
        <v>43</v>
      </c>
      <c r="B45">
        <v>0.98837506771087646</v>
      </c>
      <c r="C45">
        <v>0</v>
      </c>
      <c r="D45">
        <v>0</v>
      </c>
      <c r="E45">
        <v>0.74607038497924805</v>
      </c>
      <c r="F45">
        <v>144.46974182128909</v>
      </c>
      <c r="G45">
        <v>-15673.755859375</v>
      </c>
      <c r="H45">
        <v>-55405.93359375</v>
      </c>
      <c r="I45">
        <v>-91.701950073242188</v>
      </c>
      <c r="J45">
        <v>-0.85535335540771484</v>
      </c>
      <c r="K45">
        <v>-6.2743101119995117</v>
      </c>
      <c r="L45">
        <v>13.87221717834473</v>
      </c>
      <c r="M45">
        <v>-179.10600280761719</v>
      </c>
      <c r="N45">
        <v>290.04376220703119</v>
      </c>
    </row>
    <row r="46" spans="1:14" x14ac:dyDescent="0.3">
      <c r="A46" s="1">
        <v>44</v>
      </c>
      <c r="B46">
        <v>1</v>
      </c>
      <c r="C46">
        <v>0</v>
      </c>
      <c r="D46">
        <v>0</v>
      </c>
      <c r="E46">
        <v>0.48962113261222839</v>
      </c>
      <c r="F46">
        <v>5.0691375732421884</v>
      </c>
      <c r="G46">
        <v>-15681.0107421875</v>
      </c>
      <c r="H46">
        <v>-55408.29296875</v>
      </c>
      <c r="I46">
        <v>-92.177040100097656</v>
      </c>
      <c r="J46">
        <v>-0.41298630833625788</v>
      </c>
      <c r="K46">
        <v>-85.884880065917969</v>
      </c>
      <c r="L46">
        <v>-48.169025421142578</v>
      </c>
      <c r="M46">
        <v>-178.92933654785159</v>
      </c>
      <c r="N46">
        <v>288.84457397460938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3209.7666015625</v>
      </c>
      <c r="G2">
        <v>-15535.380859375</v>
      </c>
      <c r="H2">
        <v>-55360.04296875</v>
      </c>
      <c r="I2">
        <v>0.12996245920658109</v>
      </c>
      <c r="J2">
        <v>-8.839733898639679E-2</v>
      </c>
      <c r="K2">
        <v>-2.729069069027901E-2</v>
      </c>
      <c r="L2">
        <v>0.29540678858757019</v>
      </c>
      <c r="M2">
        <v>-0.23190878331661219</v>
      </c>
      <c r="N2">
        <v>109.770637512207</v>
      </c>
    </row>
    <row r="3" spans="1:14" x14ac:dyDescent="0.3">
      <c r="A3" s="1">
        <v>1</v>
      </c>
      <c r="B3">
        <v>0.62233102321624756</v>
      </c>
      <c r="C3">
        <v>0</v>
      </c>
      <c r="D3">
        <v>0</v>
      </c>
      <c r="E3">
        <v>1</v>
      </c>
      <c r="F3">
        <v>3207.160400390625</v>
      </c>
      <c r="G3">
        <v>-15535.3603515625</v>
      </c>
      <c r="H3">
        <v>-55360.05859375</v>
      </c>
      <c r="I3">
        <v>-0.34037294983863831</v>
      </c>
      <c r="J3">
        <v>-8.4497556090354919E-2</v>
      </c>
      <c r="K3">
        <v>-0.37236496806144709</v>
      </c>
      <c r="L3">
        <v>0.31380468606948853</v>
      </c>
      <c r="M3">
        <v>-0.29972809553146362</v>
      </c>
      <c r="N3">
        <v>109.7698669433594</v>
      </c>
    </row>
    <row r="4" spans="1:14" x14ac:dyDescent="0.3">
      <c r="A4" s="1">
        <v>2</v>
      </c>
      <c r="B4">
        <v>0.85107773542404175</v>
      </c>
      <c r="C4">
        <v>0</v>
      </c>
      <c r="D4">
        <v>0</v>
      </c>
      <c r="E4">
        <v>1</v>
      </c>
      <c r="F4">
        <v>3202.053955078125</v>
      </c>
      <c r="G4">
        <v>-15535.0595703125</v>
      </c>
      <c r="H4">
        <v>-55359.97265625</v>
      </c>
      <c r="I4">
        <v>-1.4892662763595581</v>
      </c>
      <c r="J4">
        <v>-8.5064724087715149E-2</v>
      </c>
      <c r="K4">
        <v>-1.5046206712722781</v>
      </c>
      <c r="L4">
        <v>2.016526460647583</v>
      </c>
      <c r="M4">
        <v>-0.39354631304740911</v>
      </c>
      <c r="N4">
        <v>109.75827789306641</v>
      </c>
    </row>
    <row r="5" spans="1:14" x14ac:dyDescent="0.3">
      <c r="A5" s="1">
        <v>3</v>
      </c>
      <c r="B5">
        <v>0.8770710825920105</v>
      </c>
      <c r="C5">
        <v>0.11813875287771219</v>
      </c>
      <c r="D5">
        <v>0</v>
      </c>
      <c r="E5">
        <v>1</v>
      </c>
      <c r="F5">
        <v>3198.748291015625</v>
      </c>
      <c r="G5">
        <v>-15534.2109375</v>
      </c>
      <c r="H5">
        <v>-55359.6953125</v>
      </c>
      <c r="I5">
        <v>-2.0442054271697998</v>
      </c>
      <c r="J5">
        <v>-0.12565864622592929</v>
      </c>
      <c r="K5">
        <v>-2.652395486831665</v>
      </c>
      <c r="L5">
        <v>6.9330730438232422</v>
      </c>
      <c r="M5">
        <v>-0.47380676865577698</v>
      </c>
      <c r="N5">
        <v>109.72300720214839</v>
      </c>
    </row>
    <row r="6" spans="1:14" x14ac:dyDescent="0.3">
      <c r="A6" s="1">
        <v>4</v>
      </c>
      <c r="B6">
        <v>0.78046226501464844</v>
      </c>
      <c r="C6">
        <v>0</v>
      </c>
      <c r="D6">
        <v>0</v>
      </c>
      <c r="E6">
        <v>1</v>
      </c>
      <c r="F6">
        <v>3197.3505859375</v>
      </c>
      <c r="G6">
        <v>-15532.9365234375</v>
      </c>
      <c r="H6">
        <v>-55359.3125</v>
      </c>
      <c r="I6">
        <v>-1.8789992332458501</v>
      </c>
      <c r="J6">
        <v>-0.22824349999427801</v>
      </c>
      <c r="K6">
        <v>-3.221093893051147</v>
      </c>
      <c r="L6">
        <v>15.333225250244141</v>
      </c>
      <c r="M6">
        <v>-8.4044270217418671E-2</v>
      </c>
      <c r="N6">
        <v>109.65953063964839</v>
      </c>
    </row>
    <row r="7" spans="1:14" x14ac:dyDescent="0.3">
      <c r="A7" s="1">
        <v>5</v>
      </c>
      <c r="B7">
        <v>0.51420849561691284</v>
      </c>
      <c r="C7">
        <v>0</v>
      </c>
      <c r="D7">
        <v>0</v>
      </c>
      <c r="E7">
        <v>1</v>
      </c>
      <c r="F7">
        <v>3197.78466796875</v>
      </c>
      <c r="G7">
        <v>-15531.6171875</v>
      </c>
      <c r="H7">
        <v>-55358.9375</v>
      </c>
      <c r="I7">
        <v>-1.236955881118774</v>
      </c>
      <c r="J7">
        <v>-0.1669764518737793</v>
      </c>
      <c r="K7">
        <v>-2.756935596466064</v>
      </c>
      <c r="L7">
        <v>26.37105751037598</v>
      </c>
      <c r="M7">
        <v>0.47081089019775391</v>
      </c>
      <c r="N7">
        <v>109.5900421142578</v>
      </c>
    </row>
    <row r="8" spans="1:14" x14ac:dyDescent="0.3">
      <c r="A8" s="1">
        <v>6</v>
      </c>
      <c r="B8">
        <v>1</v>
      </c>
      <c r="C8">
        <v>0</v>
      </c>
      <c r="D8">
        <v>0</v>
      </c>
      <c r="E8">
        <v>0.44103750586509699</v>
      </c>
      <c r="F8">
        <v>3199.8212890625</v>
      </c>
      <c r="G8">
        <v>-15530.8505859375</v>
      </c>
      <c r="H8">
        <v>-55358.7421875</v>
      </c>
      <c r="I8">
        <v>-0.30832293629646301</v>
      </c>
      <c r="J8">
        <v>-8.1483304500579834E-2</v>
      </c>
      <c r="K8">
        <v>-1.2152861356735229</v>
      </c>
      <c r="L8">
        <v>39.602333068847663</v>
      </c>
      <c r="M8">
        <v>0.97046494483947754</v>
      </c>
      <c r="N8">
        <v>109.51832580566411</v>
      </c>
    </row>
    <row r="9" spans="1:14" x14ac:dyDescent="0.3">
      <c r="A9" s="1">
        <v>7</v>
      </c>
      <c r="B9">
        <v>0.47619405388832092</v>
      </c>
      <c r="C9">
        <v>0</v>
      </c>
      <c r="D9">
        <v>0</v>
      </c>
      <c r="E9">
        <v>1</v>
      </c>
      <c r="F9">
        <v>3201.025146484375</v>
      </c>
      <c r="G9">
        <v>-15530.7578125</v>
      </c>
      <c r="H9">
        <v>-55358.734375</v>
      </c>
      <c r="I9">
        <v>0.33382025361061102</v>
      </c>
      <c r="J9">
        <v>5.2857734262943268E-3</v>
      </c>
      <c r="K9">
        <v>0.96533304452896118</v>
      </c>
      <c r="L9">
        <v>53.920261383056641</v>
      </c>
      <c r="M9">
        <v>1.3668215274810791</v>
      </c>
      <c r="N9">
        <v>109.46421813964839</v>
      </c>
    </row>
    <row r="10" spans="1:14" x14ac:dyDescent="0.3">
      <c r="A10" s="1">
        <v>8</v>
      </c>
      <c r="B10">
        <v>0.89712047576904297</v>
      </c>
      <c r="C10">
        <v>0</v>
      </c>
      <c r="D10">
        <v>0</v>
      </c>
      <c r="E10">
        <v>0.83416289091110229</v>
      </c>
      <c r="F10">
        <v>3200.419921875</v>
      </c>
      <c r="G10">
        <v>-15531.7607421875</v>
      </c>
      <c r="H10">
        <v>-55359.07421875</v>
      </c>
      <c r="I10">
        <v>0.29246765375137329</v>
      </c>
      <c r="J10">
        <v>5.681145191192627E-2</v>
      </c>
      <c r="K10">
        <v>3.0690374374389648</v>
      </c>
      <c r="L10">
        <v>69.440422058105469</v>
      </c>
      <c r="M10">
        <v>1.658751368522644</v>
      </c>
      <c r="N10">
        <v>109.43406677246089</v>
      </c>
    </row>
    <row r="11" spans="1:14" x14ac:dyDescent="0.3">
      <c r="A11" s="1">
        <v>9</v>
      </c>
      <c r="B11">
        <v>0.51078593730926514</v>
      </c>
      <c r="C11">
        <v>6.603260338306427E-2</v>
      </c>
      <c r="D11">
        <v>0</v>
      </c>
      <c r="E11">
        <v>0.38990196585655212</v>
      </c>
      <c r="F11">
        <v>3198.068115234375</v>
      </c>
      <c r="G11">
        <v>-15534.3720703125</v>
      </c>
      <c r="H11">
        <v>-55359.90625</v>
      </c>
      <c r="I11">
        <v>-0.24760676920413971</v>
      </c>
      <c r="J11">
        <v>5.2878797054290771E-2</v>
      </c>
      <c r="K11">
        <v>3.8407702445983891</v>
      </c>
      <c r="L11">
        <v>86.988311767578125</v>
      </c>
      <c r="M11">
        <v>2.8772823810577388</v>
      </c>
      <c r="N11">
        <v>169.86009216308591</v>
      </c>
    </row>
    <row r="12" spans="1:14" x14ac:dyDescent="0.3">
      <c r="A12" s="1">
        <v>10</v>
      </c>
      <c r="B12">
        <v>0.95655679702758789</v>
      </c>
      <c r="C12">
        <v>0</v>
      </c>
      <c r="D12">
        <v>0</v>
      </c>
      <c r="E12">
        <v>1</v>
      </c>
      <c r="F12">
        <v>3191.822509765625</v>
      </c>
      <c r="G12">
        <v>-15538.1328125</v>
      </c>
      <c r="H12">
        <v>-55361.08984375</v>
      </c>
      <c r="I12">
        <v>-1.4703589677810669</v>
      </c>
      <c r="J12">
        <v>-1.639461517333984E-2</v>
      </c>
      <c r="K12">
        <v>3.5931892395019531</v>
      </c>
      <c r="L12">
        <v>74.222679138183594</v>
      </c>
      <c r="M12">
        <v>-178.45759582519531</v>
      </c>
      <c r="N12">
        <v>289.03265380859381</v>
      </c>
    </row>
    <row r="13" spans="1:14" x14ac:dyDescent="0.3">
      <c r="A13" s="1">
        <v>11</v>
      </c>
      <c r="B13">
        <v>0.85636258125305176</v>
      </c>
      <c r="C13">
        <v>0</v>
      </c>
      <c r="D13">
        <v>0</v>
      </c>
      <c r="E13">
        <v>0.51475554704666138</v>
      </c>
      <c r="F13">
        <v>3180.060302734375</v>
      </c>
      <c r="G13">
        <v>-15543.41015625</v>
      </c>
      <c r="H13">
        <v>-55362.76171875</v>
      </c>
      <c r="I13">
        <v>-3.6634483337402339</v>
      </c>
      <c r="J13">
        <v>-4.2096257209777832E-2</v>
      </c>
      <c r="K13">
        <v>-0.92411231994628906</v>
      </c>
      <c r="L13">
        <v>53.057075500488281</v>
      </c>
      <c r="M13">
        <v>-178.49603271484381</v>
      </c>
      <c r="N13">
        <v>288.99249267578119</v>
      </c>
    </row>
    <row r="14" spans="1:14" x14ac:dyDescent="0.3">
      <c r="A14" s="1">
        <v>12</v>
      </c>
      <c r="B14">
        <v>0.91490346193313599</v>
      </c>
      <c r="C14">
        <v>0</v>
      </c>
      <c r="D14">
        <v>0</v>
      </c>
      <c r="E14">
        <v>0.44261714816093439</v>
      </c>
      <c r="F14">
        <v>3161.593017578125</v>
      </c>
      <c r="G14">
        <v>-15550.1796875</v>
      </c>
      <c r="H14">
        <v>-55364.88671875</v>
      </c>
      <c r="I14">
        <v>-6.8405041694641113</v>
      </c>
      <c r="J14">
        <v>4.1718065738677979E-2</v>
      </c>
      <c r="K14">
        <v>-8.4410409927368164</v>
      </c>
      <c r="L14">
        <v>29.65012359619141</v>
      </c>
      <c r="M14">
        <v>-178.77693176269531</v>
      </c>
      <c r="N14">
        <v>288.91738891601563</v>
      </c>
    </row>
    <row r="15" spans="1:14" x14ac:dyDescent="0.3">
      <c r="A15" s="1">
        <v>13</v>
      </c>
      <c r="B15">
        <v>0.64703530073165894</v>
      </c>
      <c r="C15">
        <v>0</v>
      </c>
      <c r="D15">
        <v>0</v>
      </c>
      <c r="E15">
        <v>1</v>
      </c>
      <c r="F15">
        <v>3135.389892578125</v>
      </c>
      <c r="G15">
        <v>-15557.662109375</v>
      </c>
      <c r="H15">
        <v>-55367.1953125</v>
      </c>
      <c r="I15">
        <v>-10.920522689819339</v>
      </c>
      <c r="J15">
        <v>0.25393202900886541</v>
      </c>
      <c r="K15">
        <v>-18.992471694946289</v>
      </c>
      <c r="L15">
        <v>4.3479347229003906</v>
      </c>
      <c r="M15">
        <v>-179.2084655761719</v>
      </c>
      <c r="N15">
        <v>288.83474731445313</v>
      </c>
    </row>
    <row r="16" spans="1:14" x14ac:dyDescent="0.3">
      <c r="A16" s="1">
        <v>14</v>
      </c>
      <c r="B16">
        <v>0.85993081331253052</v>
      </c>
      <c r="C16">
        <v>0</v>
      </c>
      <c r="D16">
        <v>0</v>
      </c>
      <c r="E16">
        <v>0</v>
      </c>
      <c r="F16">
        <v>3098.930908203125</v>
      </c>
      <c r="G16">
        <v>-15565.552734375</v>
      </c>
      <c r="H16">
        <v>-55369.61328125</v>
      </c>
      <c r="I16">
        <v>-16.136297225952148</v>
      </c>
      <c r="J16">
        <v>0.51906609535217285</v>
      </c>
      <c r="K16">
        <v>-31.548442840576168</v>
      </c>
      <c r="L16">
        <v>-22.104131698608398</v>
      </c>
      <c r="M16">
        <v>-179.69512939453119</v>
      </c>
      <c r="N16">
        <v>288.71929931640619</v>
      </c>
    </row>
    <row r="17" spans="1:14" x14ac:dyDescent="0.3">
      <c r="A17" s="1">
        <v>15</v>
      </c>
      <c r="B17">
        <v>0.4640209972858429</v>
      </c>
      <c r="C17">
        <v>0</v>
      </c>
      <c r="D17">
        <v>0</v>
      </c>
      <c r="E17">
        <v>0.96845823526382446</v>
      </c>
      <c r="F17">
        <v>3050.0537109375</v>
      </c>
      <c r="G17">
        <v>-15573.810546875</v>
      </c>
      <c r="H17">
        <v>-55372.109375</v>
      </c>
      <c r="I17">
        <v>-22.517313003540039</v>
      </c>
      <c r="J17">
        <v>0.60498553514480591</v>
      </c>
      <c r="K17">
        <v>-40.518241882324219</v>
      </c>
      <c r="L17">
        <v>-50.615947723388672</v>
      </c>
      <c r="M17">
        <v>179.84931945800781</v>
      </c>
      <c r="N17">
        <v>288.5174560546875</v>
      </c>
    </row>
    <row r="18" spans="1:14" x14ac:dyDescent="0.3">
      <c r="A18" s="1">
        <v>16</v>
      </c>
      <c r="B18">
        <v>0.74432361125946045</v>
      </c>
      <c r="C18">
        <v>0</v>
      </c>
      <c r="D18">
        <v>0</v>
      </c>
      <c r="E18">
        <v>0.61687707901000977</v>
      </c>
      <c r="F18">
        <v>2997.544189453125</v>
      </c>
      <c r="G18">
        <v>-15580.5283203125</v>
      </c>
      <c r="H18">
        <v>-55374.0859375</v>
      </c>
      <c r="I18">
        <v>-28.334197998046879</v>
      </c>
      <c r="J18">
        <v>0.36582851409912109</v>
      </c>
      <c r="K18">
        <v>-44.324432373046882</v>
      </c>
      <c r="L18">
        <v>-77.790603637695313</v>
      </c>
      <c r="M18">
        <v>-179.7793884277344</v>
      </c>
      <c r="N18">
        <v>287.17755126953119</v>
      </c>
    </row>
    <row r="19" spans="1:14" x14ac:dyDescent="0.3">
      <c r="A19" s="1">
        <v>17</v>
      </c>
      <c r="B19">
        <v>0.63735902309417725</v>
      </c>
      <c r="C19">
        <v>0</v>
      </c>
      <c r="D19">
        <v>0</v>
      </c>
      <c r="E19">
        <v>0.47863796353340149</v>
      </c>
      <c r="F19">
        <v>2936.237060546875</v>
      </c>
      <c r="G19">
        <v>-15585.6591796875</v>
      </c>
      <c r="H19">
        <v>-55375.5390625</v>
      </c>
      <c r="I19">
        <v>-34.056011199951172</v>
      </c>
      <c r="J19">
        <v>-3.8435220718383789E-2</v>
      </c>
      <c r="K19">
        <v>-40.552078247070313</v>
      </c>
      <c r="L19">
        <v>-74.318313598632813</v>
      </c>
      <c r="M19">
        <v>-1.771139979362488</v>
      </c>
      <c r="N19">
        <v>109.3763046264648</v>
      </c>
    </row>
    <row r="20" spans="1:14" x14ac:dyDescent="0.3">
      <c r="A20" s="1">
        <v>18</v>
      </c>
      <c r="B20">
        <v>1</v>
      </c>
      <c r="C20">
        <v>0</v>
      </c>
      <c r="D20">
        <v>0</v>
      </c>
      <c r="E20">
        <v>0.70306330919265747</v>
      </c>
      <c r="F20">
        <v>2870.301513671875</v>
      </c>
      <c r="G20">
        <v>-15589.455078125</v>
      </c>
      <c r="H20">
        <v>-55376.53515625</v>
      </c>
      <c r="I20">
        <v>-38.907485961914063</v>
      </c>
      <c r="J20">
        <v>-0.25945663452148438</v>
      </c>
      <c r="K20">
        <v>-28.35782623291016</v>
      </c>
      <c r="L20">
        <v>-47.043365478515618</v>
      </c>
      <c r="M20">
        <v>-1.1867890357971189</v>
      </c>
      <c r="N20">
        <v>108.9787292480469</v>
      </c>
    </row>
    <row r="21" spans="1:14" x14ac:dyDescent="0.3">
      <c r="A21" s="1">
        <v>19</v>
      </c>
      <c r="B21">
        <v>0.64902633428573608</v>
      </c>
      <c r="C21">
        <v>0</v>
      </c>
      <c r="D21">
        <v>0</v>
      </c>
      <c r="E21">
        <v>1</v>
      </c>
      <c r="F21">
        <v>2808.1494140625</v>
      </c>
      <c r="G21">
        <v>-15591.7890625</v>
      </c>
      <c r="H21">
        <v>-55377.13671875</v>
      </c>
      <c r="I21">
        <v>-42.721813201904297</v>
      </c>
      <c r="J21">
        <v>-0.1148433685302734</v>
      </c>
      <c r="K21">
        <v>-8.3328962326049805</v>
      </c>
      <c r="L21">
        <v>-18.287557601928711</v>
      </c>
      <c r="M21">
        <v>-0.73059618473052979</v>
      </c>
      <c r="N21">
        <v>108.7978820800781</v>
      </c>
    </row>
    <row r="22" spans="1:14" x14ac:dyDescent="0.3">
      <c r="A22" s="1">
        <v>20</v>
      </c>
      <c r="B22">
        <v>0.89223599433898926</v>
      </c>
      <c r="C22">
        <v>0</v>
      </c>
      <c r="D22">
        <v>0</v>
      </c>
      <c r="E22">
        <v>0.83642399311065674</v>
      </c>
      <c r="F22">
        <v>2742.201171875</v>
      </c>
      <c r="G22">
        <v>-15593.3369140625</v>
      </c>
      <c r="H22">
        <v>-55377.453125</v>
      </c>
      <c r="I22">
        <v>-45.29473876953125</v>
      </c>
      <c r="J22">
        <v>0.26903790235519409</v>
      </c>
      <c r="K22">
        <v>16.316011428833011</v>
      </c>
      <c r="L22">
        <v>12.570942878723139</v>
      </c>
      <c r="M22">
        <v>-0.25213524699211121</v>
      </c>
      <c r="N22">
        <v>108.6397018432617</v>
      </c>
    </row>
    <row r="23" spans="1:14" x14ac:dyDescent="0.3">
      <c r="A23" s="1">
        <v>21</v>
      </c>
      <c r="B23">
        <v>1</v>
      </c>
      <c r="C23">
        <v>0</v>
      </c>
      <c r="D23">
        <v>0.1971216797828674</v>
      </c>
      <c r="E23">
        <v>1</v>
      </c>
      <c r="F23">
        <v>2678.401123046875</v>
      </c>
      <c r="G23">
        <v>-15594.73046875</v>
      </c>
      <c r="H23">
        <v>-55377.72265625</v>
      </c>
      <c r="I23">
        <v>-46.338882446289063</v>
      </c>
      <c r="J23">
        <v>0.49809399247169489</v>
      </c>
      <c r="K23">
        <v>37.436210632324219</v>
      </c>
      <c r="L23">
        <v>45.200954437255859</v>
      </c>
      <c r="M23">
        <v>7.4015878140926361E-2</v>
      </c>
      <c r="N23">
        <v>108.40687561035161</v>
      </c>
    </row>
    <row r="24" spans="1:14" x14ac:dyDescent="0.3">
      <c r="A24" s="1">
        <v>22</v>
      </c>
      <c r="B24">
        <v>0.81690919399261475</v>
      </c>
      <c r="C24">
        <v>0</v>
      </c>
      <c r="D24">
        <v>0</v>
      </c>
      <c r="E24">
        <v>0.76313591003417969</v>
      </c>
      <c r="F24">
        <v>2616.49560546875</v>
      </c>
      <c r="G24">
        <v>-15596.8955078125</v>
      </c>
      <c r="H24">
        <v>-55378.25390625</v>
      </c>
      <c r="I24">
        <v>-46.308177947998047</v>
      </c>
      <c r="J24">
        <v>0.41494622826576227</v>
      </c>
      <c r="K24">
        <v>45.797637939453118</v>
      </c>
      <c r="L24">
        <v>80.631278991699219</v>
      </c>
      <c r="M24">
        <v>-0.20478163659572601</v>
      </c>
      <c r="N24">
        <v>107.0520401000977</v>
      </c>
    </row>
    <row r="25" spans="1:14" x14ac:dyDescent="0.3">
      <c r="A25" s="1">
        <v>23</v>
      </c>
      <c r="B25">
        <v>0.63176816701889038</v>
      </c>
      <c r="C25">
        <v>0</v>
      </c>
      <c r="D25">
        <v>0</v>
      </c>
      <c r="E25">
        <v>0.83222973346710205</v>
      </c>
      <c r="F25">
        <v>2540.365966796875</v>
      </c>
      <c r="G25">
        <v>-15601.68359375</v>
      </c>
      <c r="H25">
        <v>-55379.63671875</v>
      </c>
      <c r="I25">
        <v>-46.103851318359382</v>
      </c>
      <c r="J25">
        <v>0.1223321259021759</v>
      </c>
      <c r="K25">
        <v>27.335319519042969</v>
      </c>
      <c r="L25">
        <v>51.215534210205078</v>
      </c>
      <c r="M25">
        <v>-179.36244201660159</v>
      </c>
      <c r="N25">
        <v>288.49676513671881</v>
      </c>
    </row>
    <row r="26" spans="1:14" x14ac:dyDescent="0.3">
      <c r="A26" s="1">
        <v>24</v>
      </c>
      <c r="B26">
        <v>1</v>
      </c>
      <c r="C26">
        <v>0</v>
      </c>
      <c r="D26">
        <v>0</v>
      </c>
      <c r="E26">
        <v>1</v>
      </c>
      <c r="F26">
        <v>2462.8955078125</v>
      </c>
      <c r="G26">
        <v>-15607.5595703125</v>
      </c>
      <c r="H26">
        <v>-55381.2734375</v>
      </c>
      <c r="I26">
        <v>-47.38323974609375</v>
      </c>
      <c r="J26">
        <v>0.2094350457191467</v>
      </c>
      <c r="K26">
        <v>-8.2865772247314453</v>
      </c>
      <c r="L26">
        <v>12.18788909912109</v>
      </c>
      <c r="M26">
        <v>-179.57319641113281</v>
      </c>
      <c r="N26">
        <v>288.41043090820313</v>
      </c>
    </row>
    <row r="27" spans="1:14" x14ac:dyDescent="0.3">
      <c r="A27" s="1">
        <v>25</v>
      </c>
      <c r="B27">
        <v>1</v>
      </c>
      <c r="C27">
        <v>0</v>
      </c>
      <c r="D27">
        <v>0</v>
      </c>
      <c r="E27">
        <v>0.30534395575523382</v>
      </c>
      <c r="F27">
        <v>2382.4990234375</v>
      </c>
      <c r="G27">
        <v>-15614.0732421875</v>
      </c>
      <c r="H27">
        <v>-55383.1796875</v>
      </c>
      <c r="I27">
        <v>-50.843608856201172</v>
      </c>
      <c r="J27">
        <v>0.56287634372711182</v>
      </c>
      <c r="K27">
        <v>-51.291103363037109</v>
      </c>
      <c r="L27">
        <v>-30.51381683349609</v>
      </c>
      <c r="M27">
        <v>-179.86549377441409</v>
      </c>
      <c r="N27">
        <v>288.29483032226563</v>
      </c>
    </row>
    <row r="28" spans="1:14" x14ac:dyDescent="0.3">
      <c r="A28" s="1">
        <v>26</v>
      </c>
      <c r="B28">
        <v>1</v>
      </c>
      <c r="C28">
        <v>0.15963201224803919</v>
      </c>
      <c r="D28">
        <v>0</v>
      </c>
      <c r="E28">
        <v>0.82237017154693604</v>
      </c>
      <c r="F28">
        <v>2288.0810546875</v>
      </c>
      <c r="G28">
        <v>-15620.8232421875</v>
      </c>
      <c r="H28">
        <v>-55385.0859375</v>
      </c>
      <c r="I28">
        <v>-55.914257049560547</v>
      </c>
      <c r="J28">
        <v>0.50985568761825562</v>
      </c>
      <c r="K28">
        <v>-70.241012573242188</v>
      </c>
      <c r="L28">
        <v>-75.056968688964844</v>
      </c>
      <c r="M28">
        <v>-179.77142333984381</v>
      </c>
      <c r="N28">
        <v>287.45315551757813</v>
      </c>
    </row>
    <row r="29" spans="1:14" x14ac:dyDescent="0.3">
      <c r="A29" s="1">
        <v>27</v>
      </c>
      <c r="B29">
        <v>1</v>
      </c>
      <c r="C29">
        <v>0</v>
      </c>
      <c r="D29">
        <v>0</v>
      </c>
      <c r="E29">
        <v>0.16461837291717529</v>
      </c>
      <c r="F29">
        <v>2196.348388671875</v>
      </c>
      <c r="G29">
        <v>-15625.8798828125</v>
      </c>
      <c r="H29">
        <v>-55386.48046875</v>
      </c>
      <c r="I29">
        <v>-60.700092315673828</v>
      </c>
      <c r="J29">
        <v>0.36482620239257813</v>
      </c>
      <c r="K29">
        <v>-53.923625946044922</v>
      </c>
      <c r="L29">
        <v>-61.966346740722663</v>
      </c>
      <c r="M29">
        <v>-0.3409823477268219</v>
      </c>
      <c r="N29">
        <v>108.55906677246089</v>
      </c>
    </row>
    <row r="30" spans="1:14" x14ac:dyDescent="0.3">
      <c r="A30" s="1">
        <v>28</v>
      </c>
      <c r="B30">
        <v>0.44983407855033869</v>
      </c>
      <c r="C30">
        <v>0</v>
      </c>
      <c r="D30">
        <v>0</v>
      </c>
      <c r="E30">
        <v>1</v>
      </c>
      <c r="F30">
        <v>2101.380615234375</v>
      </c>
      <c r="G30">
        <v>-15629.86328125</v>
      </c>
      <c r="H30">
        <v>-55387.546875</v>
      </c>
      <c r="I30">
        <v>-64.926933288574219</v>
      </c>
      <c r="J30">
        <v>0.91889536380767822</v>
      </c>
      <c r="K30">
        <v>-6.4731760025024414</v>
      </c>
      <c r="L30">
        <v>-17.825922012329102</v>
      </c>
      <c r="M30">
        <v>0.23235189914703369</v>
      </c>
      <c r="N30">
        <v>108.39385986328119</v>
      </c>
    </row>
    <row r="31" spans="1:14" x14ac:dyDescent="0.3">
      <c r="A31" s="1">
        <v>29</v>
      </c>
      <c r="B31">
        <v>0.71470457315444946</v>
      </c>
      <c r="C31">
        <v>0</v>
      </c>
      <c r="D31">
        <v>0</v>
      </c>
      <c r="E31">
        <v>0.14658178389072421</v>
      </c>
      <c r="F31">
        <v>2004.07373046875</v>
      </c>
      <c r="G31">
        <v>-15633.5888671875</v>
      </c>
      <c r="H31">
        <v>-55388.51953125</v>
      </c>
      <c r="I31">
        <v>-67.86602783203125</v>
      </c>
      <c r="J31">
        <v>1.069427371025085</v>
      </c>
      <c r="K31">
        <v>45.238201141357422</v>
      </c>
      <c r="L31">
        <v>26.538583755493161</v>
      </c>
      <c r="M31">
        <v>0.44888597726821899</v>
      </c>
      <c r="N31">
        <v>108.2779922485352</v>
      </c>
    </row>
    <row r="32" spans="1:14" x14ac:dyDescent="0.3">
      <c r="A32" s="1">
        <v>30</v>
      </c>
      <c r="B32">
        <v>0.56252008676528931</v>
      </c>
      <c r="C32">
        <v>0</v>
      </c>
      <c r="D32">
        <v>0</v>
      </c>
      <c r="E32">
        <v>1</v>
      </c>
      <c r="F32">
        <v>1907.922607421875</v>
      </c>
      <c r="G32">
        <v>-15637.5244140625</v>
      </c>
      <c r="H32">
        <v>-55389.5390625</v>
      </c>
      <c r="I32">
        <v>-69.219139099121094</v>
      </c>
      <c r="J32">
        <v>0.58733135461807251</v>
      </c>
      <c r="K32">
        <v>71.360298156738281</v>
      </c>
      <c r="L32">
        <v>70.185379028320313</v>
      </c>
      <c r="M32">
        <v>6.3103199005126953E-2</v>
      </c>
      <c r="N32">
        <v>107.8128662109375</v>
      </c>
    </row>
    <row r="33" spans="1:14" x14ac:dyDescent="0.3">
      <c r="A33" s="1">
        <v>31</v>
      </c>
      <c r="B33">
        <v>1</v>
      </c>
      <c r="C33">
        <v>0</v>
      </c>
      <c r="D33">
        <v>0</v>
      </c>
      <c r="E33">
        <v>0.59820353984832764</v>
      </c>
      <c r="F33">
        <v>1810.662841796875</v>
      </c>
      <c r="G33">
        <v>-15642.6513671875</v>
      </c>
      <c r="H33">
        <v>-55390.96484375</v>
      </c>
      <c r="I33">
        <v>-70.021354675292969</v>
      </c>
      <c r="J33">
        <v>0.46823307871818542</v>
      </c>
      <c r="K33">
        <v>57.421211242675781</v>
      </c>
      <c r="L33">
        <v>67.868324279785156</v>
      </c>
      <c r="M33">
        <v>-179.56929016113281</v>
      </c>
      <c r="N33">
        <v>288.5987548828125</v>
      </c>
    </row>
    <row r="34" spans="1:14" x14ac:dyDescent="0.3">
      <c r="A34" s="1">
        <v>32</v>
      </c>
      <c r="B34">
        <v>0.59925347566604614</v>
      </c>
      <c r="C34">
        <v>0</v>
      </c>
      <c r="D34">
        <v>0</v>
      </c>
      <c r="E34">
        <v>1</v>
      </c>
      <c r="F34">
        <v>1710.472045898438</v>
      </c>
      <c r="G34">
        <v>-15649.2802734375</v>
      </c>
      <c r="H34">
        <v>-55392.87109375</v>
      </c>
      <c r="I34">
        <v>-71.010345458984375</v>
      </c>
      <c r="J34">
        <v>0.98023897409439087</v>
      </c>
      <c r="K34">
        <v>8.5676002502441406</v>
      </c>
      <c r="L34">
        <v>24.973945617675781</v>
      </c>
      <c r="M34">
        <v>179.83076477050781</v>
      </c>
      <c r="N34">
        <v>288.3994140625</v>
      </c>
    </row>
    <row r="35" spans="1:14" x14ac:dyDescent="0.3">
      <c r="A35" s="1">
        <v>33</v>
      </c>
      <c r="B35">
        <v>1</v>
      </c>
      <c r="C35">
        <v>0</v>
      </c>
      <c r="D35">
        <v>0</v>
      </c>
      <c r="E35">
        <v>1</v>
      </c>
      <c r="F35">
        <v>1603.073364257812</v>
      </c>
      <c r="G35">
        <v>-15656.7646484375</v>
      </c>
      <c r="H35">
        <v>-55395.05859375</v>
      </c>
      <c r="I35">
        <v>-73.155891418457031</v>
      </c>
      <c r="J35">
        <v>1.1429750919342041</v>
      </c>
      <c r="K35">
        <v>-53.1231689453125</v>
      </c>
      <c r="L35">
        <v>-19.55565071105957</v>
      </c>
      <c r="M35">
        <v>179.60833740234381</v>
      </c>
      <c r="N35">
        <v>288.27972412109381</v>
      </c>
    </row>
    <row r="36" spans="1:14" x14ac:dyDescent="0.3">
      <c r="A36" s="1">
        <v>34</v>
      </c>
      <c r="B36">
        <v>0.51670688390731812</v>
      </c>
      <c r="C36">
        <v>0</v>
      </c>
      <c r="D36">
        <v>0</v>
      </c>
      <c r="E36">
        <v>1</v>
      </c>
      <c r="F36">
        <v>1485.286743164062</v>
      </c>
      <c r="G36">
        <v>-15664.046875</v>
      </c>
      <c r="H36">
        <v>-55397.171875</v>
      </c>
      <c r="I36">
        <v>-77.142784118652344</v>
      </c>
      <c r="J36">
        <v>0.40739202499389648</v>
      </c>
      <c r="K36">
        <v>-90.406173706054688</v>
      </c>
      <c r="L36">
        <v>-66.084724426269531</v>
      </c>
      <c r="M36">
        <v>-179.86712646484381</v>
      </c>
      <c r="N36">
        <v>287.86825561523438</v>
      </c>
    </row>
    <row r="37" spans="1:14" x14ac:dyDescent="0.3">
      <c r="A37" s="1">
        <v>35</v>
      </c>
      <c r="B37">
        <v>0.74238288402557373</v>
      </c>
      <c r="C37">
        <v>0</v>
      </c>
      <c r="D37">
        <v>0</v>
      </c>
      <c r="E37">
        <v>1</v>
      </c>
      <c r="F37">
        <v>1365.678100585938</v>
      </c>
      <c r="G37">
        <v>-15669.44140625</v>
      </c>
      <c r="H37">
        <v>-55398.6875</v>
      </c>
      <c r="I37">
        <v>-81.729286193847656</v>
      </c>
      <c r="J37">
        <v>0.63312363624572754</v>
      </c>
      <c r="K37">
        <v>-76.465385437011719</v>
      </c>
      <c r="L37">
        <v>-68.64239501953125</v>
      </c>
      <c r="M37">
        <v>-5.1282882690429688E-2</v>
      </c>
      <c r="N37">
        <v>108.6127090454102</v>
      </c>
    </row>
    <row r="38" spans="1:14" x14ac:dyDescent="0.3">
      <c r="A38" s="1">
        <v>36</v>
      </c>
      <c r="B38">
        <v>0.39949652552604681</v>
      </c>
      <c r="C38">
        <v>0</v>
      </c>
      <c r="D38">
        <v>0</v>
      </c>
      <c r="E38">
        <v>1</v>
      </c>
      <c r="F38">
        <v>1244.283081054688</v>
      </c>
      <c r="G38">
        <v>-15672.6181640625</v>
      </c>
      <c r="H38">
        <v>-55399.44921875</v>
      </c>
      <c r="I38">
        <v>-85.234512329101563</v>
      </c>
      <c r="J38">
        <v>1.375146150588989</v>
      </c>
      <c r="K38">
        <v>-21.333503723144531</v>
      </c>
      <c r="L38">
        <v>-23.026706695556641</v>
      </c>
      <c r="M38">
        <v>0.47999867796897888</v>
      </c>
      <c r="N38">
        <v>108.3990097045898</v>
      </c>
    </row>
    <row r="39" spans="1:14" x14ac:dyDescent="0.3">
      <c r="A39" s="1">
        <v>37</v>
      </c>
      <c r="B39">
        <v>0.61488610506057739</v>
      </c>
      <c r="C39">
        <v>0</v>
      </c>
      <c r="D39">
        <v>0</v>
      </c>
      <c r="E39">
        <v>1</v>
      </c>
      <c r="F39">
        <v>1126.078735351562</v>
      </c>
      <c r="G39">
        <v>-15674.7998046875</v>
      </c>
      <c r="H39">
        <v>-55399.875</v>
      </c>
      <c r="I39">
        <v>-86.580642700195313</v>
      </c>
      <c r="J39">
        <v>1.194929838180542</v>
      </c>
      <c r="K39">
        <v>43.270347595214837</v>
      </c>
      <c r="L39">
        <v>21.668270111083981</v>
      </c>
      <c r="M39">
        <v>0.39257556200027471</v>
      </c>
      <c r="N39">
        <v>108.2805557250977</v>
      </c>
    </row>
    <row r="40" spans="1:14" x14ac:dyDescent="0.3">
      <c r="A40" s="1">
        <v>38</v>
      </c>
      <c r="B40">
        <v>0.70044839382171631</v>
      </c>
      <c r="C40">
        <v>0</v>
      </c>
      <c r="D40">
        <v>0</v>
      </c>
      <c r="E40">
        <v>1</v>
      </c>
      <c r="F40">
        <v>1012.64013671875</v>
      </c>
      <c r="G40">
        <v>-15677.625</v>
      </c>
      <c r="H40">
        <v>-55400.51171875</v>
      </c>
      <c r="I40">
        <v>-85.956993103027344</v>
      </c>
      <c r="J40">
        <v>0.58811694383621216</v>
      </c>
      <c r="K40">
        <v>79.342948913574219</v>
      </c>
      <c r="L40">
        <v>65.614822387695313</v>
      </c>
      <c r="M40">
        <v>-0.21545632183551791</v>
      </c>
      <c r="N40">
        <v>107.9425506591797</v>
      </c>
    </row>
    <row r="41" spans="1:14" x14ac:dyDescent="0.3">
      <c r="A41" s="1">
        <v>39</v>
      </c>
      <c r="B41">
        <v>0.90213936567306519</v>
      </c>
      <c r="C41">
        <v>0</v>
      </c>
      <c r="D41">
        <v>0</v>
      </c>
      <c r="E41">
        <v>0.56681865453720093</v>
      </c>
      <c r="F41">
        <v>902.360107421875</v>
      </c>
      <c r="G41">
        <v>-15682.1943359375</v>
      </c>
      <c r="H41">
        <v>-55401.734375</v>
      </c>
      <c r="I41">
        <v>-84.278556823730469</v>
      </c>
      <c r="J41">
        <v>0.77289772033691406</v>
      </c>
      <c r="K41">
        <v>69.180160522460938</v>
      </c>
      <c r="L41">
        <v>72.114418029785156</v>
      </c>
      <c r="M41">
        <v>-179.92083740234381</v>
      </c>
      <c r="N41">
        <v>288.62734985351563</v>
      </c>
    </row>
    <row r="42" spans="1:14" x14ac:dyDescent="0.3">
      <c r="A42" s="1">
        <v>40</v>
      </c>
      <c r="B42">
        <v>0.11121409386396409</v>
      </c>
      <c r="C42">
        <v>0</v>
      </c>
      <c r="D42">
        <v>0</v>
      </c>
      <c r="E42">
        <v>0.81197977066040039</v>
      </c>
      <c r="F42">
        <v>790.7576904296875</v>
      </c>
      <c r="G42">
        <v>-15688.232421875</v>
      </c>
      <c r="H42">
        <v>-55403.4453125</v>
      </c>
      <c r="I42">
        <v>-83.007179260253906</v>
      </c>
      <c r="J42">
        <v>1.3432765007019041</v>
      </c>
      <c r="K42">
        <v>18.299468994140621</v>
      </c>
      <c r="L42">
        <v>28.920475006103519</v>
      </c>
      <c r="M42">
        <v>179.58154296875</v>
      </c>
      <c r="N42">
        <v>288.39117431640619</v>
      </c>
    </row>
    <row r="43" spans="1:14" x14ac:dyDescent="0.3">
      <c r="A43" s="1">
        <v>41</v>
      </c>
      <c r="B43">
        <v>1</v>
      </c>
      <c r="C43">
        <v>0</v>
      </c>
      <c r="D43">
        <v>0</v>
      </c>
      <c r="E43">
        <v>1</v>
      </c>
      <c r="F43">
        <v>672.71710205078125</v>
      </c>
      <c r="G43">
        <v>-15694.7607421875</v>
      </c>
      <c r="H43">
        <v>-55405.30078125</v>
      </c>
      <c r="I43">
        <v>-83.35906982421875</v>
      </c>
      <c r="J43">
        <v>1.117999196052551</v>
      </c>
      <c r="K43">
        <v>-46.083644866943359</v>
      </c>
      <c r="L43">
        <v>-14.00198173522949</v>
      </c>
      <c r="M43">
        <v>179.66717529296881</v>
      </c>
      <c r="N43">
        <v>288.25933837890619</v>
      </c>
    </row>
    <row r="44" spans="1:14" x14ac:dyDescent="0.3">
      <c r="A44" s="1">
        <v>42</v>
      </c>
      <c r="B44">
        <v>1</v>
      </c>
      <c r="C44">
        <v>0</v>
      </c>
      <c r="D44">
        <v>0</v>
      </c>
      <c r="E44">
        <v>0.7223019003868103</v>
      </c>
      <c r="F44">
        <v>542.8807373046875</v>
      </c>
      <c r="G44">
        <v>-15701.146484375</v>
      </c>
      <c r="H44">
        <v>-55407.1015625</v>
      </c>
      <c r="I44">
        <v>-86.088356018066406</v>
      </c>
      <c r="J44">
        <v>0.3402056097984314</v>
      </c>
      <c r="K44">
        <v>-93.580894470214844</v>
      </c>
      <c r="L44">
        <v>-58.807338714599609</v>
      </c>
      <c r="M44">
        <v>-179.72325134277341</v>
      </c>
      <c r="N44">
        <v>287.93280029296881</v>
      </c>
    </row>
    <row r="45" spans="1:14" x14ac:dyDescent="0.3">
      <c r="A45" s="1">
        <v>43</v>
      </c>
      <c r="B45">
        <v>1</v>
      </c>
      <c r="C45">
        <v>0</v>
      </c>
      <c r="D45">
        <v>0</v>
      </c>
      <c r="E45">
        <v>0.60516643524169922</v>
      </c>
      <c r="F45">
        <v>406.02597045898438</v>
      </c>
      <c r="G45">
        <v>-15706.427734375</v>
      </c>
      <c r="H45">
        <v>-55408.58984375</v>
      </c>
      <c r="I45">
        <v>-90.117378234863281</v>
      </c>
      <c r="J45">
        <v>0.67837327718734741</v>
      </c>
      <c r="K45">
        <v>-87.640335083007813</v>
      </c>
      <c r="L45">
        <v>-73.529563903808594</v>
      </c>
      <c r="M45">
        <v>0.18936622142791751</v>
      </c>
      <c r="N45">
        <v>108.7375183105469</v>
      </c>
    </row>
    <row r="46" spans="1:14" x14ac:dyDescent="0.3">
      <c r="A46" s="1">
        <v>44</v>
      </c>
      <c r="B46">
        <v>0.67098045349121094</v>
      </c>
      <c r="C46">
        <v>0</v>
      </c>
      <c r="D46">
        <v>0</v>
      </c>
      <c r="E46">
        <v>0.7917134165763855</v>
      </c>
      <c r="F46">
        <v>273.1981201171875</v>
      </c>
      <c r="G46">
        <v>-15709.7578125</v>
      </c>
      <c r="H46">
        <v>-55409.5</v>
      </c>
      <c r="I46">
        <v>-93.432594299316406</v>
      </c>
      <c r="J46">
        <v>2.3701117038726811</v>
      </c>
      <c r="K46">
        <v>-32.633533477783203</v>
      </c>
      <c r="L46">
        <v>-28.169557571411129</v>
      </c>
      <c r="M46">
        <v>1.2016153335571289</v>
      </c>
      <c r="N46">
        <v>108.446044921875</v>
      </c>
    </row>
    <row r="47" spans="1:14" x14ac:dyDescent="0.3">
      <c r="A47" s="1">
        <v>45</v>
      </c>
      <c r="B47">
        <v>0.69533538818359375</v>
      </c>
      <c r="C47">
        <v>0</v>
      </c>
      <c r="D47">
        <v>0</v>
      </c>
      <c r="E47">
        <v>0.72184866666793823</v>
      </c>
      <c r="F47">
        <v>145.93701171875</v>
      </c>
      <c r="G47">
        <v>-15711.9833984375</v>
      </c>
      <c r="H47">
        <v>-55410.03515625</v>
      </c>
      <c r="I47">
        <v>-95.194961547851563</v>
      </c>
      <c r="J47">
        <v>1.9825737476348879</v>
      </c>
      <c r="K47">
        <v>44.580814361572273</v>
      </c>
      <c r="L47">
        <v>19.19148063659668</v>
      </c>
      <c r="M47">
        <v>1.0015836954116819</v>
      </c>
      <c r="N47">
        <v>108.3300399780273</v>
      </c>
    </row>
    <row r="48" spans="1:14" x14ac:dyDescent="0.3">
      <c r="A48" s="1">
        <v>46</v>
      </c>
      <c r="B48">
        <v>1</v>
      </c>
      <c r="C48">
        <v>0</v>
      </c>
      <c r="D48">
        <v>0</v>
      </c>
      <c r="E48">
        <v>0.20089469850063321</v>
      </c>
      <c r="F48">
        <v>18.44818115234375</v>
      </c>
      <c r="G48">
        <v>-15714.431640625</v>
      </c>
      <c r="H48">
        <v>-55410.60546875</v>
      </c>
      <c r="I48">
        <v>-95.181999206542969</v>
      </c>
      <c r="J48">
        <v>0.46786436438560491</v>
      </c>
      <c r="K48">
        <v>89.013946533203125</v>
      </c>
      <c r="L48">
        <v>65.788421630859375</v>
      </c>
      <c r="M48">
        <v>-0.10384168475866321</v>
      </c>
      <c r="N48">
        <v>108.04443359375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3209.962890625</v>
      </c>
      <c r="G2">
        <v>-15535.41015625</v>
      </c>
      <c r="H2">
        <v>-55360</v>
      </c>
      <c r="I2">
        <v>6.6553317010402679E-2</v>
      </c>
      <c r="J2">
        <v>-5.3184427320957177E-2</v>
      </c>
      <c r="K2">
        <v>-1.717462204396725E-2</v>
      </c>
      <c r="L2">
        <v>0.33380961418151861</v>
      </c>
      <c r="M2">
        <v>-9.973037987947464E-2</v>
      </c>
      <c r="N2">
        <v>109.77099609375</v>
      </c>
    </row>
    <row r="3" spans="1:14" x14ac:dyDescent="0.3">
      <c r="A3" s="1">
        <v>1</v>
      </c>
      <c r="B3">
        <v>0.59477400779724121</v>
      </c>
      <c r="C3">
        <v>0</v>
      </c>
      <c r="D3">
        <v>0</v>
      </c>
      <c r="E3">
        <v>0.97056156396865845</v>
      </c>
      <c r="F3">
        <v>3208.9375</v>
      </c>
      <c r="G3">
        <v>-15535.3984375</v>
      </c>
      <c r="H3">
        <v>-55360.01171875</v>
      </c>
      <c r="I3">
        <v>-0.14352099597454071</v>
      </c>
      <c r="J3">
        <v>-3.8203626871109009E-2</v>
      </c>
      <c r="K3">
        <v>-0.33148291707038879</v>
      </c>
      <c r="L3">
        <v>0.35165992379188538</v>
      </c>
      <c r="M3">
        <v>-0.1316057741641998</v>
      </c>
      <c r="N3">
        <v>109.7705993652344</v>
      </c>
    </row>
    <row r="4" spans="1:14" x14ac:dyDescent="0.3">
      <c r="A4" s="1">
        <v>2</v>
      </c>
      <c r="B4">
        <v>0.59063321352005005</v>
      </c>
      <c r="C4">
        <v>0</v>
      </c>
      <c r="D4">
        <v>0</v>
      </c>
      <c r="E4">
        <v>0.92256087064743042</v>
      </c>
      <c r="F4">
        <v>3206.120849609375</v>
      </c>
      <c r="G4">
        <v>-15535.1513671875</v>
      </c>
      <c r="H4">
        <v>-55359.9296875</v>
      </c>
      <c r="I4">
        <v>-0.77032864093780518</v>
      </c>
      <c r="J4">
        <v>-2.0735243335366249E-2</v>
      </c>
      <c r="K4">
        <v>-1.2278013229370119</v>
      </c>
      <c r="L4">
        <v>1.7799592018127439</v>
      </c>
      <c r="M4">
        <v>-0.17413163185119629</v>
      </c>
      <c r="N4">
        <v>109.7659072875977</v>
      </c>
    </row>
    <row r="5" spans="1:14" x14ac:dyDescent="0.3">
      <c r="A5" s="1">
        <v>3</v>
      </c>
      <c r="B5">
        <v>0.9764752984046936</v>
      </c>
      <c r="C5">
        <v>0</v>
      </c>
      <c r="D5">
        <v>0</v>
      </c>
      <c r="E5">
        <v>0.97255778312683105</v>
      </c>
      <c r="F5">
        <v>3204.757080078125</v>
      </c>
      <c r="G5">
        <v>-15534.60546875</v>
      </c>
      <c r="H5">
        <v>-55359.734375</v>
      </c>
      <c r="I5">
        <v>-1.038726329803467</v>
      </c>
      <c r="J5">
        <v>-6.1949607916176319E-3</v>
      </c>
      <c r="K5">
        <v>-2.0892989635467529</v>
      </c>
      <c r="L5">
        <v>5.005983829498291</v>
      </c>
      <c r="M5">
        <v>-0.2137685418128967</v>
      </c>
      <c r="N5">
        <v>109.75572204589839</v>
      </c>
    </row>
    <row r="6" spans="1:14" x14ac:dyDescent="0.3">
      <c r="A6" s="1">
        <v>4</v>
      </c>
      <c r="B6">
        <v>0.55584985017776489</v>
      </c>
      <c r="C6">
        <v>0</v>
      </c>
      <c r="D6">
        <v>0</v>
      </c>
      <c r="E6">
        <v>0.95327091217041016</v>
      </c>
      <c r="F6">
        <v>3204.51806640625</v>
      </c>
      <c r="G6">
        <v>-15533.646484375</v>
      </c>
      <c r="H6">
        <v>-55359.3828125</v>
      </c>
      <c r="I6">
        <v>-0.89080232381820679</v>
      </c>
      <c r="J6">
        <v>6.4766360446810722E-3</v>
      </c>
      <c r="K6">
        <v>-2.9792501926422119</v>
      </c>
      <c r="L6">
        <v>11.287704467773439</v>
      </c>
      <c r="M6">
        <v>-0.25577232241630549</v>
      </c>
      <c r="N6">
        <v>109.733154296875</v>
      </c>
    </row>
    <row r="7" spans="1:14" x14ac:dyDescent="0.3">
      <c r="A7" s="1">
        <v>5</v>
      </c>
      <c r="B7">
        <v>0.38050270080566412</v>
      </c>
      <c r="C7">
        <v>0</v>
      </c>
      <c r="D7">
        <v>0</v>
      </c>
      <c r="E7">
        <v>1</v>
      </c>
      <c r="F7">
        <v>3205.69384765625</v>
      </c>
      <c r="G7">
        <v>-15532.55859375</v>
      </c>
      <c r="H7">
        <v>-55358.9921875</v>
      </c>
      <c r="I7">
        <v>-0.38357692956924438</v>
      </c>
      <c r="J7">
        <v>1.6511274501681331E-2</v>
      </c>
      <c r="K7">
        <v>-2.5695724487304692</v>
      </c>
      <c r="L7">
        <v>19.844644546508789</v>
      </c>
      <c r="M7">
        <v>-0.30133357644081121</v>
      </c>
      <c r="N7">
        <v>109.699836730957</v>
      </c>
    </row>
    <row r="8" spans="1:14" x14ac:dyDescent="0.3">
      <c r="A8" s="1">
        <v>6</v>
      </c>
      <c r="B8">
        <v>1</v>
      </c>
      <c r="C8">
        <v>0</v>
      </c>
      <c r="D8">
        <v>0</v>
      </c>
      <c r="E8">
        <v>0.32716372609138489</v>
      </c>
      <c r="F8">
        <v>3208.28955078125</v>
      </c>
      <c r="G8">
        <v>-15531.9189453125</v>
      </c>
      <c r="H8">
        <v>-55358.765625</v>
      </c>
      <c r="I8">
        <v>0.36142492294311518</v>
      </c>
      <c r="J8">
        <v>2.5148916989564899E-2</v>
      </c>
      <c r="K8">
        <v>-1.481519460678101</v>
      </c>
      <c r="L8">
        <v>29.44434928894043</v>
      </c>
      <c r="M8">
        <v>-0.35213750600814819</v>
      </c>
      <c r="N8">
        <v>109.655632019043</v>
      </c>
    </row>
    <row r="9" spans="1:14" x14ac:dyDescent="0.3">
      <c r="A9" s="1">
        <v>7</v>
      </c>
      <c r="B9">
        <v>0.92271679639816284</v>
      </c>
      <c r="C9">
        <v>0</v>
      </c>
      <c r="D9">
        <v>0</v>
      </c>
      <c r="E9">
        <v>1</v>
      </c>
      <c r="F9">
        <v>3209.928955078125</v>
      </c>
      <c r="G9">
        <v>-15531.6875</v>
      </c>
      <c r="H9">
        <v>-55358.67578125</v>
      </c>
      <c r="I9">
        <v>0.88369488716125488</v>
      </c>
      <c r="J9">
        <v>3.2939683645963669E-2</v>
      </c>
      <c r="K9">
        <v>-8.4362030029296875E-2</v>
      </c>
      <c r="L9">
        <v>40.226093292236328</v>
      </c>
      <c r="M9">
        <v>-0.41778984665870672</v>
      </c>
      <c r="N9">
        <v>109.5885391235352</v>
      </c>
    </row>
    <row r="10" spans="1:14" x14ac:dyDescent="0.3">
      <c r="A10" s="1">
        <v>8</v>
      </c>
      <c r="B10">
        <v>1</v>
      </c>
      <c r="C10">
        <v>0</v>
      </c>
      <c r="D10">
        <v>0</v>
      </c>
      <c r="E10">
        <v>0.9327538013458252</v>
      </c>
      <c r="F10">
        <v>3210.541259765625</v>
      </c>
      <c r="G10">
        <v>-15531.9951171875</v>
      </c>
      <c r="H10">
        <v>-55358.78515625</v>
      </c>
      <c r="I10">
        <v>0.8472675085067749</v>
      </c>
      <c r="J10">
        <v>4.0946036577224731E-2</v>
      </c>
      <c r="K10">
        <v>0.85103881359100342</v>
      </c>
      <c r="L10">
        <v>53.65240478515625</v>
      </c>
      <c r="M10">
        <v>-0.53655159473419189</v>
      </c>
      <c r="N10">
        <v>109.446662902832</v>
      </c>
    </row>
    <row r="11" spans="1:14" x14ac:dyDescent="0.3">
      <c r="A11" s="1">
        <v>9</v>
      </c>
      <c r="B11">
        <v>1</v>
      </c>
      <c r="C11">
        <v>0</v>
      </c>
      <c r="D11">
        <v>0</v>
      </c>
      <c r="E11">
        <v>0.96783643960952759</v>
      </c>
      <c r="F11">
        <v>3211.623291015625</v>
      </c>
      <c r="G11">
        <v>-15533.380859375</v>
      </c>
      <c r="H11">
        <v>-55359.2890625</v>
      </c>
      <c r="I11">
        <v>0.81109905242919922</v>
      </c>
      <c r="J11">
        <v>4.9902651458978653E-2</v>
      </c>
      <c r="K11">
        <v>1.3928486108779909</v>
      </c>
      <c r="L11">
        <v>70.552902221679688</v>
      </c>
      <c r="M11">
        <v>-0.91229134798049927</v>
      </c>
      <c r="N11">
        <v>108.9553985595703</v>
      </c>
    </row>
    <row r="12" spans="1:14" x14ac:dyDescent="0.3">
      <c r="A12" s="1">
        <v>10</v>
      </c>
      <c r="B12">
        <v>0.28385502099990839</v>
      </c>
      <c r="C12">
        <v>0</v>
      </c>
      <c r="D12">
        <v>0</v>
      </c>
      <c r="E12">
        <v>1</v>
      </c>
      <c r="F12">
        <v>3211.85107421875</v>
      </c>
      <c r="G12">
        <v>-15536.3955078125</v>
      </c>
      <c r="H12">
        <v>-55360.3828125</v>
      </c>
      <c r="I12">
        <v>0.65696477890014648</v>
      </c>
      <c r="J12">
        <v>5.9800565242767327E-2</v>
      </c>
      <c r="K12">
        <v>1.041016101837158</v>
      </c>
      <c r="L12">
        <v>88.08807373046875</v>
      </c>
      <c r="M12">
        <v>-174.62799072265619</v>
      </c>
      <c r="N12">
        <v>292.64920043945313</v>
      </c>
    </row>
    <row r="13" spans="1:14" x14ac:dyDescent="0.3">
      <c r="A13" s="1">
        <v>11</v>
      </c>
      <c r="B13">
        <v>1</v>
      </c>
      <c r="C13">
        <v>0</v>
      </c>
      <c r="D13">
        <v>0</v>
      </c>
      <c r="E13">
        <v>0.49516889452934271</v>
      </c>
      <c r="F13">
        <v>3207.708984375</v>
      </c>
      <c r="G13">
        <v>-15541.2568359375</v>
      </c>
      <c r="H13">
        <v>-55362.140625</v>
      </c>
      <c r="I13">
        <v>-0.23706227540969849</v>
      </c>
      <c r="J13">
        <v>6.911565363407135E-2</v>
      </c>
      <c r="K13">
        <v>-0.48250579833984381</v>
      </c>
      <c r="L13">
        <v>66.621200561523438</v>
      </c>
      <c r="M13">
        <v>-179.43296813964841</v>
      </c>
      <c r="N13">
        <v>290.37026977539063</v>
      </c>
    </row>
    <row r="14" spans="1:14" x14ac:dyDescent="0.3">
      <c r="A14" s="1">
        <v>12</v>
      </c>
      <c r="B14">
        <v>0.91076439619064331</v>
      </c>
      <c r="C14">
        <v>0</v>
      </c>
      <c r="D14">
        <v>0</v>
      </c>
      <c r="E14">
        <v>0.9463578462600708</v>
      </c>
      <c r="F14">
        <v>3196.85546875</v>
      </c>
      <c r="G14">
        <v>-15547.5859375</v>
      </c>
      <c r="H14">
        <v>-55364.40234375</v>
      </c>
      <c r="I14">
        <v>-2.501306295394897</v>
      </c>
      <c r="J14">
        <v>7.5884439051151276E-2</v>
      </c>
      <c r="K14">
        <v>-5.9419326782226563</v>
      </c>
      <c r="L14">
        <v>44.041973114013672</v>
      </c>
      <c r="M14">
        <v>-179.68939208984381</v>
      </c>
      <c r="N14">
        <v>290.07565307617188</v>
      </c>
    </row>
    <row r="15" spans="1:14" x14ac:dyDescent="0.3">
      <c r="A15" s="1">
        <v>13</v>
      </c>
      <c r="B15">
        <v>0.66671550273895264</v>
      </c>
      <c r="C15">
        <v>0</v>
      </c>
      <c r="D15">
        <v>0</v>
      </c>
      <c r="E15">
        <v>0.57708889245986938</v>
      </c>
      <c r="F15">
        <v>3178.187744140625</v>
      </c>
      <c r="G15">
        <v>-15555.2685546875</v>
      </c>
      <c r="H15">
        <v>-55367.140625</v>
      </c>
      <c r="I15">
        <v>-6.0111145973205566</v>
      </c>
      <c r="J15">
        <v>8.2399286329746246E-2</v>
      </c>
      <c r="K15">
        <v>-15.59893226623535</v>
      </c>
      <c r="L15">
        <v>18.844541549682621</v>
      </c>
      <c r="M15">
        <v>-179.75028991699219</v>
      </c>
      <c r="N15">
        <v>289.92501831054688</v>
      </c>
    </row>
    <row r="16" spans="1:14" x14ac:dyDescent="0.3">
      <c r="A16" s="1">
        <v>14</v>
      </c>
      <c r="B16">
        <v>0.39122354984283447</v>
      </c>
      <c r="C16">
        <v>0</v>
      </c>
      <c r="D16">
        <v>0</v>
      </c>
      <c r="E16">
        <v>1</v>
      </c>
      <c r="F16">
        <v>3149.233154296875</v>
      </c>
      <c r="G16">
        <v>-15563.982421875</v>
      </c>
      <c r="H16">
        <v>-55370.203125</v>
      </c>
      <c r="I16">
        <v>-10.88159084320068</v>
      </c>
      <c r="J16">
        <v>9.1830804944038391E-2</v>
      </c>
      <c r="K16">
        <v>-26.506427764892582</v>
      </c>
      <c r="L16">
        <v>-8.1598539352416992</v>
      </c>
      <c r="M16">
        <v>-179.7493896484375</v>
      </c>
      <c r="N16">
        <v>289.8016357421875</v>
      </c>
    </row>
    <row r="17" spans="1:14" x14ac:dyDescent="0.3">
      <c r="A17" s="1">
        <v>15</v>
      </c>
      <c r="B17">
        <v>1</v>
      </c>
      <c r="C17">
        <v>0</v>
      </c>
      <c r="D17">
        <v>0</v>
      </c>
      <c r="E17">
        <v>0.31848546862602228</v>
      </c>
      <c r="F17">
        <v>3109.8271484375</v>
      </c>
      <c r="G17">
        <v>-15572.28515625</v>
      </c>
      <c r="H17">
        <v>-55373.09765625</v>
      </c>
      <c r="I17">
        <v>-16.888362884521481</v>
      </c>
      <c r="J17">
        <v>9.9079474806785583E-2</v>
      </c>
      <c r="K17">
        <v>-36.949459075927727</v>
      </c>
      <c r="L17">
        <v>-35.496212005615227</v>
      </c>
      <c r="M17">
        <v>-179.68408203125</v>
      </c>
      <c r="N17">
        <v>289.64633178710938</v>
      </c>
    </row>
    <row r="18" spans="1:14" x14ac:dyDescent="0.3">
      <c r="A18" s="1">
        <v>16</v>
      </c>
      <c r="B18">
        <v>0.4552992582321167</v>
      </c>
      <c r="C18">
        <v>0</v>
      </c>
      <c r="D18">
        <v>0.37360823154449457</v>
      </c>
      <c r="E18">
        <v>1</v>
      </c>
      <c r="F18">
        <v>3061.46484375</v>
      </c>
      <c r="G18">
        <v>-15579.875</v>
      </c>
      <c r="H18">
        <v>-55375.70703125</v>
      </c>
      <c r="I18">
        <v>-23.44766998291016</v>
      </c>
      <c r="J18">
        <v>0.10698291659355159</v>
      </c>
      <c r="K18">
        <v>-43.541023254394531</v>
      </c>
      <c r="L18">
        <v>-62.648635864257813</v>
      </c>
      <c r="M18">
        <v>-179.3869323730469</v>
      </c>
      <c r="N18">
        <v>289.20599365234381</v>
      </c>
    </row>
    <row r="19" spans="1:14" x14ac:dyDescent="0.3">
      <c r="A19" s="1">
        <v>17</v>
      </c>
      <c r="B19">
        <v>1</v>
      </c>
      <c r="C19">
        <v>0</v>
      </c>
      <c r="D19">
        <v>0</v>
      </c>
      <c r="E19">
        <v>1</v>
      </c>
      <c r="F19">
        <v>3006.438232421875</v>
      </c>
      <c r="G19">
        <v>-15586.1455078125</v>
      </c>
      <c r="H19">
        <v>-55377.8125</v>
      </c>
      <c r="I19">
        <v>-29.835281372070309</v>
      </c>
      <c r="J19">
        <v>-3.0408859252929691E-2</v>
      </c>
      <c r="K19">
        <v>-43.788043975830078</v>
      </c>
      <c r="L19">
        <v>-89.418510437011719</v>
      </c>
      <c r="M19">
        <v>-18.71688270568848</v>
      </c>
      <c r="N19">
        <v>116.0594177246094</v>
      </c>
    </row>
    <row r="20" spans="1:14" x14ac:dyDescent="0.3">
      <c r="A20" s="1">
        <v>18</v>
      </c>
      <c r="B20">
        <v>0.97519099712371826</v>
      </c>
      <c r="C20">
        <v>0</v>
      </c>
      <c r="D20">
        <v>0</v>
      </c>
      <c r="E20">
        <v>1</v>
      </c>
      <c r="F20">
        <v>2944.2109375</v>
      </c>
      <c r="G20">
        <v>-15590.353515625</v>
      </c>
      <c r="H20">
        <v>-55379.125</v>
      </c>
      <c r="I20">
        <v>-35.759586334228523</v>
      </c>
      <c r="J20">
        <v>-0.24970954656600949</v>
      </c>
      <c r="K20">
        <v>-36.367591857910163</v>
      </c>
      <c r="L20">
        <v>-59.844379425048828</v>
      </c>
      <c r="M20">
        <v>-1.478741407394409</v>
      </c>
      <c r="N20">
        <v>111.14772033691411</v>
      </c>
    </row>
    <row r="21" spans="1:14" x14ac:dyDescent="0.3">
      <c r="A21" s="1">
        <v>19</v>
      </c>
      <c r="B21">
        <v>0.9997551441192627</v>
      </c>
      <c r="C21">
        <v>0</v>
      </c>
      <c r="D21">
        <v>0</v>
      </c>
      <c r="E21">
        <v>0.61242347955703735</v>
      </c>
      <c r="F21">
        <v>2878.502197265625</v>
      </c>
      <c r="G21">
        <v>-15592.2900390625</v>
      </c>
      <c r="H21">
        <v>-55379.63671875</v>
      </c>
      <c r="I21">
        <v>-40.892837524414063</v>
      </c>
      <c r="J21">
        <v>-0.14016819000244141</v>
      </c>
      <c r="K21">
        <v>-14.95935726165771</v>
      </c>
      <c r="L21">
        <v>-23.799167633056641</v>
      </c>
      <c r="M21">
        <v>-0.6853492259979248</v>
      </c>
      <c r="N21">
        <v>110.59471130371089</v>
      </c>
    </row>
    <row r="22" spans="1:14" x14ac:dyDescent="0.3">
      <c r="A22" s="1">
        <v>20</v>
      </c>
      <c r="B22">
        <v>1</v>
      </c>
      <c r="C22">
        <v>0</v>
      </c>
      <c r="D22">
        <v>0</v>
      </c>
      <c r="E22">
        <v>0.81460285186767578</v>
      </c>
      <c r="F22">
        <v>2806.192138671875</v>
      </c>
      <c r="G22">
        <v>-15592.921875</v>
      </c>
      <c r="H22">
        <v>-55379.671875</v>
      </c>
      <c r="I22">
        <v>-44.417976379394531</v>
      </c>
      <c r="J22">
        <v>0.19003297388553619</v>
      </c>
      <c r="K22">
        <v>13.632003784179689</v>
      </c>
      <c r="L22">
        <v>11.35064601898193</v>
      </c>
      <c r="M22">
        <v>-0.2565971314907074</v>
      </c>
      <c r="N22">
        <v>110.2581329345703</v>
      </c>
    </row>
    <row r="23" spans="1:14" x14ac:dyDescent="0.3">
      <c r="A23" s="1">
        <v>21</v>
      </c>
      <c r="B23">
        <v>0.92893487215042114</v>
      </c>
      <c r="C23">
        <v>0</v>
      </c>
      <c r="D23">
        <v>0</v>
      </c>
      <c r="E23">
        <v>0.65043926239013672</v>
      </c>
      <c r="F23">
        <v>2739.625</v>
      </c>
      <c r="G23">
        <v>-15593.146484375</v>
      </c>
      <c r="H23">
        <v>-55379.58203125</v>
      </c>
      <c r="I23">
        <v>-46.475608825683587</v>
      </c>
      <c r="J23">
        <v>0.2638012170791626</v>
      </c>
      <c r="K23">
        <v>39.814872741699219</v>
      </c>
      <c r="L23">
        <v>49.590824127197273</v>
      </c>
      <c r="M23">
        <v>-0.248030886054039</v>
      </c>
      <c r="N23">
        <v>109.67421722412109</v>
      </c>
    </row>
    <row r="24" spans="1:14" x14ac:dyDescent="0.3">
      <c r="A24" s="1">
        <v>22</v>
      </c>
      <c r="B24">
        <v>0.49289852380752558</v>
      </c>
      <c r="C24">
        <v>0</v>
      </c>
      <c r="D24">
        <v>0</v>
      </c>
      <c r="E24">
        <v>1</v>
      </c>
      <c r="F24">
        <v>2673.8349609375</v>
      </c>
      <c r="G24">
        <v>-15593.99609375</v>
      </c>
      <c r="H24">
        <v>-55379.7265625</v>
      </c>
      <c r="I24">
        <v>-47.412616729736328</v>
      </c>
      <c r="J24">
        <v>-2.748358249664307E-2</v>
      </c>
      <c r="K24">
        <v>48.846549987792969</v>
      </c>
      <c r="L24">
        <v>89.418510437011719</v>
      </c>
      <c r="M24">
        <v>-158.89982604980469</v>
      </c>
      <c r="N24">
        <v>294.862548828125</v>
      </c>
    </row>
    <row r="25" spans="1:14" x14ac:dyDescent="0.3">
      <c r="A25" s="1">
        <v>23</v>
      </c>
      <c r="B25">
        <v>1</v>
      </c>
      <c r="C25">
        <v>0</v>
      </c>
      <c r="D25">
        <v>0</v>
      </c>
      <c r="E25">
        <v>0.80645489692687988</v>
      </c>
      <c r="F25">
        <v>2605.02978515625</v>
      </c>
      <c r="G25">
        <v>-15596.4853515625</v>
      </c>
      <c r="H25">
        <v>-55380.46484375</v>
      </c>
      <c r="I25">
        <v>-48.290252685546882</v>
      </c>
      <c r="J25">
        <v>-0.16686540842056269</v>
      </c>
      <c r="K25">
        <v>31.742008209228519</v>
      </c>
      <c r="L25">
        <v>50.284549713134773</v>
      </c>
      <c r="M25">
        <v>-178.94383239746091</v>
      </c>
      <c r="N25">
        <v>290.84844970703119</v>
      </c>
    </row>
    <row r="26" spans="1:14" x14ac:dyDescent="0.3">
      <c r="A26" s="1">
        <v>24</v>
      </c>
      <c r="B26">
        <v>0.86795723438262939</v>
      </c>
      <c r="C26">
        <v>0</v>
      </c>
      <c r="D26">
        <v>0</v>
      </c>
      <c r="E26">
        <v>1</v>
      </c>
      <c r="F26">
        <v>2529.60595703125</v>
      </c>
      <c r="G26">
        <v>-15600.6787109375</v>
      </c>
      <c r="H26">
        <v>-55381.8046875</v>
      </c>
      <c r="I26">
        <v>-50.259620666503913</v>
      </c>
      <c r="J26">
        <v>0.1391349732875824</v>
      </c>
      <c r="K26">
        <v>-8.8945217132568359</v>
      </c>
      <c r="L26">
        <v>8.7400693893432617</v>
      </c>
      <c r="M26">
        <v>-179.5638122558594</v>
      </c>
      <c r="N26">
        <v>290.39486694335938</v>
      </c>
    </row>
    <row r="27" spans="1:14" x14ac:dyDescent="0.3">
      <c r="A27" s="1">
        <v>25</v>
      </c>
      <c r="B27">
        <v>0.12847380340099329</v>
      </c>
      <c r="C27">
        <v>0</v>
      </c>
      <c r="D27">
        <v>0</v>
      </c>
      <c r="E27">
        <v>0.58725672960281372</v>
      </c>
      <c r="F27">
        <v>2443.462158203125</v>
      </c>
      <c r="G27">
        <v>-15605.8017578125</v>
      </c>
      <c r="H27">
        <v>-55383.44140625</v>
      </c>
      <c r="I27">
        <v>-53.920562744140618</v>
      </c>
      <c r="J27">
        <v>0.35376071929931641</v>
      </c>
      <c r="K27">
        <v>-53.978866577148438</v>
      </c>
      <c r="L27">
        <v>-35.977901458740227</v>
      </c>
      <c r="M27">
        <v>-179.77363586425781</v>
      </c>
      <c r="N27">
        <v>289.88323974609381</v>
      </c>
    </row>
    <row r="28" spans="1:14" x14ac:dyDescent="0.3">
      <c r="A28" s="1">
        <v>26</v>
      </c>
      <c r="B28">
        <v>0.36315146088600159</v>
      </c>
      <c r="C28">
        <v>0</v>
      </c>
      <c r="D28">
        <v>0</v>
      </c>
      <c r="E28">
        <v>0.94944882392883301</v>
      </c>
      <c r="F28">
        <v>2347.373779296875</v>
      </c>
      <c r="G28">
        <v>-15610.2783203125</v>
      </c>
      <c r="H28">
        <v>-55384.8046875</v>
      </c>
      <c r="I28">
        <v>-59.029613494873047</v>
      </c>
      <c r="J28">
        <v>-2.925767004489899E-2</v>
      </c>
      <c r="K28">
        <v>-71.097389221191406</v>
      </c>
      <c r="L28">
        <v>-81.101646423339844</v>
      </c>
      <c r="M28">
        <v>-176.53289794921881</v>
      </c>
      <c r="N28">
        <v>277.66720581054688</v>
      </c>
    </row>
    <row r="29" spans="1:14" x14ac:dyDescent="0.3">
      <c r="A29" s="1">
        <v>27</v>
      </c>
      <c r="B29">
        <v>1</v>
      </c>
      <c r="C29">
        <v>0</v>
      </c>
      <c r="D29">
        <v>0</v>
      </c>
      <c r="E29">
        <v>0</v>
      </c>
      <c r="F29">
        <v>2248.332763671875</v>
      </c>
      <c r="G29">
        <v>-15612.875</v>
      </c>
      <c r="H29">
        <v>-55385.47265625</v>
      </c>
      <c r="I29">
        <v>-63.677112579345703</v>
      </c>
      <c r="J29">
        <v>-0.33007991313934332</v>
      </c>
      <c r="K29">
        <v>-54.534641265869141</v>
      </c>
      <c r="L29">
        <v>-57.115936279296882</v>
      </c>
      <c r="M29">
        <v>-1.2561260461807251</v>
      </c>
      <c r="N29">
        <v>111.0517883300781</v>
      </c>
    </row>
    <row r="30" spans="1:14" x14ac:dyDescent="0.3">
      <c r="A30" s="1">
        <v>28</v>
      </c>
      <c r="B30">
        <v>0.86267602443695068</v>
      </c>
      <c r="C30">
        <v>0</v>
      </c>
      <c r="D30">
        <v>0</v>
      </c>
      <c r="E30">
        <v>1</v>
      </c>
      <c r="F30">
        <v>2151.385009765625</v>
      </c>
      <c r="G30">
        <v>-15614.3701171875</v>
      </c>
      <c r="H30">
        <v>-55385.7734375</v>
      </c>
      <c r="I30">
        <v>-66.991256713867188</v>
      </c>
      <c r="J30">
        <v>-5.6927382946014397E-2</v>
      </c>
      <c r="K30">
        <v>-13.429084777832029</v>
      </c>
      <c r="L30">
        <v>-17.64549446105957</v>
      </c>
      <c r="M30">
        <v>-0.53848206996917725</v>
      </c>
      <c r="N30">
        <v>110.52232360839839</v>
      </c>
    </row>
    <row r="31" spans="1:14" x14ac:dyDescent="0.3">
      <c r="A31" s="1">
        <v>29</v>
      </c>
      <c r="B31">
        <v>1</v>
      </c>
      <c r="C31">
        <v>0</v>
      </c>
      <c r="D31">
        <v>0</v>
      </c>
      <c r="E31">
        <v>0.68966621160507202</v>
      </c>
      <c r="F31">
        <v>2053.4208984375</v>
      </c>
      <c r="G31">
        <v>-15615.3359375</v>
      </c>
      <c r="H31">
        <v>-55385.87109375</v>
      </c>
      <c r="I31">
        <v>-69.191558837890625</v>
      </c>
      <c r="J31">
        <v>0.31571033596992493</v>
      </c>
      <c r="K31">
        <v>34.954353332519531</v>
      </c>
      <c r="L31">
        <v>23.462278366088871</v>
      </c>
      <c r="M31">
        <v>-0.23095811903476721</v>
      </c>
      <c r="N31">
        <v>110.1332931518555</v>
      </c>
    </row>
    <row r="32" spans="1:14" x14ac:dyDescent="0.3">
      <c r="A32" s="1">
        <v>30</v>
      </c>
      <c r="B32">
        <v>0.29053226113319403</v>
      </c>
      <c r="C32">
        <v>0</v>
      </c>
      <c r="D32">
        <v>0</v>
      </c>
      <c r="E32">
        <v>0.67155361175537109</v>
      </c>
      <c r="F32">
        <v>1958.348022460938</v>
      </c>
      <c r="G32">
        <v>-15616.2392578125</v>
      </c>
      <c r="H32">
        <v>-55385.9609375</v>
      </c>
      <c r="I32">
        <v>-69.871421813964844</v>
      </c>
      <c r="J32">
        <v>0.1622741520404816</v>
      </c>
      <c r="K32">
        <v>66.78985595703125</v>
      </c>
      <c r="L32">
        <v>66.541091918945313</v>
      </c>
      <c r="M32">
        <v>-0.83552384376525879</v>
      </c>
      <c r="N32">
        <v>108.79763031005859</v>
      </c>
    </row>
    <row r="33" spans="1:14" x14ac:dyDescent="0.3">
      <c r="A33" s="1">
        <v>31</v>
      </c>
      <c r="B33">
        <v>0.63533973693847656</v>
      </c>
      <c r="C33">
        <v>0</v>
      </c>
      <c r="D33">
        <v>0</v>
      </c>
      <c r="E33">
        <v>1</v>
      </c>
      <c r="F33">
        <v>1863.267944335938</v>
      </c>
      <c r="G33">
        <v>-15618.240234375</v>
      </c>
      <c r="H33">
        <v>-55386.46484375</v>
      </c>
      <c r="I33">
        <v>-69.834808349609375</v>
      </c>
      <c r="J33">
        <v>-0.20569223165512079</v>
      </c>
      <c r="K33">
        <v>62.791709899902337</v>
      </c>
      <c r="L33">
        <v>71.685317993164063</v>
      </c>
      <c r="M33">
        <v>-178.1938781738281</v>
      </c>
      <c r="N33">
        <v>291.47189331054688</v>
      </c>
    </row>
    <row r="34" spans="1:14" x14ac:dyDescent="0.3">
      <c r="A34" s="1">
        <v>32</v>
      </c>
      <c r="B34">
        <v>3.4738886170089241E-3</v>
      </c>
      <c r="C34">
        <v>0</v>
      </c>
      <c r="D34">
        <v>0</v>
      </c>
      <c r="E34">
        <v>0.32419657707214361</v>
      </c>
      <c r="F34">
        <v>1763.847290039062</v>
      </c>
      <c r="G34">
        <v>-15621.91015625</v>
      </c>
      <c r="H34">
        <v>-55387.5703125</v>
      </c>
      <c r="I34">
        <v>-70.466545104980469</v>
      </c>
      <c r="J34">
        <v>-8.3495080471038818E-2</v>
      </c>
      <c r="K34">
        <v>23.089138031005859</v>
      </c>
      <c r="L34">
        <v>30.443319320678711</v>
      </c>
      <c r="M34">
        <v>-179.3409118652344</v>
      </c>
      <c r="N34">
        <v>290.64715576171881</v>
      </c>
    </row>
    <row r="35" spans="1:14" x14ac:dyDescent="0.3">
      <c r="A35" s="1">
        <v>33</v>
      </c>
      <c r="B35">
        <v>0.40329805016517639</v>
      </c>
      <c r="C35">
        <v>0</v>
      </c>
      <c r="D35">
        <v>0</v>
      </c>
      <c r="E35">
        <v>1</v>
      </c>
      <c r="F35">
        <v>1658.381225585938</v>
      </c>
      <c r="G35">
        <v>-15626.365234375</v>
      </c>
      <c r="H35">
        <v>-55388.921875</v>
      </c>
      <c r="I35">
        <v>-72.380134582519531</v>
      </c>
      <c r="J35">
        <v>0.31756266951560969</v>
      </c>
      <c r="K35">
        <v>-30.655244827270511</v>
      </c>
      <c r="L35">
        <v>-9.6255397796630859</v>
      </c>
      <c r="M35">
        <v>-179.7107849121094</v>
      </c>
      <c r="N35">
        <v>290.29049682617188</v>
      </c>
    </row>
    <row r="36" spans="1:14" x14ac:dyDescent="0.3">
      <c r="A36" s="1">
        <v>34</v>
      </c>
      <c r="B36">
        <v>0.45656830072402949</v>
      </c>
      <c r="C36">
        <v>0</v>
      </c>
      <c r="D36">
        <v>0</v>
      </c>
      <c r="E36">
        <v>0.76315402984619141</v>
      </c>
      <c r="F36">
        <v>1542.131225585938</v>
      </c>
      <c r="G36">
        <v>-15630.390625</v>
      </c>
      <c r="H36">
        <v>-55390.078125</v>
      </c>
      <c r="I36">
        <v>-75.769546508789063</v>
      </c>
      <c r="J36">
        <v>0.30744975805282593</v>
      </c>
      <c r="K36">
        <v>-75.582199096679688</v>
      </c>
      <c r="L36">
        <v>-50.048274993896477</v>
      </c>
      <c r="M36">
        <v>-179.6133728027344</v>
      </c>
      <c r="N36">
        <v>289.68515014648438</v>
      </c>
    </row>
    <row r="37" spans="1:14" x14ac:dyDescent="0.3">
      <c r="A37" s="1">
        <v>35</v>
      </c>
      <c r="B37">
        <v>0.58247667551040649</v>
      </c>
      <c r="C37">
        <v>0</v>
      </c>
      <c r="D37">
        <v>0</v>
      </c>
      <c r="E37">
        <v>0.92747116088867188</v>
      </c>
      <c r="F37">
        <v>1420.673095703125</v>
      </c>
      <c r="G37">
        <v>-15632.9853515625</v>
      </c>
      <c r="H37">
        <v>-55390.6953125</v>
      </c>
      <c r="I37">
        <v>-80.050666809082031</v>
      </c>
      <c r="J37">
        <v>-0.14102303981781009</v>
      </c>
      <c r="K37">
        <v>-89.038436889648438</v>
      </c>
      <c r="L37">
        <v>-89.319869995117188</v>
      </c>
      <c r="M37">
        <v>-21.593584060668949</v>
      </c>
      <c r="N37">
        <v>115.100700378418</v>
      </c>
    </row>
    <row r="38" spans="1:14" x14ac:dyDescent="0.3">
      <c r="A38" s="1">
        <v>36</v>
      </c>
      <c r="B38">
        <v>0.81498199701309204</v>
      </c>
      <c r="C38">
        <v>0</v>
      </c>
      <c r="D38">
        <v>0</v>
      </c>
      <c r="E38">
        <v>0.36436855792999268</v>
      </c>
      <c r="F38">
        <v>1295.254516601562</v>
      </c>
      <c r="G38">
        <v>-15633.638671875</v>
      </c>
      <c r="H38">
        <v>-55390.59375</v>
      </c>
      <c r="I38">
        <v>-83.833511352539063</v>
      </c>
      <c r="J38">
        <v>-0.29318362474441528</v>
      </c>
      <c r="K38">
        <v>-67.116569519042969</v>
      </c>
      <c r="L38">
        <v>-51.989540100097663</v>
      </c>
      <c r="M38">
        <v>-1.0033483505249019</v>
      </c>
      <c r="N38">
        <v>110.9901885986328</v>
      </c>
    </row>
    <row r="39" spans="1:14" x14ac:dyDescent="0.3">
      <c r="A39" s="1">
        <v>37</v>
      </c>
      <c r="B39">
        <v>0.31737509369850159</v>
      </c>
      <c r="C39">
        <v>0</v>
      </c>
      <c r="D39">
        <v>0</v>
      </c>
      <c r="E39">
        <v>0.76799255609512329</v>
      </c>
      <c r="F39">
        <v>1175.85400390625</v>
      </c>
      <c r="G39">
        <v>-15632.890625</v>
      </c>
      <c r="H39">
        <v>-55390</v>
      </c>
      <c r="I39">
        <v>-86.105941772460938</v>
      </c>
      <c r="J39">
        <v>-4.4518709182739258E-3</v>
      </c>
      <c r="K39">
        <v>-18.8542594909668</v>
      </c>
      <c r="L39">
        <v>-14.887171745300289</v>
      </c>
      <c r="M39">
        <v>-0.4776725172996521</v>
      </c>
      <c r="N39">
        <v>110.5310363769531</v>
      </c>
    </row>
    <row r="40" spans="1:14" x14ac:dyDescent="0.3">
      <c r="A40" s="1">
        <v>38</v>
      </c>
      <c r="B40">
        <v>1</v>
      </c>
      <c r="C40">
        <v>0</v>
      </c>
      <c r="D40">
        <v>0</v>
      </c>
      <c r="E40">
        <v>0.72686302661895752</v>
      </c>
      <c r="F40">
        <v>1057.125854492188</v>
      </c>
      <c r="G40">
        <v>-15631.91015625</v>
      </c>
      <c r="H40">
        <v>-55389.33203125</v>
      </c>
      <c r="I40">
        <v>-87.045097351074219</v>
      </c>
      <c r="J40">
        <v>0.2865011990070343</v>
      </c>
      <c r="K40">
        <v>34.971450805664063</v>
      </c>
      <c r="L40">
        <v>21.348613739013668</v>
      </c>
      <c r="M40">
        <v>-0.29270714521408081</v>
      </c>
      <c r="N40">
        <v>110.185546875</v>
      </c>
    </row>
    <row r="41" spans="1:14" x14ac:dyDescent="0.3">
      <c r="A41" s="1">
        <v>39</v>
      </c>
      <c r="B41">
        <v>1</v>
      </c>
      <c r="C41">
        <v>6.4326904714107513E-2</v>
      </c>
      <c r="D41">
        <v>0</v>
      </c>
      <c r="E41">
        <v>0.50723600387573242</v>
      </c>
      <c r="F41">
        <v>940.87255859375</v>
      </c>
      <c r="G41">
        <v>-15631.2177734375</v>
      </c>
      <c r="H41">
        <v>-55388.78125</v>
      </c>
      <c r="I41">
        <v>-86.76318359375</v>
      </c>
      <c r="J41">
        <v>0.20210221409797671</v>
      </c>
      <c r="K41">
        <v>73.554740905761719</v>
      </c>
      <c r="L41">
        <v>58.063030242919922</v>
      </c>
      <c r="M41">
        <v>-0.62210726737976074</v>
      </c>
      <c r="N41">
        <v>109.42673492431641</v>
      </c>
    </row>
    <row r="42" spans="1:14" x14ac:dyDescent="0.3">
      <c r="A42" s="1">
        <v>40</v>
      </c>
      <c r="B42">
        <v>0.22365747392177579</v>
      </c>
      <c r="C42">
        <v>0</v>
      </c>
      <c r="D42">
        <v>0</v>
      </c>
      <c r="E42">
        <v>0.78814303874969482</v>
      </c>
      <c r="F42">
        <v>827.3875732421875</v>
      </c>
      <c r="G42">
        <v>-15631.3115234375</v>
      </c>
      <c r="H42">
        <v>-55388.5390625</v>
      </c>
      <c r="I42">
        <v>-85.647850036621094</v>
      </c>
      <c r="J42">
        <v>-0.1642492413520813</v>
      </c>
      <c r="K42">
        <v>81.786712646484375</v>
      </c>
      <c r="L42">
        <v>84.241691589355469</v>
      </c>
      <c r="M42">
        <v>-175.677978515625</v>
      </c>
      <c r="N42">
        <v>292.79495239257813</v>
      </c>
    </row>
    <row r="43" spans="1:14" x14ac:dyDescent="0.3">
      <c r="A43" s="1">
        <v>41</v>
      </c>
      <c r="B43">
        <v>0.59613585472106934</v>
      </c>
      <c r="C43">
        <v>0</v>
      </c>
      <c r="D43">
        <v>0</v>
      </c>
      <c r="E43">
        <v>0.47361603379249573</v>
      </c>
      <c r="F43">
        <v>712.22027587890625</v>
      </c>
      <c r="G43">
        <v>-15632.7021484375</v>
      </c>
      <c r="H43">
        <v>-55388.77734375</v>
      </c>
      <c r="I43">
        <v>-84.821823120117188</v>
      </c>
      <c r="J43">
        <v>-0.48892194032669067</v>
      </c>
      <c r="K43">
        <v>56.161685943603523</v>
      </c>
      <c r="L43">
        <v>48.103168487548828</v>
      </c>
      <c r="M43">
        <v>-178.87457275390619</v>
      </c>
      <c r="N43">
        <v>290.890625</v>
      </c>
    </row>
    <row r="44" spans="1:14" x14ac:dyDescent="0.3">
      <c r="A44" s="1">
        <v>42</v>
      </c>
      <c r="B44">
        <v>0.50347399711608887</v>
      </c>
      <c r="C44">
        <v>9.9747158586978912E-2</v>
      </c>
      <c r="D44">
        <v>0</v>
      </c>
      <c r="E44">
        <v>1</v>
      </c>
      <c r="F44">
        <v>592.51470947265625</v>
      </c>
      <c r="G44">
        <v>-15635.0732421875</v>
      </c>
      <c r="H44">
        <v>-55389.3515625</v>
      </c>
      <c r="I44">
        <v>-85.218757629394531</v>
      </c>
      <c r="J44">
        <v>-0.43721926212310791</v>
      </c>
      <c r="K44">
        <v>6.754906177520752</v>
      </c>
      <c r="L44">
        <v>12.83819675445557</v>
      </c>
      <c r="M44">
        <v>-179.2510681152344</v>
      </c>
      <c r="N44">
        <v>290.51577758789063</v>
      </c>
    </row>
    <row r="45" spans="1:14" x14ac:dyDescent="0.3">
      <c r="A45" s="1">
        <v>43</v>
      </c>
      <c r="B45">
        <v>0.66020005941390991</v>
      </c>
      <c r="C45">
        <v>0</v>
      </c>
      <c r="D45">
        <v>0</v>
      </c>
      <c r="E45">
        <v>0.73308390378952026</v>
      </c>
      <c r="F45">
        <v>460.47726440429688</v>
      </c>
      <c r="G45">
        <v>-15638.0107421875</v>
      </c>
      <c r="H45">
        <v>-55390.12109375</v>
      </c>
      <c r="I45">
        <v>-87.692535400390625</v>
      </c>
      <c r="J45">
        <v>-0.6633230447769165</v>
      </c>
      <c r="K45">
        <v>-64.499908447265625</v>
      </c>
      <c r="L45">
        <v>-31.263887405395511</v>
      </c>
      <c r="M45">
        <v>-179.02357482910159</v>
      </c>
      <c r="N45">
        <v>290.08645629882813</v>
      </c>
    </row>
    <row r="46" spans="1:14" x14ac:dyDescent="0.3">
      <c r="A46" s="1">
        <v>44</v>
      </c>
      <c r="B46">
        <v>0.50255972146987915</v>
      </c>
      <c r="C46">
        <v>0</v>
      </c>
      <c r="D46">
        <v>0</v>
      </c>
      <c r="E46">
        <v>1</v>
      </c>
      <c r="F46">
        <v>294.53692626953119</v>
      </c>
      <c r="G46">
        <v>-15640.72265625</v>
      </c>
      <c r="H46">
        <v>-55390.71484375</v>
      </c>
      <c r="I46">
        <v>-92.138938903808594</v>
      </c>
      <c r="J46">
        <v>-0.26816976070404053</v>
      </c>
      <c r="K46">
        <v>-99.373908996582031</v>
      </c>
      <c r="L46">
        <v>-70.728111267089844</v>
      </c>
      <c r="M46">
        <v>-177.986328125</v>
      </c>
      <c r="N46">
        <v>288.41766357421881</v>
      </c>
    </row>
    <row r="47" spans="1:14" x14ac:dyDescent="0.3">
      <c r="A47" s="1">
        <v>45</v>
      </c>
      <c r="B47">
        <v>0.63287365436553955</v>
      </c>
      <c r="C47">
        <v>0</v>
      </c>
      <c r="D47">
        <v>0</v>
      </c>
      <c r="E47">
        <v>0.91340154409408569</v>
      </c>
      <c r="F47">
        <v>141.86320495605469</v>
      </c>
      <c r="G47">
        <v>-15641.1689453125</v>
      </c>
      <c r="H47">
        <v>-55390.4609375</v>
      </c>
      <c r="I47">
        <v>-96.238494873046875</v>
      </c>
      <c r="J47">
        <v>0.2717120349407196</v>
      </c>
      <c r="K47">
        <v>-92.501220703125</v>
      </c>
      <c r="L47">
        <v>-68.819252014160156</v>
      </c>
      <c r="M47">
        <v>-0.77097761631011963</v>
      </c>
      <c r="N47">
        <v>111.29774475097661</v>
      </c>
    </row>
    <row r="48" spans="1:14" x14ac:dyDescent="0.3">
      <c r="A48" s="1">
        <v>46</v>
      </c>
      <c r="B48">
        <v>0.84652841091156006</v>
      </c>
      <c r="C48">
        <v>0</v>
      </c>
      <c r="D48">
        <v>0</v>
      </c>
      <c r="E48">
        <v>0.96283715963363647</v>
      </c>
      <c r="F48">
        <v>0</v>
      </c>
      <c r="G48">
        <v>-15639.2412109375</v>
      </c>
      <c r="H48">
        <v>-55389.33984375</v>
      </c>
      <c r="I48">
        <v>-98.450103759765625</v>
      </c>
      <c r="J48">
        <v>0.115911066532135</v>
      </c>
      <c r="K48">
        <v>-19.535625457763668</v>
      </c>
      <c r="L48">
        <v>-33.241916656494141</v>
      </c>
      <c r="M48">
        <v>-0.43267011642456049</v>
      </c>
      <c r="N48">
        <v>110.7751922607422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3209.763671875</v>
      </c>
      <c r="G2">
        <v>-15535.3857421875</v>
      </c>
      <c r="H2">
        <v>-55360.03515625</v>
      </c>
      <c r="I2">
        <v>0.1532305181026459</v>
      </c>
      <c r="J2">
        <v>-8.2634225487709045E-2</v>
      </c>
      <c r="K2">
        <v>-2.5692615658044819E-2</v>
      </c>
      <c r="L2">
        <v>0.29984256625175482</v>
      </c>
      <c r="M2">
        <v>-0.2170332074165344</v>
      </c>
      <c r="N2">
        <v>109.7707977294922</v>
      </c>
    </row>
    <row r="3" spans="1:14" x14ac:dyDescent="0.3">
      <c r="A3" s="1">
        <v>1</v>
      </c>
      <c r="B3">
        <v>0.33811742067337042</v>
      </c>
      <c r="C3">
        <v>0</v>
      </c>
      <c r="D3">
        <v>0</v>
      </c>
      <c r="E3">
        <v>0.79472053050994873</v>
      </c>
      <c r="F3">
        <v>3207.355712890625</v>
      </c>
      <c r="G3">
        <v>-15535.3671875</v>
      </c>
      <c r="H3">
        <v>-55360.05078125</v>
      </c>
      <c r="I3">
        <v>-0.2453915923833847</v>
      </c>
      <c r="J3">
        <v>-7.8055433928966522E-2</v>
      </c>
      <c r="K3">
        <v>-0.1629260927438736</v>
      </c>
      <c r="L3">
        <v>0.29429066181182861</v>
      </c>
      <c r="M3">
        <v>-0.27986821532249451</v>
      </c>
      <c r="N3">
        <v>109.77048492431641</v>
      </c>
    </row>
    <row r="4" spans="1:14" x14ac:dyDescent="0.3">
      <c r="A4" s="1">
        <v>2</v>
      </c>
      <c r="B4">
        <v>1</v>
      </c>
      <c r="C4">
        <v>0</v>
      </c>
      <c r="D4">
        <v>0</v>
      </c>
      <c r="E4">
        <v>0.51241815090179443</v>
      </c>
      <c r="F4">
        <v>3201.69580078125</v>
      </c>
      <c r="G4">
        <v>-15535.234375</v>
      </c>
      <c r="H4">
        <v>-55360.02734375</v>
      </c>
      <c r="I4">
        <v>-1.487200856208801</v>
      </c>
      <c r="J4">
        <v>-7.8031599521636963E-2</v>
      </c>
      <c r="K4">
        <v>-0.68971168994903564</v>
      </c>
      <c r="L4">
        <v>0.95843034982681274</v>
      </c>
      <c r="M4">
        <v>-0.37375622987747192</v>
      </c>
      <c r="N4">
        <v>109.7653732299805</v>
      </c>
    </row>
    <row r="5" spans="1:14" x14ac:dyDescent="0.3">
      <c r="A5" s="1">
        <v>3</v>
      </c>
      <c r="B5">
        <v>1</v>
      </c>
      <c r="C5">
        <v>0</v>
      </c>
      <c r="D5">
        <v>0</v>
      </c>
      <c r="E5">
        <v>0.80911558866500854</v>
      </c>
      <c r="F5">
        <v>3195.369873046875</v>
      </c>
      <c r="G5">
        <v>-15534.8203125</v>
      </c>
      <c r="H5">
        <v>-55359.89453125</v>
      </c>
      <c r="I5">
        <v>-2.609899520874023</v>
      </c>
      <c r="J5">
        <v>-8.5832513868808746E-2</v>
      </c>
      <c r="K5">
        <v>-1.449981093406677</v>
      </c>
      <c r="L5">
        <v>3.3081104755401611</v>
      </c>
      <c r="M5">
        <v>-0.4617687463760376</v>
      </c>
      <c r="N5">
        <v>109.7482986450195</v>
      </c>
    </row>
    <row r="6" spans="1:14" x14ac:dyDescent="0.3">
      <c r="A6" s="1">
        <v>4</v>
      </c>
      <c r="B6">
        <v>1</v>
      </c>
      <c r="C6">
        <v>0</v>
      </c>
      <c r="D6">
        <v>0</v>
      </c>
      <c r="E6">
        <v>0.291879802942276</v>
      </c>
      <c r="F6">
        <v>3188.229736328125</v>
      </c>
      <c r="G6">
        <v>-15533.986328125</v>
      </c>
      <c r="H6">
        <v>-55359.609375</v>
      </c>
      <c r="I6">
        <v>-3.627938032150269</v>
      </c>
      <c r="J6">
        <v>-0.10032911598682399</v>
      </c>
      <c r="K6">
        <v>-1.778493404388428</v>
      </c>
      <c r="L6">
        <v>8.3199682235717773</v>
      </c>
      <c r="M6">
        <v>-0.54901975393295288</v>
      </c>
      <c r="N6">
        <v>109.7081604003906</v>
      </c>
    </row>
    <row r="7" spans="1:14" x14ac:dyDescent="0.3">
      <c r="A7" s="1">
        <v>5</v>
      </c>
      <c r="B7">
        <v>1</v>
      </c>
      <c r="C7">
        <v>0</v>
      </c>
      <c r="D7">
        <v>0</v>
      </c>
      <c r="E7">
        <v>1</v>
      </c>
      <c r="F7">
        <v>3179.475341796875</v>
      </c>
      <c r="G7">
        <v>-15532.87109375</v>
      </c>
      <c r="H7">
        <v>-55359.21484375</v>
      </c>
      <c r="I7">
        <v>-4.6040072441101074</v>
      </c>
      <c r="J7">
        <v>-0.1232428923249245</v>
      </c>
      <c r="K7">
        <v>-0.8944399356842041</v>
      </c>
      <c r="L7">
        <v>15.474123954772949</v>
      </c>
      <c r="M7">
        <v>-0.64429301023483276</v>
      </c>
      <c r="N7">
        <v>109.6466369628906</v>
      </c>
    </row>
    <row r="8" spans="1:14" x14ac:dyDescent="0.3">
      <c r="A8" s="1">
        <v>6</v>
      </c>
      <c r="B8">
        <v>1</v>
      </c>
      <c r="C8">
        <v>0</v>
      </c>
      <c r="D8">
        <v>3.7694927304983139E-2</v>
      </c>
      <c r="E8">
        <v>0.89646875858306885</v>
      </c>
      <c r="F8">
        <v>3169.746826171875</v>
      </c>
      <c r="G8">
        <v>-15531.640625</v>
      </c>
      <c r="H8">
        <v>-55358.80078125</v>
      </c>
      <c r="I8">
        <v>-5.5677018165588379</v>
      </c>
      <c r="J8">
        <v>-0.15028224885463709</v>
      </c>
      <c r="K8">
        <v>4.5514106750488281E-2</v>
      </c>
      <c r="L8">
        <v>25.280673980712891</v>
      </c>
      <c r="M8">
        <v>-0.75453752279281616</v>
      </c>
      <c r="N8">
        <v>109.53932189941411</v>
      </c>
    </row>
    <row r="9" spans="1:14" x14ac:dyDescent="0.3">
      <c r="A9" s="1">
        <v>7</v>
      </c>
      <c r="B9">
        <v>1</v>
      </c>
      <c r="C9">
        <v>0</v>
      </c>
      <c r="D9">
        <v>0</v>
      </c>
      <c r="E9">
        <v>0.22605122625827789</v>
      </c>
      <c r="F9">
        <v>3161.278076171875</v>
      </c>
      <c r="G9">
        <v>-15530.4833984375</v>
      </c>
      <c r="H9">
        <v>-55358.42578125</v>
      </c>
      <c r="I9">
        <v>-5.9622969627380371</v>
      </c>
      <c r="J9">
        <v>-0.17670583724975589</v>
      </c>
      <c r="K9">
        <v>2.6484484672546391</v>
      </c>
      <c r="L9">
        <v>39.194957733154297</v>
      </c>
      <c r="M9">
        <v>-0.90854507684707642</v>
      </c>
      <c r="N9">
        <v>109.3638000488281</v>
      </c>
    </row>
    <row r="10" spans="1:14" x14ac:dyDescent="0.3">
      <c r="A10" s="1">
        <v>8</v>
      </c>
      <c r="B10">
        <v>1</v>
      </c>
      <c r="C10">
        <v>0</v>
      </c>
      <c r="D10">
        <v>0</v>
      </c>
      <c r="E10">
        <v>0.78592288494110107</v>
      </c>
      <c r="F10">
        <v>3151.151611328125</v>
      </c>
      <c r="G10">
        <v>-15529.6123046875</v>
      </c>
      <c r="H10">
        <v>-55358.15625</v>
      </c>
      <c r="I10">
        <v>-6.2645969390869141</v>
      </c>
      <c r="J10">
        <v>-0.19159667193889621</v>
      </c>
      <c r="K10">
        <v>6.7447896003723136</v>
      </c>
      <c r="L10">
        <v>55.244575500488281</v>
      </c>
      <c r="M10">
        <v>-1.163732767105103</v>
      </c>
      <c r="N10">
        <v>109.05796813964839</v>
      </c>
    </row>
    <row r="11" spans="1:14" x14ac:dyDescent="0.3">
      <c r="A11" s="1">
        <v>9</v>
      </c>
      <c r="B11">
        <v>1</v>
      </c>
      <c r="C11">
        <v>0</v>
      </c>
      <c r="D11">
        <v>0</v>
      </c>
      <c r="E11">
        <v>1</v>
      </c>
      <c r="F11">
        <v>3138.452880859375</v>
      </c>
      <c r="G11">
        <v>-15529.43359375</v>
      </c>
      <c r="H11">
        <v>-55358.15234375</v>
      </c>
      <c r="I11">
        <v>-7.1124911308288574</v>
      </c>
      <c r="J11">
        <v>-0.19046154618263239</v>
      </c>
      <c r="K11">
        <v>9.8919916152954102</v>
      </c>
      <c r="L11">
        <v>73.407279968261719</v>
      </c>
      <c r="M11">
        <v>-2.065583229064941</v>
      </c>
      <c r="N11">
        <v>107.82696533203119</v>
      </c>
    </row>
    <row r="12" spans="1:14" x14ac:dyDescent="0.3">
      <c r="A12" s="1">
        <v>10</v>
      </c>
      <c r="B12">
        <v>0.71440345048904419</v>
      </c>
      <c r="C12">
        <v>0</v>
      </c>
      <c r="D12">
        <v>0</v>
      </c>
      <c r="E12">
        <v>0.9561038613319397</v>
      </c>
      <c r="F12">
        <v>3124.91259765625</v>
      </c>
      <c r="G12">
        <v>-15530.728515625</v>
      </c>
      <c r="H12">
        <v>-55358.6953125</v>
      </c>
      <c r="I12">
        <v>-8.0946893692016602</v>
      </c>
      <c r="J12">
        <v>-0.18083804845809939</v>
      </c>
      <c r="K12">
        <v>10.71514415740967</v>
      </c>
      <c r="L12">
        <v>85.485809326171875</v>
      </c>
      <c r="M12">
        <v>-175.02264404296881</v>
      </c>
      <c r="N12">
        <v>293.30770874023438</v>
      </c>
    </row>
    <row r="13" spans="1:14" x14ac:dyDescent="0.3">
      <c r="A13" s="1">
        <v>11</v>
      </c>
      <c r="B13">
        <v>0.74590688943862915</v>
      </c>
      <c r="C13">
        <v>0</v>
      </c>
      <c r="D13">
        <v>0</v>
      </c>
      <c r="E13">
        <v>1</v>
      </c>
      <c r="F13">
        <v>3107.79833984375</v>
      </c>
      <c r="G13">
        <v>-15533.9697265625</v>
      </c>
      <c r="H13">
        <v>-55359.95703125</v>
      </c>
      <c r="I13">
        <v>-9.4715776443481445</v>
      </c>
      <c r="J13">
        <v>-0.18102845549583441</v>
      </c>
      <c r="K13">
        <v>7.7493705749511719</v>
      </c>
      <c r="L13">
        <v>61.831962585449219</v>
      </c>
      <c r="M13">
        <v>-179.14964294433591</v>
      </c>
      <c r="N13">
        <v>290.67529296875</v>
      </c>
    </row>
    <row r="14" spans="1:14" x14ac:dyDescent="0.3">
      <c r="A14" s="1">
        <v>12</v>
      </c>
      <c r="B14">
        <v>0.56023675203323364</v>
      </c>
      <c r="C14">
        <v>0</v>
      </c>
      <c r="D14">
        <v>0</v>
      </c>
      <c r="E14">
        <v>1</v>
      </c>
      <c r="F14">
        <v>3082.5029296875</v>
      </c>
      <c r="G14">
        <v>-15539.6103515625</v>
      </c>
      <c r="H14">
        <v>-55362.06640625</v>
      </c>
      <c r="I14">
        <v>-12.15888500213623</v>
      </c>
      <c r="J14">
        <v>-0.21198093891143799</v>
      </c>
      <c r="K14">
        <v>-1.8354225158691411</v>
      </c>
      <c r="L14">
        <v>34.28741455078125</v>
      </c>
      <c r="M14">
        <v>-179.47373962402341</v>
      </c>
      <c r="N14">
        <v>290.1923828125</v>
      </c>
    </row>
    <row r="15" spans="1:14" x14ac:dyDescent="0.3">
      <c r="A15" s="1">
        <v>13</v>
      </c>
      <c r="B15">
        <v>1</v>
      </c>
      <c r="C15">
        <v>0</v>
      </c>
      <c r="D15">
        <v>0</v>
      </c>
      <c r="E15">
        <v>1</v>
      </c>
      <c r="F15">
        <v>3046.110595703125</v>
      </c>
      <c r="G15">
        <v>-15546.458984375</v>
      </c>
      <c r="H15">
        <v>-55364.56640625</v>
      </c>
      <c r="I15">
        <v>-16.407096862792969</v>
      </c>
      <c r="J15">
        <v>-0.26216709613800049</v>
      </c>
      <c r="K15">
        <v>-17.333915710449219</v>
      </c>
      <c r="L15">
        <v>6.507786750793457</v>
      </c>
      <c r="M15">
        <v>-179.4785461425781</v>
      </c>
      <c r="N15">
        <v>289.93072509765619</v>
      </c>
    </row>
    <row r="16" spans="1:14" x14ac:dyDescent="0.3">
      <c r="A16" s="1">
        <v>14</v>
      </c>
      <c r="B16">
        <v>0.63583028316497803</v>
      </c>
      <c r="C16">
        <v>0</v>
      </c>
      <c r="D16">
        <v>0</v>
      </c>
      <c r="E16">
        <v>1</v>
      </c>
      <c r="F16">
        <v>2996.205322265625</v>
      </c>
      <c r="G16">
        <v>-15554.56640625</v>
      </c>
      <c r="H16">
        <v>-55367.53515625</v>
      </c>
      <c r="I16">
        <v>-23.12858963012695</v>
      </c>
      <c r="J16">
        <v>-0.25841823220252991</v>
      </c>
      <c r="K16">
        <v>-40.093952178955078</v>
      </c>
      <c r="L16">
        <v>-28.301277160644531</v>
      </c>
      <c r="M16">
        <v>-179.33515930175781</v>
      </c>
      <c r="N16">
        <v>289.56369018554688</v>
      </c>
    </row>
    <row r="17" spans="1:14" x14ac:dyDescent="0.3">
      <c r="A17" s="1">
        <v>15</v>
      </c>
      <c r="B17">
        <v>0.76083254814147949</v>
      </c>
      <c r="C17">
        <v>0</v>
      </c>
      <c r="D17">
        <v>0</v>
      </c>
      <c r="E17">
        <v>0.5079389214515686</v>
      </c>
      <c r="F17">
        <v>2910.611572265625</v>
      </c>
      <c r="G17">
        <v>-15564.16015625</v>
      </c>
      <c r="H17">
        <v>-55370.85546875</v>
      </c>
      <c r="I17">
        <v>-33.318386077880859</v>
      </c>
      <c r="J17">
        <v>-0.17688712477684021</v>
      </c>
      <c r="K17">
        <v>-53.632911682128913</v>
      </c>
      <c r="L17">
        <v>-73.082145690917969</v>
      </c>
      <c r="M17">
        <v>-178.11143493652341</v>
      </c>
      <c r="N17">
        <v>286.40524291992188</v>
      </c>
    </row>
    <row r="18" spans="1:14" x14ac:dyDescent="0.3">
      <c r="A18" s="1">
        <v>16</v>
      </c>
      <c r="B18">
        <v>0.97025269269943237</v>
      </c>
      <c r="C18">
        <v>0</v>
      </c>
      <c r="D18">
        <v>0.13900379836559301</v>
      </c>
      <c r="E18">
        <v>0.8532903790473938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>
        <v>17</v>
      </c>
      <c r="B19">
        <v>0.86487358808517456</v>
      </c>
      <c r="C19">
        <v>0</v>
      </c>
      <c r="D19">
        <v>0</v>
      </c>
      <c r="E19">
        <v>1</v>
      </c>
      <c r="F19">
        <v>2761.848388671875</v>
      </c>
      <c r="G19">
        <v>-15573.177734375</v>
      </c>
      <c r="H19">
        <v>-55373.85546875</v>
      </c>
      <c r="I19">
        <v>-46.126186370849609</v>
      </c>
      <c r="J19">
        <v>-0.3225102424621582</v>
      </c>
      <c r="K19">
        <v>-33.291912078857422</v>
      </c>
      <c r="L19">
        <v>-43.217845916748047</v>
      </c>
      <c r="M19">
        <v>-0.85384339094161987</v>
      </c>
      <c r="N19">
        <v>110.4163436889648</v>
      </c>
    </row>
    <row r="20" spans="1:14" x14ac:dyDescent="0.3">
      <c r="A20" s="1">
        <v>18</v>
      </c>
      <c r="B20">
        <v>0.52305120229721069</v>
      </c>
      <c r="C20">
        <v>0</v>
      </c>
      <c r="D20">
        <v>0</v>
      </c>
      <c r="E20">
        <v>0.87940841913223267</v>
      </c>
      <c r="F20">
        <v>2679.566162109375</v>
      </c>
      <c r="G20">
        <v>-15575.591796875</v>
      </c>
      <c r="H20">
        <v>-55374.50390625</v>
      </c>
      <c r="I20">
        <v>-51.111110687255859</v>
      </c>
      <c r="J20">
        <v>-0.36901482939720148</v>
      </c>
      <c r="K20">
        <v>19.547794342041019</v>
      </c>
      <c r="L20">
        <v>6.5185189247131348</v>
      </c>
      <c r="M20">
        <v>-0.6861109733581543</v>
      </c>
      <c r="N20">
        <v>109.85154724121089</v>
      </c>
    </row>
    <row r="21" spans="1:14" x14ac:dyDescent="0.3">
      <c r="A21" s="1">
        <v>19</v>
      </c>
      <c r="B21">
        <v>0.79923135042190552</v>
      </c>
      <c r="C21">
        <v>0</v>
      </c>
      <c r="D21">
        <v>0</v>
      </c>
      <c r="E21">
        <v>0.46331873536109919</v>
      </c>
      <c r="F21">
        <v>2559.581787109375</v>
      </c>
      <c r="G21">
        <v>-15578.36328125</v>
      </c>
      <c r="H21">
        <v>-55375.375</v>
      </c>
      <c r="I21">
        <v>-53.226932525634773</v>
      </c>
      <c r="J21">
        <v>-0.15450042486190799</v>
      </c>
      <c r="K21">
        <v>53.346576690673828</v>
      </c>
      <c r="L21">
        <v>66.066429138183594</v>
      </c>
      <c r="M21">
        <v>-1.2274860143661499</v>
      </c>
      <c r="N21">
        <v>108.213752746582</v>
      </c>
    </row>
    <row r="22" spans="1:14" x14ac:dyDescent="0.3">
      <c r="A22" s="1">
        <v>20</v>
      </c>
      <c r="B22">
        <v>0.53459799289703369</v>
      </c>
      <c r="C22">
        <v>0</v>
      </c>
      <c r="D22">
        <v>0</v>
      </c>
      <c r="E22">
        <v>0.80084973573684692</v>
      </c>
      <c r="F22">
        <v>2446.328857421875</v>
      </c>
      <c r="G22">
        <v>-15583.1669921875</v>
      </c>
      <c r="H22">
        <v>-55376.99609375</v>
      </c>
      <c r="I22">
        <v>-53.7789306640625</v>
      </c>
      <c r="J22">
        <v>-0.32661104202270508</v>
      </c>
      <c r="K22">
        <v>34.237251281738281</v>
      </c>
      <c r="L22">
        <v>57.967445373535163</v>
      </c>
      <c r="M22">
        <v>-179.0243225097656</v>
      </c>
      <c r="N22">
        <v>290.42916870117188</v>
      </c>
    </row>
    <row r="23" spans="1:14" x14ac:dyDescent="0.3">
      <c r="A23" s="1">
        <v>21</v>
      </c>
      <c r="B23">
        <v>0.71969890594482422</v>
      </c>
      <c r="C23">
        <v>0</v>
      </c>
      <c r="D23">
        <v>9.1075688600540161E-2</v>
      </c>
      <c r="E23">
        <v>1</v>
      </c>
      <c r="F23">
        <v>2312.90478515625</v>
      </c>
      <c r="G23">
        <v>-15591.0771484375</v>
      </c>
      <c r="H23">
        <v>-55379.6953125</v>
      </c>
      <c r="I23">
        <v>-56.914623260498047</v>
      </c>
      <c r="J23">
        <v>-0.35761499404907232</v>
      </c>
      <c r="K23">
        <v>-30.79460525512695</v>
      </c>
      <c r="L23">
        <v>-4.5440011024475098</v>
      </c>
      <c r="M23">
        <v>-179.33843994140619</v>
      </c>
      <c r="N23">
        <v>289.85699462890619</v>
      </c>
    </row>
    <row r="24" spans="1:14" x14ac:dyDescent="0.3">
      <c r="A24" s="1">
        <v>22</v>
      </c>
      <c r="B24">
        <v>0.96985703706741333</v>
      </c>
      <c r="C24">
        <v>0</v>
      </c>
      <c r="D24">
        <v>0</v>
      </c>
      <c r="E24">
        <v>0.73852193355560303</v>
      </c>
      <c r="F24">
        <v>2154.420166015625</v>
      </c>
      <c r="G24">
        <v>-15599.8701171875</v>
      </c>
      <c r="H24">
        <v>-55382.5703125</v>
      </c>
      <c r="I24">
        <v>-65.065101623535156</v>
      </c>
      <c r="J24">
        <v>-0.37291055917739868</v>
      </c>
      <c r="K24">
        <v>-81.490226745605469</v>
      </c>
      <c r="L24">
        <v>-71.479873657226563</v>
      </c>
      <c r="M24">
        <v>-177.5447082519531</v>
      </c>
      <c r="N24">
        <v>281.64752197265619</v>
      </c>
    </row>
    <row r="25" spans="1:14" x14ac:dyDescent="0.3">
      <c r="A25" s="1">
        <v>23</v>
      </c>
      <c r="B25">
        <v>0.82818824052810669</v>
      </c>
      <c r="C25">
        <v>0</v>
      </c>
      <c r="D25">
        <v>0</v>
      </c>
      <c r="E25">
        <v>1</v>
      </c>
      <c r="F25">
        <v>1979.903198242188</v>
      </c>
      <c r="G25">
        <v>-15605.2197265625</v>
      </c>
      <c r="H25">
        <v>-55384.0703125</v>
      </c>
      <c r="I25">
        <v>-72.98907470703125</v>
      </c>
      <c r="J25">
        <v>-0.25356575846672058</v>
      </c>
      <c r="K25">
        <v>-54.841053009033203</v>
      </c>
      <c r="L25">
        <v>-51.376163482666023</v>
      </c>
      <c r="M25">
        <v>-0.75782763957977295</v>
      </c>
      <c r="N25">
        <v>110.6341094970703</v>
      </c>
    </row>
    <row r="26" spans="1:14" x14ac:dyDescent="0.3">
      <c r="A26" s="1">
        <v>24</v>
      </c>
      <c r="B26">
        <v>0.15745942294597631</v>
      </c>
      <c r="C26">
        <v>0</v>
      </c>
      <c r="D26">
        <v>0</v>
      </c>
      <c r="E26">
        <v>0.83011400699615479</v>
      </c>
      <c r="F26">
        <v>1845.911743164062</v>
      </c>
      <c r="G26">
        <v>-15606.37890625</v>
      </c>
      <c r="H26">
        <v>-55384.2421875</v>
      </c>
      <c r="I26">
        <v>-77.207748413085938</v>
      </c>
      <c r="J26">
        <v>0.22408460080623629</v>
      </c>
      <c r="K26">
        <v>6.5926728248596191</v>
      </c>
      <c r="L26">
        <v>-2.2521944046020508</v>
      </c>
      <c r="M26">
        <v>-0.13806858658790591</v>
      </c>
      <c r="N26">
        <v>110.0257186889648</v>
      </c>
    </row>
    <row r="27" spans="1:14" x14ac:dyDescent="0.3">
      <c r="A27" s="1">
        <v>25</v>
      </c>
      <c r="B27">
        <v>1</v>
      </c>
      <c r="C27">
        <v>0</v>
      </c>
      <c r="D27">
        <v>0</v>
      </c>
      <c r="E27">
        <v>0.74649262428283691</v>
      </c>
      <c r="F27">
        <v>1720.462768554688</v>
      </c>
      <c r="G27">
        <v>-15607.201171875</v>
      </c>
      <c r="H27">
        <v>-55384.3515625</v>
      </c>
      <c r="I27">
        <v>-78.752571105957031</v>
      </c>
      <c r="J27">
        <v>-2.3041903972625729E-2</v>
      </c>
      <c r="K27">
        <v>63.385978698730469</v>
      </c>
      <c r="L27">
        <v>46.078754425048828</v>
      </c>
      <c r="M27">
        <v>-0.44058215618133539</v>
      </c>
      <c r="N27">
        <v>109.2294998168945</v>
      </c>
    </row>
    <row r="28" spans="1:14" x14ac:dyDescent="0.3">
      <c r="A28" s="1">
        <v>26</v>
      </c>
      <c r="B28">
        <v>1</v>
      </c>
      <c r="C28">
        <v>0</v>
      </c>
      <c r="D28">
        <v>0</v>
      </c>
      <c r="E28">
        <v>0.38515794277191162</v>
      </c>
      <c r="F28">
        <v>1604.438842773438</v>
      </c>
      <c r="G28">
        <v>-15609.2998046875</v>
      </c>
      <c r="H28">
        <v>-55384.9296875</v>
      </c>
      <c r="I28">
        <v>-78.520858764648438</v>
      </c>
      <c r="J28">
        <v>-0.44411671161651611</v>
      </c>
      <c r="K28">
        <v>75.165756225585938</v>
      </c>
      <c r="L28">
        <v>88.387954711914063</v>
      </c>
      <c r="M28">
        <v>-169.21600341796881</v>
      </c>
      <c r="N28">
        <v>293.95733642578119</v>
      </c>
    </row>
    <row r="29" spans="1:14" x14ac:dyDescent="0.3">
      <c r="A29" s="1">
        <v>27</v>
      </c>
      <c r="B29">
        <v>0.93493729829788208</v>
      </c>
      <c r="C29">
        <v>0</v>
      </c>
      <c r="D29">
        <v>0</v>
      </c>
      <c r="E29">
        <v>1</v>
      </c>
      <c r="F29">
        <v>1484.26953125</v>
      </c>
      <c r="G29">
        <v>-15612.9443359375</v>
      </c>
      <c r="H29">
        <v>-55386.125</v>
      </c>
      <c r="I29">
        <v>-77.826896667480469</v>
      </c>
      <c r="J29">
        <v>-3.900444507598877E-2</v>
      </c>
      <c r="K29">
        <v>21.26213264465332</v>
      </c>
      <c r="L29">
        <v>32.782741546630859</v>
      </c>
      <c r="M29">
        <v>-179.5505065917969</v>
      </c>
      <c r="N29">
        <v>290.322021484375</v>
      </c>
    </row>
    <row r="30" spans="1:14" x14ac:dyDescent="0.3">
      <c r="A30" s="1">
        <v>28</v>
      </c>
      <c r="B30">
        <v>0.94340974092483521</v>
      </c>
      <c r="C30">
        <v>0</v>
      </c>
      <c r="D30">
        <v>0</v>
      </c>
      <c r="E30">
        <v>0.52119910717010498</v>
      </c>
      <c r="F30">
        <v>1327.239501953125</v>
      </c>
      <c r="G30">
        <v>-15618.9423828125</v>
      </c>
      <c r="H30">
        <v>-55388</v>
      </c>
      <c r="I30">
        <v>-79.134689331054688</v>
      </c>
      <c r="J30">
        <v>8.7937444448471069E-2</v>
      </c>
      <c r="K30">
        <v>-61.168014526367188</v>
      </c>
      <c r="L30">
        <v>-24.905315399169918</v>
      </c>
      <c r="M30">
        <v>-179.74468994140619</v>
      </c>
      <c r="N30">
        <v>289.6527099609375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0.78660088777542114</v>
      </c>
      <c r="F31">
        <v>1156.462890625</v>
      </c>
      <c r="G31">
        <v>-15625.6279296875</v>
      </c>
      <c r="H31">
        <v>-55390.16015625</v>
      </c>
      <c r="I31">
        <v>-84.112258911132813</v>
      </c>
      <c r="J31">
        <v>-0.44850248098373408</v>
      </c>
      <c r="K31">
        <v>-85.812454223632813</v>
      </c>
      <c r="L31">
        <v>-82.918380737304688</v>
      </c>
      <c r="M31">
        <v>-3.500235795974731</v>
      </c>
      <c r="N31">
        <v>111.9217147827148</v>
      </c>
    </row>
    <row r="32" spans="1:14" x14ac:dyDescent="0.3">
      <c r="A32" s="1">
        <v>30</v>
      </c>
      <c r="B32">
        <v>0.6806190013885498</v>
      </c>
      <c r="C32">
        <v>0</v>
      </c>
      <c r="D32">
        <v>0</v>
      </c>
      <c r="E32">
        <v>0.86292409896850586</v>
      </c>
      <c r="F32">
        <v>988.56707763671875</v>
      </c>
      <c r="G32">
        <v>-15629.2744140625</v>
      </c>
      <c r="H32">
        <v>-55391.09765625</v>
      </c>
      <c r="I32">
        <v>-87.290023803710938</v>
      </c>
      <c r="J32">
        <v>4.3595939874649048E-2</v>
      </c>
      <c r="K32">
        <v>-33.279327392578118</v>
      </c>
      <c r="L32">
        <v>-30.508834838867191</v>
      </c>
      <c r="M32">
        <v>-0.35854953527450562</v>
      </c>
      <c r="N32">
        <v>110.3483047485352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1</v>
      </c>
      <c r="F33">
        <v>865.19268798828125</v>
      </c>
      <c r="G33">
        <v>-15630.916015625</v>
      </c>
      <c r="H33">
        <v>-55391.48828125</v>
      </c>
      <c r="I33">
        <v>-87.796775817871094</v>
      </c>
      <c r="J33">
        <v>0.26296380162239069</v>
      </c>
      <c r="K33">
        <v>40.57208251953125</v>
      </c>
      <c r="L33">
        <v>18.98317909240723</v>
      </c>
      <c r="M33">
        <v>-0.15567018091678619</v>
      </c>
      <c r="N33">
        <v>109.7970352172852</v>
      </c>
    </row>
    <row r="34" spans="1:14" x14ac:dyDescent="0.3">
      <c r="A34" s="1">
        <v>32</v>
      </c>
      <c r="B34">
        <v>0.44789686799049377</v>
      </c>
      <c r="C34">
        <v>0</v>
      </c>
      <c r="D34">
        <v>0</v>
      </c>
      <c r="E34">
        <v>0.75512635707855225</v>
      </c>
      <c r="F34">
        <v>716.10345458984375</v>
      </c>
      <c r="G34">
        <v>-15634.021484375</v>
      </c>
      <c r="H34">
        <v>-55392.34375</v>
      </c>
      <c r="I34">
        <v>-86.600257873535156</v>
      </c>
      <c r="J34">
        <v>-0.22176533937454221</v>
      </c>
      <c r="K34">
        <v>79.706695556640625</v>
      </c>
      <c r="L34">
        <v>61.773239135742188</v>
      </c>
      <c r="M34">
        <v>-1.020302295684814</v>
      </c>
      <c r="N34">
        <v>108.5983428955078</v>
      </c>
    </row>
    <row r="35" spans="1:14" x14ac:dyDescent="0.3">
      <c r="A35" s="1">
        <v>33</v>
      </c>
      <c r="B35">
        <v>0.93447774648666382</v>
      </c>
      <c r="C35">
        <v>0</v>
      </c>
      <c r="D35">
        <v>0</v>
      </c>
      <c r="E35">
        <v>0.69336873292922974</v>
      </c>
      <c r="F35">
        <v>588.520751953125</v>
      </c>
      <c r="G35">
        <v>-15639.02734375</v>
      </c>
      <c r="H35">
        <v>-55393.9375</v>
      </c>
      <c r="I35">
        <v>-85.073799133300781</v>
      </c>
      <c r="J35">
        <v>-0.4082331657409668</v>
      </c>
      <c r="K35">
        <v>77.463813781738281</v>
      </c>
      <c r="L35">
        <v>80.665542602539063</v>
      </c>
      <c r="M35">
        <v>-176.63752746582031</v>
      </c>
      <c r="N35">
        <v>292.4869384765625</v>
      </c>
    </row>
    <row r="36" spans="1:14" x14ac:dyDescent="0.3">
      <c r="A36" s="1">
        <v>34</v>
      </c>
      <c r="B36">
        <v>0.99211937189102173</v>
      </c>
      <c r="C36">
        <v>0</v>
      </c>
      <c r="D36">
        <v>0</v>
      </c>
      <c r="E36">
        <v>0.84550988674163818</v>
      </c>
      <c r="F36">
        <v>465.24658203125</v>
      </c>
      <c r="G36">
        <v>-15645.4873046875</v>
      </c>
      <c r="H36">
        <v>-55396.078125</v>
      </c>
      <c r="I36">
        <v>-84.22491455078125</v>
      </c>
      <c r="J36">
        <v>3.4067332744598389E-2</v>
      </c>
      <c r="K36">
        <v>39.046401977539063</v>
      </c>
      <c r="L36">
        <v>43.530372619628913</v>
      </c>
      <c r="M36">
        <v>-179.44618225097659</v>
      </c>
      <c r="N36">
        <v>290.64108276367188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0.47605907917022711</v>
      </c>
      <c r="F37">
        <v>337.52130126953119</v>
      </c>
      <c r="G37">
        <v>-15653.4775390625</v>
      </c>
      <c r="H37">
        <v>-55398.7578125</v>
      </c>
      <c r="I37">
        <v>-84.676300048828125</v>
      </c>
      <c r="J37">
        <v>0.4297071099281311</v>
      </c>
      <c r="K37">
        <v>-28.907199859619141</v>
      </c>
      <c r="L37">
        <v>1.069007992744446</v>
      </c>
      <c r="M37">
        <v>-179.89973449707031</v>
      </c>
      <c r="N37">
        <v>290.06723022460938</v>
      </c>
    </row>
    <row r="38" spans="1:14" x14ac:dyDescent="0.3">
      <c r="A38" s="1">
        <v>36</v>
      </c>
      <c r="B38">
        <v>1</v>
      </c>
      <c r="C38">
        <v>0</v>
      </c>
      <c r="D38">
        <v>0</v>
      </c>
      <c r="E38">
        <v>0.92056882381439209</v>
      </c>
      <c r="F38">
        <v>169.26731872558591</v>
      </c>
      <c r="G38">
        <v>-15663.6484375</v>
      </c>
      <c r="H38">
        <v>-55402.16015625</v>
      </c>
      <c r="I38">
        <v>-87.784019470214844</v>
      </c>
      <c r="J38">
        <v>-8.0210208892822266E-2</v>
      </c>
      <c r="K38">
        <v>-88.509666442871094</v>
      </c>
      <c r="L38">
        <v>-47.328754425048828</v>
      </c>
      <c r="M38">
        <v>-179.4468994140625</v>
      </c>
      <c r="N38">
        <v>289.27413940429688</v>
      </c>
    </row>
    <row r="39" spans="1:14" x14ac:dyDescent="0.3">
      <c r="A39" s="1">
        <v>37</v>
      </c>
      <c r="B39">
        <v>1</v>
      </c>
      <c r="C39">
        <v>0</v>
      </c>
      <c r="D39">
        <v>0</v>
      </c>
      <c r="E39">
        <v>0.41548338532447809</v>
      </c>
      <c r="F39">
        <v>0</v>
      </c>
      <c r="G39">
        <v>-15671.49609375</v>
      </c>
      <c r="H39">
        <v>-55404.62890625</v>
      </c>
      <c r="I39">
        <v>-91.752235412597656</v>
      </c>
      <c r="J39">
        <v>-0.40967631340026861</v>
      </c>
      <c r="K39">
        <v>-59.468818664550781</v>
      </c>
      <c r="L39">
        <v>-80.880531311035156</v>
      </c>
      <c r="M39">
        <v>-3.0239071846008301</v>
      </c>
      <c r="N39">
        <v>112.3928298950195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6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3209.726318359375</v>
      </c>
      <c r="G2">
        <v>-15535.3740234375</v>
      </c>
      <c r="H2">
        <v>-55360.05078125</v>
      </c>
      <c r="I2">
        <v>6.2095490284264088E-3</v>
      </c>
      <c r="J2">
        <v>-8.9775882661342621E-2</v>
      </c>
      <c r="K2">
        <v>-2.9350316151976589E-2</v>
      </c>
      <c r="L2">
        <v>0.28260377049446112</v>
      </c>
      <c r="M2">
        <v>-0.27911213040351868</v>
      </c>
      <c r="N2">
        <v>109.7708435058594</v>
      </c>
    </row>
    <row r="3" spans="1:14" x14ac:dyDescent="0.3">
      <c r="A3" s="1">
        <v>1</v>
      </c>
      <c r="B3">
        <v>0.65849345922470093</v>
      </c>
      <c r="C3">
        <v>0</v>
      </c>
      <c r="D3">
        <v>0</v>
      </c>
      <c r="E3">
        <v>0.91871953010559082</v>
      </c>
      <c r="F3">
        <v>3204.865966796875</v>
      </c>
      <c r="G3">
        <v>-15535.345703125</v>
      </c>
      <c r="H3">
        <v>-55360.0703125</v>
      </c>
      <c r="I3">
        <v>-0.82579773664474487</v>
      </c>
      <c r="J3">
        <v>-9.048500657081604E-2</v>
      </c>
      <c r="K3">
        <v>-0.37611496448516851</v>
      </c>
      <c r="L3">
        <v>0.29413861036300659</v>
      </c>
      <c r="M3">
        <v>-0.35334882140159612</v>
      </c>
      <c r="N3">
        <v>109.7700119018555</v>
      </c>
    </row>
    <row r="4" spans="1:14" x14ac:dyDescent="0.3">
      <c r="A4" s="1">
        <v>2</v>
      </c>
      <c r="B4">
        <v>0.84314119815826416</v>
      </c>
      <c r="C4">
        <v>0</v>
      </c>
      <c r="D4">
        <v>0</v>
      </c>
      <c r="E4">
        <v>0.91502833366394043</v>
      </c>
      <c r="F4">
        <v>3197.544677734375</v>
      </c>
      <c r="G4">
        <v>-15535.0615234375</v>
      </c>
      <c r="H4">
        <v>-55359.98828125</v>
      </c>
      <c r="I4">
        <v>-2.3719215393066411</v>
      </c>
      <c r="J4">
        <v>-9.7674034535884857E-2</v>
      </c>
      <c r="K4">
        <v>-1.3526985645294189</v>
      </c>
      <c r="L4">
        <v>1.8431463241577151</v>
      </c>
      <c r="M4">
        <v>-0.44540593028068542</v>
      </c>
      <c r="N4">
        <v>109.75755310058589</v>
      </c>
    </row>
    <row r="5" spans="1:14" x14ac:dyDescent="0.3">
      <c r="A5" s="1">
        <v>3</v>
      </c>
      <c r="B5">
        <v>0.96973520517349243</v>
      </c>
      <c r="C5">
        <v>0</v>
      </c>
      <c r="D5">
        <v>0</v>
      </c>
      <c r="E5">
        <v>1</v>
      </c>
      <c r="F5">
        <v>3191.446533203125</v>
      </c>
      <c r="G5">
        <v>-15534.3212890625</v>
      </c>
      <c r="H5">
        <v>-55359.74609375</v>
      </c>
      <c r="I5">
        <v>-3.3601963520050049</v>
      </c>
      <c r="J5">
        <v>-0.1102608367800713</v>
      </c>
      <c r="K5">
        <v>-2.2521407604217529</v>
      </c>
      <c r="L5">
        <v>6.0613675117492676</v>
      </c>
      <c r="M5">
        <v>-0.53585869073867798</v>
      </c>
      <c r="N5">
        <v>109.723388671875</v>
      </c>
    </row>
    <row r="6" spans="1:14" x14ac:dyDescent="0.3">
      <c r="A6" s="1">
        <v>4</v>
      </c>
      <c r="B6">
        <v>0.44869765639305109</v>
      </c>
      <c r="C6">
        <v>0</v>
      </c>
      <c r="D6">
        <v>0</v>
      </c>
      <c r="E6">
        <v>1</v>
      </c>
      <c r="F6">
        <v>3186.80908203125</v>
      </c>
      <c r="G6">
        <v>-15533.1533203125</v>
      </c>
      <c r="H6">
        <v>-55359.359375</v>
      </c>
      <c r="I6">
        <v>-3.658605575561523</v>
      </c>
      <c r="J6">
        <v>-0.1275545209646225</v>
      </c>
      <c r="K6">
        <v>-2.508827686309814</v>
      </c>
      <c r="L6">
        <v>13.468489646911619</v>
      </c>
      <c r="M6">
        <v>-0.63030236959457397</v>
      </c>
      <c r="N6">
        <v>109.65554046630859</v>
      </c>
    </row>
    <row r="7" spans="1:14" x14ac:dyDescent="0.3">
      <c r="A7" s="1">
        <v>5</v>
      </c>
      <c r="B7">
        <v>0.88893920183181763</v>
      </c>
      <c r="C7">
        <v>0</v>
      </c>
      <c r="D7">
        <v>0</v>
      </c>
      <c r="E7">
        <v>1</v>
      </c>
      <c r="F7">
        <v>3183.747314453125</v>
      </c>
      <c r="G7">
        <v>-15531.98046875</v>
      </c>
      <c r="H7">
        <v>-55358.98828125</v>
      </c>
      <c r="I7">
        <v>-3.3643257617950439</v>
      </c>
      <c r="J7">
        <v>-0.14876030385494229</v>
      </c>
      <c r="K7">
        <v>-1.5665605068206789</v>
      </c>
      <c r="L7">
        <v>22.950508117675781</v>
      </c>
      <c r="M7">
        <v>-0.73755860328674316</v>
      </c>
      <c r="N7">
        <v>109.56032562255859</v>
      </c>
    </row>
    <row r="8" spans="1:14" x14ac:dyDescent="0.3">
      <c r="A8" s="1">
        <v>6</v>
      </c>
      <c r="B8">
        <v>0.10640454292297361</v>
      </c>
      <c r="C8">
        <v>0</v>
      </c>
      <c r="D8">
        <v>0</v>
      </c>
      <c r="E8">
        <v>0.79337382316589355</v>
      </c>
      <c r="F8">
        <v>3182.337158203125</v>
      </c>
      <c r="G8">
        <v>-15531.1591796875</v>
      </c>
      <c r="H8">
        <v>-55358.76171875</v>
      </c>
      <c r="I8">
        <v>-2.6487553119659419</v>
      </c>
      <c r="J8">
        <v>-0.17174360156059271</v>
      </c>
      <c r="K8">
        <v>-0.27922773361206049</v>
      </c>
      <c r="L8">
        <v>34.903591156005859</v>
      </c>
      <c r="M8">
        <v>-0.88095080852508545</v>
      </c>
      <c r="N8">
        <v>109.4038162231445</v>
      </c>
    </row>
    <row r="9" spans="1:14" x14ac:dyDescent="0.3">
      <c r="A9" s="1">
        <v>7</v>
      </c>
      <c r="B9">
        <v>1</v>
      </c>
      <c r="C9">
        <v>0</v>
      </c>
      <c r="D9">
        <v>0</v>
      </c>
      <c r="E9">
        <v>0.61921292543411255</v>
      </c>
      <c r="F9">
        <v>3181.136474609375</v>
      </c>
      <c r="G9">
        <v>-15531.1220703125</v>
      </c>
      <c r="H9">
        <v>-55358.8359375</v>
      </c>
      <c r="I9">
        <v>-1.9292880296707151</v>
      </c>
      <c r="J9">
        <v>-0.19290618598461151</v>
      </c>
      <c r="K9">
        <v>2.4813792705535889</v>
      </c>
      <c r="L9">
        <v>47.400821685791023</v>
      </c>
      <c r="M9">
        <v>-1.0835244655609131</v>
      </c>
      <c r="N9">
        <v>109.1772842407227</v>
      </c>
    </row>
    <row r="10" spans="1:14" x14ac:dyDescent="0.3">
      <c r="A10" s="1">
        <v>8</v>
      </c>
      <c r="B10">
        <v>0.60243481397628784</v>
      </c>
      <c r="C10">
        <v>0</v>
      </c>
      <c r="D10">
        <v>0</v>
      </c>
      <c r="E10">
        <v>0.56005799770355225</v>
      </c>
      <c r="F10">
        <v>3178.406982421875</v>
      </c>
      <c r="G10">
        <v>-15531.9775390625</v>
      </c>
      <c r="H10">
        <v>-55359.23828125</v>
      </c>
      <c r="I10">
        <v>-1.723271369934082</v>
      </c>
      <c r="J10">
        <v>-0.20906299352645871</v>
      </c>
      <c r="K10">
        <v>4.6089372634887704</v>
      </c>
      <c r="L10">
        <v>61.236110687255859</v>
      </c>
      <c r="M10">
        <v>-1.4785780906677251</v>
      </c>
      <c r="N10">
        <v>108.7008972167969</v>
      </c>
    </row>
    <row r="11" spans="1:14" x14ac:dyDescent="0.3">
      <c r="A11" s="1">
        <v>9</v>
      </c>
      <c r="B11">
        <v>0.14535290002822879</v>
      </c>
      <c r="C11">
        <v>0</v>
      </c>
      <c r="D11">
        <v>0</v>
      </c>
      <c r="E11">
        <v>0.44254860281944269</v>
      </c>
      <c r="F11">
        <v>3173.218017578125</v>
      </c>
      <c r="G11">
        <v>-15533.6787109375</v>
      </c>
      <c r="H11">
        <v>-55359.9453125</v>
      </c>
      <c r="I11">
        <v>-2.1861288547515869</v>
      </c>
      <c r="J11">
        <v>-0.21742419898509979</v>
      </c>
      <c r="K11">
        <v>7.2533559799194336</v>
      </c>
      <c r="L11">
        <v>76.482086181640625</v>
      </c>
      <c r="M11">
        <v>-2.8581008911132808</v>
      </c>
      <c r="N11">
        <v>106.9183731079102</v>
      </c>
    </row>
    <row r="12" spans="1:14" x14ac:dyDescent="0.3">
      <c r="A12" s="1">
        <v>10</v>
      </c>
      <c r="B12">
        <v>0.95115429162979126</v>
      </c>
      <c r="C12">
        <v>0</v>
      </c>
      <c r="D12">
        <v>0</v>
      </c>
      <c r="E12">
        <v>1</v>
      </c>
      <c r="F12">
        <v>3163.7001953125</v>
      </c>
      <c r="G12">
        <v>-15536.33984375</v>
      </c>
      <c r="H12">
        <v>-55361</v>
      </c>
      <c r="I12">
        <v>-3.528916597366333</v>
      </c>
      <c r="J12">
        <v>-0.2173839807510376</v>
      </c>
      <c r="K12">
        <v>9.007720947265625</v>
      </c>
      <c r="L12">
        <v>88.078163146972656</v>
      </c>
      <c r="M12">
        <v>-167.26737976074219</v>
      </c>
      <c r="N12">
        <v>297.2830810546875</v>
      </c>
    </row>
    <row r="13" spans="1:14" x14ac:dyDescent="0.3">
      <c r="A13" s="1">
        <v>11</v>
      </c>
      <c r="B13">
        <v>1</v>
      </c>
      <c r="C13">
        <v>0</v>
      </c>
      <c r="D13">
        <v>0</v>
      </c>
      <c r="E13">
        <v>0.91744661331176758</v>
      </c>
      <c r="F13">
        <v>3149.700927734375</v>
      </c>
      <c r="G13">
        <v>-15540.515625</v>
      </c>
      <c r="H13">
        <v>-55362.61328125</v>
      </c>
      <c r="I13">
        <v>-5.6937298774719238</v>
      </c>
      <c r="J13">
        <v>-0.21765980124473569</v>
      </c>
      <c r="K13">
        <v>6.7062873840332031</v>
      </c>
      <c r="L13">
        <v>70.722862243652344</v>
      </c>
      <c r="M13">
        <v>-178.56254577636719</v>
      </c>
      <c r="N13">
        <v>291.29220581054688</v>
      </c>
    </row>
    <row r="14" spans="1:14" x14ac:dyDescent="0.3">
      <c r="A14" s="1">
        <v>12</v>
      </c>
      <c r="B14">
        <v>0.79416543245315552</v>
      </c>
      <c r="C14">
        <v>0</v>
      </c>
      <c r="D14">
        <v>0</v>
      </c>
      <c r="E14">
        <v>0.37894222140312189</v>
      </c>
      <c r="F14">
        <v>3130.71435546875</v>
      </c>
      <c r="G14">
        <v>-15546.671875</v>
      </c>
      <c r="H14">
        <v>-55364.9375</v>
      </c>
      <c r="I14">
        <v>-8.413996696472168</v>
      </c>
      <c r="J14">
        <v>-0.23152625560760501</v>
      </c>
      <c r="K14">
        <v>0.42490005493164063</v>
      </c>
      <c r="L14">
        <v>49.850051879882813</v>
      </c>
      <c r="M14">
        <v>-179.30131530761719</v>
      </c>
      <c r="N14">
        <v>290.5235595703125</v>
      </c>
    </row>
    <row r="15" spans="1:14" x14ac:dyDescent="0.3">
      <c r="A15" s="1">
        <v>13</v>
      </c>
      <c r="B15">
        <v>0.65279853343963623</v>
      </c>
      <c r="C15">
        <v>0</v>
      </c>
      <c r="D15">
        <v>0</v>
      </c>
      <c r="E15">
        <v>0.84620076417922974</v>
      </c>
      <c r="F15">
        <v>3105.101806640625</v>
      </c>
      <c r="G15">
        <v>-15554.044921875</v>
      </c>
      <c r="H15">
        <v>-55367.67578125</v>
      </c>
      <c r="I15">
        <v>-11.84549713134766</v>
      </c>
      <c r="J15">
        <v>-0.25962474942207342</v>
      </c>
      <c r="K15">
        <v>-8.8145380020141602</v>
      </c>
      <c r="L15">
        <v>27.067850112915039</v>
      </c>
      <c r="M15">
        <v>-179.47015380859381</v>
      </c>
      <c r="N15">
        <v>290.19000244140619</v>
      </c>
    </row>
    <row r="16" spans="1:14" x14ac:dyDescent="0.3">
      <c r="A16" s="1">
        <v>14</v>
      </c>
      <c r="B16">
        <v>1</v>
      </c>
      <c r="C16">
        <v>0</v>
      </c>
      <c r="D16">
        <v>0</v>
      </c>
      <c r="E16">
        <v>0.9228675365447998</v>
      </c>
      <c r="F16">
        <v>3070.32861328125</v>
      </c>
      <c r="G16">
        <v>-15562.2041015625</v>
      </c>
      <c r="H16">
        <v>-55370.66015625</v>
      </c>
      <c r="I16">
        <v>-16.22172927856445</v>
      </c>
      <c r="J16">
        <v>-0.30976477265357971</v>
      </c>
      <c r="K16">
        <v>-22.075553894042969</v>
      </c>
      <c r="L16">
        <v>2.9708042144775391</v>
      </c>
      <c r="M16">
        <v>-179.46331787109381</v>
      </c>
      <c r="N16">
        <v>289.94915771484381</v>
      </c>
    </row>
    <row r="17" spans="1:14" x14ac:dyDescent="0.3">
      <c r="A17" s="1">
        <v>15</v>
      </c>
      <c r="B17">
        <v>0.66857504844665527</v>
      </c>
      <c r="C17">
        <v>0</v>
      </c>
      <c r="D17">
        <v>0</v>
      </c>
      <c r="E17">
        <v>0.86652308702468872</v>
      </c>
      <c r="F17">
        <v>3024.814453125</v>
      </c>
      <c r="G17">
        <v>-15570.92578125</v>
      </c>
      <c r="H17">
        <v>-55373.8515625</v>
      </c>
      <c r="I17">
        <v>-21.988998413085941</v>
      </c>
      <c r="J17">
        <v>-0.34949475526809692</v>
      </c>
      <c r="K17">
        <v>-38.558700561523438</v>
      </c>
      <c r="L17">
        <v>-24.56832313537598</v>
      </c>
      <c r="M17">
        <v>-179.32212829589841</v>
      </c>
      <c r="N17">
        <v>289.65719604492188</v>
      </c>
    </row>
    <row r="18" spans="1:14" x14ac:dyDescent="0.3">
      <c r="A18" s="1">
        <v>16</v>
      </c>
      <c r="B18">
        <v>1</v>
      </c>
      <c r="C18">
        <v>0</v>
      </c>
      <c r="D18">
        <v>0</v>
      </c>
      <c r="E18">
        <v>0.85525608062744141</v>
      </c>
      <c r="F18">
        <v>2965.6689453125</v>
      </c>
      <c r="G18">
        <v>-15579.5576171875</v>
      </c>
      <c r="H18">
        <v>-55376.91796875</v>
      </c>
      <c r="I18">
        <v>-28.906892776489261</v>
      </c>
      <c r="J18">
        <v>-0.34502747654914862</v>
      </c>
      <c r="K18">
        <v>-50.402515411376953</v>
      </c>
      <c r="L18">
        <v>-53.703834533691413</v>
      </c>
      <c r="M18">
        <v>-178.90727233886719</v>
      </c>
      <c r="N18">
        <v>289.08441162109381</v>
      </c>
    </row>
    <row r="19" spans="1:14" x14ac:dyDescent="0.3">
      <c r="A19" s="1">
        <v>17</v>
      </c>
      <c r="B19">
        <v>0.12140414118766781</v>
      </c>
      <c r="C19">
        <v>0</v>
      </c>
      <c r="D19">
        <v>0</v>
      </c>
      <c r="E19">
        <v>0.87022215127944946</v>
      </c>
      <c r="F19">
        <v>2897.941650390625</v>
      </c>
      <c r="G19">
        <v>-15586.806640625</v>
      </c>
      <c r="H19">
        <v>-55379.4609375</v>
      </c>
      <c r="I19">
        <v>-36.143192291259773</v>
      </c>
      <c r="J19">
        <v>-0.24839091300964361</v>
      </c>
      <c r="K19">
        <v>-53.125385284423828</v>
      </c>
      <c r="L19">
        <v>-85.010597229003906</v>
      </c>
      <c r="M19">
        <v>-171.6393737792969</v>
      </c>
      <c r="N19">
        <v>216.34135437011719</v>
      </c>
    </row>
    <row r="20" spans="1:14" x14ac:dyDescent="0.3">
      <c r="A20" s="1">
        <v>18</v>
      </c>
      <c r="B20">
        <v>0.66460514068603516</v>
      </c>
      <c r="C20">
        <v>0.35955342650413508</v>
      </c>
      <c r="D20">
        <v>0</v>
      </c>
      <c r="E20">
        <v>0.42867615818977362</v>
      </c>
      <c r="F20">
        <v>2825.5791015625</v>
      </c>
      <c r="G20">
        <v>-15592.1669921875</v>
      </c>
      <c r="H20">
        <v>-55381.2890625</v>
      </c>
      <c r="I20">
        <v>-42.639080047607422</v>
      </c>
      <c r="J20">
        <v>-0.25617167353630071</v>
      </c>
      <c r="K20">
        <v>-42.136672973632813</v>
      </c>
      <c r="L20">
        <v>-64.916725158691406</v>
      </c>
      <c r="M20">
        <v>-1.0285382270812991</v>
      </c>
      <c r="N20">
        <v>110.89369201660161</v>
      </c>
    </row>
    <row r="21" spans="1:14" x14ac:dyDescent="0.3">
      <c r="A21" s="1">
        <v>19</v>
      </c>
      <c r="B21">
        <v>0.73464643955230713</v>
      </c>
      <c r="C21">
        <v>0.45959615707397461</v>
      </c>
      <c r="D21">
        <v>0</v>
      </c>
      <c r="E21">
        <v>1</v>
      </c>
      <c r="F21">
        <v>2749.05029296875</v>
      </c>
      <c r="G21">
        <v>-15596.23828125</v>
      </c>
      <c r="H21">
        <v>-55382.73828125</v>
      </c>
      <c r="I21">
        <v>-47.625988006591797</v>
      </c>
      <c r="J21">
        <v>0.2475277632474899</v>
      </c>
      <c r="K21">
        <v>-21.780307769775391</v>
      </c>
      <c r="L21">
        <v>-34.787090301513672</v>
      </c>
      <c r="M21">
        <v>0.39273172616958618</v>
      </c>
      <c r="N21">
        <v>110.2869110107422</v>
      </c>
    </row>
    <row r="22" spans="1:14" x14ac:dyDescent="0.3">
      <c r="A22" s="1">
        <v>20</v>
      </c>
      <c r="B22">
        <v>0.88456195592880249</v>
      </c>
      <c r="C22">
        <v>0</v>
      </c>
      <c r="D22">
        <v>0</v>
      </c>
      <c r="E22">
        <v>0.9966728687286377</v>
      </c>
      <c r="F22">
        <v>2671.02880859375</v>
      </c>
      <c r="G22">
        <v>-15599.029296875</v>
      </c>
      <c r="H22">
        <v>-55383.91015625</v>
      </c>
      <c r="I22">
        <v>-50.900661468505859</v>
      </c>
      <c r="J22">
        <v>2.7506804466247559</v>
      </c>
      <c r="K22">
        <v>5.6887354850769043</v>
      </c>
      <c r="L22">
        <v>-3.2027778625488281</v>
      </c>
      <c r="M22">
        <v>3.369693279266357</v>
      </c>
      <c r="N22">
        <v>110.01658630371089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1</v>
      </c>
      <c r="F23">
        <v>2601.03271484375</v>
      </c>
      <c r="G23">
        <v>-15600.8515625</v>
      </c>
      <c r="H23">
        <v>-55384.72265625</v>
      </c>
      <c r="I23">
        <v>-52.260231018066413</v>
      </c>
      <c r="J23">
        <v>4.1174421310424796</v>
      </c>
      <c r="K23">
        <v>32.422565460205078</v>
      </c>
      <c r="L23">
        <v>28.09678840637207</v>
      </c>
      <c r="M23">
        <v>5.6748843193054199</v>
      </c>
      <c r="N23">
        <v>109.9317932128906</v>
      </c>
    </row>
    <row r="24" spans="1:14" x14ac:dyDescent="0.3">
      <c r="A24" s="1">
        <v>22</v>
      </c>
      <c r="B24">
        <v>1</v>
      </c>
      <c r="C24">
        <v>0</v>
      </c>
      <c r="D24">
        <v>0</v>
      </c>
      <c r="E24">
        <v>1</v>
      </c>
      <c r="F24">
        <v>2531.1767578125</v>
      </c>
      <c r="G24">
        <v>-15603.630859375</v>
      </c>
      <c r="H24">
        <v>-55385.6875</v>
      </c>
      <c r="I24">
        <v>-52.435512542724609</v>
      </c>
      <c r="J24">
        <v>2.0699300765991211</v>
      </c>
      <c r="K24">
        <v>50.483024597167969</v>
      </c>
      <c r="L24">
        <v>59.114517211914063</v>
      </c>
      <c r="M24">
        <v>5.9112234115600586</v>
      </c>
      <c r="N24">
        <v>109.2945861816406</v>
      </c>
    </row>
    <row r="25" spans="1:14" x14ac:dyDescent="0.3">
      <c r="A25" s="1">
        <v>23</v>
      </c>
      <c r="B25">
        <v>5.1337875425815582E-2</v>
      </c>
      <c r="C25">
        <v>0</v>
      </c>
      <c r="D25">
        <v>0</v>
      </c>
      <c r="E25">
        <v>1</v>
      </c>
      <c r="F25">
        <v>2460.937744140625</v>
      </c>
      <c r="G25">
        <v>-15608.1396484375</v>
      </c>
      <c r="H25">
        <v>-55387.0234375</v>
      </c>
      <c r="I25">
        <v>-52.174873352050781</v>
      </c>
      <c r="J25">
        <v>-0.76213812828063965</v>
      </c>
      <c r="K25">
        <v>51.331813812255859</v>
      </c>
      <c r="L25">
        <v>89.433853149414063</v>
      </c>
      <c r="M25">
        <v>-163.82566833496091</v>
      </c>
      <c r="N25">
        <v>293.35586547851563</v>
      </c>
    </row>
    <row r="26" spans="1:14" x14ac:dyDescent="0.3">
      <c r="A26" s="1">
        <v>24</v>
      </c>
      <c r="B26">
        <v>0.358143150806427</v>
      </c>
      <c r="C26">
        <v>0.53507518768310547</v>
      </c>
      <c r="D26">
        <v>0</v>
      </c>
      <c r="E26">
        <v>0.44722411036491388</v>
      </c>
      <c r="F26">
        <v>2380.30712890625</v>
      </c>
      <c r="G26">
        <v>-15615.1728515625</v>
      </c>
      <c r="H26">
        <v>-55388.9765625</v>
      </c>
      <c r="I26">
        <v>-52.400348663330078</v>
      </c>
      <c r="J26">
        <v>-0.95407867431640625</v>
      </c>
      <c r="K26">
        <v>36.616203308105469</v>
      </c>
      <c r="L26">
        <v>57.309478759765618</v>
      </c>
      <c r="M26">
        <v>-176.8553161621094</v>
      </c>
      <c r="N26">
        <v>290.5830078125</v>
      </c>
    </row>
    <row r="27" spans="1:14" x14ac:dyDescent="0.3">
      <c r="A27" s="1">
        <v>25</v>
      </c>
      <c r="B27">
        <v>3.2213326543569558E-2</v>
      </c>
      <c r="C27">
        <v>0.91905337572097778</v>
      </c>
      <c r="D27">
        <v>0</v>
      </c>
      <c r="E27">
        <v>0.62904828786849976</v>
      </c>
      <c r="F27">
        <v>2303.650146484375</v>
      </c>
      <c r="G27">
        <v>-15622.3740234375</v>
      </c>
      <c r="H27">
        <v>-55391.06640625</v>
      </c>
      <c r="I27">
        <v>-54.115444183349609</v>
      </c>
      <c r="J27">
        <v>0.53345787525177002</v>
      </c>
      <c r="K27">
        <v>9.7573318481445313</v>
      </c>
      <c r="L27">
        <v>29.186452865600589</v>
      </c>
      <c r="M27">
        <v>-179.36268615722659</v>
      </c>
      <c r="N27">
        <v>290.37557983398438</v>
      </c>
    </row>
    <row r="28" spans="1:14" x14ac:dyDescent="0.3">
      <c r="A28" s="1">
        <v>26</v>
      </c>
      <c r="B28">
        <v>0</v>
      </c>
      <c r="C28">
        <v>1</v>
      </c>
      <c r="D28">
        <v>0</v>
      </c>
      <c r="E28">
        <v>1</v>
      </c>
      <c r="F28">
        <v>2213.61572265625</v>
      </c>
      <c r="G28">
        <v>-15630.3173828125</v>
      </c>
      <c r="H28">
        <v>-55393.58203125</v>
      </c>
      <c r="I28">
        <v>-57.297554016113281</v>
      </c>
      <c r="J28">
        <v>-0.9493335485458374</v>
      </c>
      <c r="K28">
        <v>-21.538944244384769</v>
      </c>
      <c r="L28">
        <v>1.391948819160461</v>
      </c>
      <c r="M28">
        <v>-179.06205749511719</v>
      </c>
      <c r="N28">
        <v>290.26217651367188</v>
      </c>
    </row>
    <row r="29" spans="1:14" x14ac:dyDescent="0.3">
      <c r="A29" s="1">
        <v>27</v>
      </c>
      <c r="B29">
        <v>0.1270264387130737</v>
      </c>
      <c r="C29">
        <v>0</v>
      </c>
      <c r="D29">
        <v>0</v>
      </c>
      <c r="E29">
        <v>1</v>
      </c>
      <c r="F29">
        <v>2117.31103515625</v>
      </c>
      <c r="G29">
        <v>-15637.521484375</v>
      </c>
      <c r="H29">
        <v>-55396.2890625</v>
      </c>
      <c r="I29">
        <v>-61.956295013427727</v>
      </c>
      <c r="J29">
        <v>-6.8582286834716797</v>
      </c>
      <c r="K29">
        <v>-51.172336578369141</v>
      </c>
      <c r="L29">
        <v>-25.009086608886719</v>
      </c>
      <c r="M29">
        <v>-174.15739440917969</v>
      </c>
      <c r="N29">
        <v>290.26602172851563</v>
      </c>
    </row>
    <row r="30" spans="1:14" x14ac:dyDescent="0.3">
      <c r="A30" s="1">
        <v>28</v>
      </c>
      <c r="B30">
        <v>1</v>
      </c>
      <c r="C30">
        <v>1</v>
      </c>
      <c r="D30">
        <v>0</v>
      </c>
      <c r="E30">
        <v>0.76083803176879883</v>
      </c>
      <c r="F30">
        <v>2005.195922851562</v>
      </c>
      <c r="G30">
        <v>-15643.787109375</v>
      </c>
      <c r="H30">
        <v>-55398.59765625</v>
      </c>
      <c r="I30">
        <v>-67.856163024902344</v>
      </c>
      <c r="J30">
        <v>-7.3820271492004386</v>
      </c>
      <c r="K30">
        <v>-74.46240234375</v>
      </c>
      <c r="L30">
        <v>-50.832851409912109</v>
      </c>
      <c r="M30">
        <v>-169.02302551269531</v>
      </c>
      <c r="N30">
        <v>290.568603515625</v>
      </c>
    </row>
    <row r="31" spans="1:14" x14ac:dyDescent="0.3">
      <c r="A31" s="1">
        <v>29</v>
      </c>
      <c r="B31">
        <v>1</v>
      </c>
      <c r="C31">
        <v>1</v>
      </c>
      <c r="D31">
        <v>0</v>
      </c>
      <c r="E31">
        <v>0.8748553991317749</v>
      </c>
      <c r="F31">
        <v>1891.270629882812</v>
      </c>
      <c r="G31">
        <v>-15648.478515625</v>
      </c>
      <c r="H31">
        <v>-55400.26953125</v>
      </c>
      <c r="I31">
        <v>-73.668136596679688</v>
      </c>
      <c r="J31">
        <v>-2.1283564567565918</v>
      </c>
      <c r="K31">
        <v>-87.480865478515625</v>
      </c>
      <c r="L31">
        <v>-77.589317321777344</v>
      </c>
      <c r="M31">
        <v>-162.17518615722659</v>
      </c>
      <c r="N31">
        <v>288.7838134765625</v>
      </c>
    </row>
    <row r="32" spans="1:14" x14ac:dyDescent="0.3">
      <c r="A32" s="1">
        <v>30</v>
      </c>
      <c r="B32">
        <v>0.39534586668014532</v>
      </c>
      <c r="C32">
        <v>0.94086867570877075</v>
      </c>
      <c r="D32">
        <v>0</v>
      </c>
      <c r="E32">
        <v>0.4540768563747406</v>
      </c>
      <c r="F32">
        <v>1770.9228515625</v>
      </c>
      <c r="G32">
        <v>-15651.560546875</v>
      </c>
      <c r="H32">
        <v>-55401.41015625</v>
      </c>
      <c r="I32">
        <v>-78.97076416015625</v>
      </c>
      <c r="J32">
        <v>12.67002487182617</v>
      </c>
      <c r="K32">
        <v>-81.413063049316406</v>
      </c>
      <c r="L32">
        <v>-72.721206665039063</v>
      </c>
      <c r="M32">
        <v>20.565689086914059</v>
      </c>
      <c r="N32">
        <v>114.5362548828125</v>
      </c>
    </row>
    <row r="33" spans="1:14" x14ac:dyDescent="0.3">
      <c r="A33" s="1">
        <v>31</v>
      </c>
      <c r="B33">
        <v>0.3177865743637085</v>
      </c>
      <c r="C33">
        <v>0.40264904499053961</v>
      </c>
      <c r="D33">
        <v>0</v>
      </c>
      <c r="E33">
        <v>1</v>
      </c>
      <c r="F33">
        <v>1650.071044921875</v>
      </c>
      <c r="G33">
        <v>-15653.0703125</v>
      </c>
      <c r="H33">
        <v>-55401.921875</v>
      </c>
      <c r="I33">
        <v>-83.073768615722656</v>
      </c>
      <c r="J33">
        <v>32.766399383544922</v>
      </c>
      <c r="K33">
        <v>-52.252433776855469</v>
      </c>
      <c r="L33">
        <v>-41.692314147949219</v>
      </c>
      <c r="M33">
        <v>27.611417770385739</v>
      </c>
      <c r="N33">
        <v>114.2431335449219</v>
      </c>
    </row>
    <row r="34" spans="1:14" x14ac:dyDescent="0.3">
      <c r="A34" s="1">
        <v>32</v>
      </c>
      <c r="B34">
        <v>0.12565648555755621</v>
      </c>
      <c r="C34">
        <v>0.58685892820358276</v>
      </c>
      <c r="D34">
        <v>0</v>
      </c>
      <c r="E34">
        <v>0.97553563117980957</v>
      </c>
      <c r="F34">
        <v>1532.234619140625</v>
      </c>
      <c r="G34">
        <v>-15653.759765625</v>
      </c>
      <c r="H34">
        <v>-55401.5</v>
      </c>
      <c r="I34">
        <v>-85.092338562011719</v>
      </c>
      <c r="J34">
        <v>44.107975006103523</v>
      </c>
      <c r="K34">
        <v>-10.86945152282715</v>
      </c>
      <c r="L34">
        <v>-11.32919406890869</v>
      </c>
      <c r="M34">
        <v>30.092555999755859</v>
      </c>
      <c r="N34">
        <v>114.36537933349609</v>
      </c>
    </row>
    <row r="35" spans="1:14" x14ac:dyDescent="0.3">
      <c r="A35" s="1">
        <v>33</v>
      </c>
      <c r="B35">
        <v>0.91087532043457031</v>
      </c>
      <c r="C35">
        <v>0.8189200758934021</v>
      </c>
      <c r="D35">
        <v>0</v>
      </c>
      <c r="E35">
        <v>1</v>
      </c>
      <c r="F35">
        <v>1418.838256835938</v>
      </c>
      <c r="G35">
        <v>-15654.6982421875</v>
      </c>
      <c r="H35">
        <v>-55400.24609375</v>
      </c>
      <c r="I35">
        <v>-85.031150817871094</v>
      </c>
      <c r="J35">
        <v>40.567298889160163</v>
      </c>
      <c r="K35">
        <v>28.88062858581543</v>
      </c>
      <c r="L35">
        <v>16.67592811584473</v>
      </c>
      <c r="M35">
        <v>28.686269760131839</v>
      </c>
      <c r="N35">
        <v>113.8660125732422</v>
      </c>
    </row>
    <row r="36" spans="1:14" x14ac:dyDescent="0.3">
      <c r="A36" s="1">
        <v>34</v>
      </c>
      <c r="B36">
        <v>0.28630715608596802</v>
      </c>
      <c r="C36">
        <v>0.53319418430328369</v>
      </c>
      <c r="D36">
        <v>0</v>
      </c>
      <c r="E36">
        <v>0.64875340461730957</v>
      </c>
      <c r="F36">
        <v>1313.98779296875</v>
      </c>
      <c r="G36">
        <v>-15656.2099609375</v>
      </c>
      <c r="H36">
        <v>-55398.5859375</v>
      </c>
      <c r="I36">
        <v>-83.654106140136719</v>
      </c>
      <c r="J36">
        <v>28.386251449584961</v>
      </c>
      <c r="K36">
        <v>57.961784362792969</v>
      </c>
      <c r="L36">
        <v>43.082637786865227</v>
      </c>
      <c r="M36">
        <v>25.961093902587891</v>
      </c>
      <c r="N36">
        <v>113.9598388671875</v>
      </c>
    </row>
    <row r="37" spans="1:14" x14ac:dyDescent="0.3">
      <c r="A37" s="1">
        <v>35</v>
      </c>
      <c r="B37">
        <v>0.55589109659194946</v>
      </c>
      <c r="C37">
        <v>0.127918541431427</v>
      </c>
      <c r="D37">
        <v>0</v>
      </c>
      <c r="E37">
        <v>0.9057624340057373</v>
      </c>
      <c r="F37">
        <v>1208.607299804688</v>
      </c>
      <c r="G37">
        <v>-15658.7275390625</v>
      </c>
      <c r="H37">
        <v>-55396.796875</v>
      </c>
      <c r="I37">
        <v>-81.498130798339844</v>
      </c>
      <c r="J37">
        <v>13.6083984375</v>
      </c>
      <c r="K37">
        <v>74.908851623535156</v>
      </c>
      <c r="L37">
        <v>68.961677551269531</v>
      </c>
      <c r="M37">
        <v>21.039775848388668</v>
      </c>
      <c r="N37">
        <v>113.6484756469727</v>
      </c>
    </row>
    <row r="38" spans="1:14" x14ac:dyDescent="0.3">
      <c r="A38" s="1">
        <v>36</v>
      </c>
      <c r="B38">
        <v>0</v>
      </c>
      <c r="C38">
        <v>1</v>
      </c>
      <c r="D38">
        <v>0</v>
      </c>
      <c r="E38">
        <v>0.75618386268615723</v>
      </c>
      <c r="F38">
        <v>1103.671875</v>
      </c>
      <c r="G38">
        <v>-15662.9267578125</v>
      </c>
      <c r="H38">
        <v>-55395.16015625</v>
      </c>
      <c r="I38">
        <v>-79.594749450683594</v>
      </c>
      <c r="J38">
        <v>3.322672843933105</v>
      </c>
      <c r="K38">
        <v>76.112167358398438</v>
      </c>
      <c r="L38">
        <v>86.501220703125</v>
      </c>
      <c r="M38">
        <v>-161.77476501464841</v>
      </c>
      <c r="N38">
        <v>296.905517578125</v>
      </c>
    </row>
    <row r="39" spans="1:14" x14ac:dyDescent="0.3">
      <c r="A39" s="1">
        <v>37</v>
      </c>
      <c r="B39">
        <v>0</v>
      </c>
      <c r="C39">
        <v>0.1186386495828629</v>
      </c>
      <c r="D39">
        <v>0</v>
      </c>
      <c r="E39">
        <v>1</v>
      </c>
      <c r="F39">
        <v>996.4852294921875</v>
      </c>
      <c r="G39">
        <v>-15668.6953125</v>
      </c>
      <c r="H39">
        <v>-55394.03515625</v>
      </c>
      <c r="I39">
        <v>-78.672706604003906</v>
      </c>
      <c r="J39">
        <v>0.45258331298828119</v>
      </c>
      <c r="K39">
        <v>64.6544189453125</v>
      </c>
      <c r="L39">
        <v>63.880912780761719</v>
      </c>
      <c r="M39">
        <v>-170.53309631347659</v>
      </c>
      <c r="N39">
        <v>295.92584228515619</v>
      </c>
    </row>
    <row r="40" spans="1:14" x14ac:dyDescent="0.3">
      <c r="A40" s="1">
        <v>38</v>
      </c>
      <c r="B40">
        <v>1.6183963045477871E-2</v>
      </c>
      <c r="C40">
        <v>0.46070149540901179</v>
      </c>
      <c r="D40">
        <v>0</v>
      </c>
      <c r="E40">
        <v>1</v>
      </c>
      <c r="F40">
        <v>884.04486083984375</v>
      </c>
      <c r="G40">
        <v>-15675.76171875</v>
      </c>
      <c r="H40">
        <v>-55393.47265625</v>
      </c>
      <c r="I40">
        <v>-79.314552307128906</v>
      </c>
      <c r="J40">
        <v>3.8021707534790039</v>
      </c>
      <c r="K40">
        <v>44.527984619140618</v>
      </c>
      <c r="L40">
        <v>43.705184936523438</v>
      </c>
      <c r="M40">
        <v>-176.00096130371091</v>
      </c>
      <c r="N40">
        <v>296.32244873046881</v>
      </c>
    </row>
    <row r="41" spans="1:14" x14ac:dyDescent="0.3">
      <c r="A41" s="1">
        <v>39</v>
      </c>
      <c r="B41">
        <v>0.41641718149185181</v>
      </c>
      <c r="C41">
        <v>0.64130473136901855</v>
      </c>
      <c r="D41">
        <v>0</v>
      </c>
      <c r="E41">
        <v>1</v>
      </c>
      <c r="F41">
        <v>763.4482421875</v>
      </c>
      <c r="G41">
        <v>-15683.92578125</v>
      </c>
      <c r="H41">
        <v>-55393.49609375</v>
      </c>
      <c r="I41">
        <v>-81.681953430175781</v>
      </c>
      <c r="J41">
        <v>8.4192972183227539</v>
      </c>
      <c r="K41">
        <v>18.8471565246582</v>
      </c>
      <c r="L41">
        <v>25.229644775390621</v>
      </c>
      <c r="M41">
        <v>179.98374938964841</v>
      </c>
      <c r="N41">
        <v>296.63555908203119</v>
      </c>
    </row>
    <row r="42" spans="1:14" x14ac:dyDescent="0.3">
      <c r="A42" s="1">
        <v>40</v>
      </c>
      <c r="B42">
        <v>0.17981268465518949</v>
      </c>
      <c r="C42">
        <v>1</v>
      </c>
      <c r="D42">
        <v>0</v>
      </c>
      <c r="E42">
        <v>1</v>
      </c>
      <c r="F42">
        <v>635.01971435546875</v>
      </c>
      <c r="G42">
        <v>-15692.59375</v>
      </c>
      <c r="H42">
        <v>-55394.22265625</v>
      </c>
      <c r="I42">
        <v>-85.677650451660156</v>
      </c>
      <c r="J42">
        <v>8.5844783782958984</v>
      </c>
      <c r="K42">
        <v>-12.872396469116209</v>
      </c>
      <c r="L42">
        <v>6.4606285095214844</v>
      </c>
      <c r="M42">
        <v>179.09144592285159</v>
      </c>
      <c r="N42">
        <v>296.81051635742188</v>
      </c>
    </row>
    <row r="43" spans="1:14" x14ac:dyDescent="0.3">
      <c r="A43" s="1">
        <v>41</v>
      </c>
      <c r="B43">
        <v>0.91675889492034912</v>
      </c>
      <c r="C43">
        <v>1</v>
      </c>
      <c r="D43">
        <v>0</v>
      </c>
      <c r="E43">
        <v>0.62591308355331421</v>
      </c>
      <c r="F43">
        <v>490.30618286132813</v>
      </c>
      <c r="G43">
        <v>-15701.591796875</v>
      </c>
      <c r="H43">
        <v>-55395.59375</v>
      </c>
      <c r="I43">
        <v>-91.234954833984375</v>
      </c>
      <c r="J43">
        <v>-0.57639455795288086</v>
      </c>
      <c r="K43">
        <v>-48.660652160644531</v>
      </c>
      <c r="L43">
        <v>-13.846921920776371</v>
      </c>
      <c r="M43">
        <v>-176.59819030761719</v>
      </c>
      <c r="N43">
        <v>296.89483642578119</v>
      </c>
    </row>
    <row r="44" spans="1:14" x14ac:dyDescent="0.3">
      <c r="A44" s="1">
        <v>42</v>
      </c>
      <c r="B44">
        <v>0</v>
      </c>
      <c r="C44">
        <v>0.81097328662872314</v>
      </c>
      <c r="D44">
        <v>0</v>
      </c>
      <c r="E44">
        <v>1</v>
      </c>
      <c r="F44">
        <v>333.25653076171881</v>
      </c>
      <c r="G44">
        <v>-15710.310546875</v>
      </c>
      <c r="H44">
        <v>-55397.296875</v>
      </c>
      <c r="I44">
        <v>-97.463356018066406</v>
      </c>
      <c r="J44">
        <v>-11.12313270568848</v>
      </c>
      <c r="K44">
        <v>-84.065055847167969</v>
      </c>
      <c r="L44">
        <v>-37.224639892578118</v>
      </c>
      <c r="M44">
        <v>-167.9856262207031</v>
      </c>
      <c r="N44">
        <v>296.84542846679688</v>
      </c>
    </row>
    <row r="45" spans="1:14" x14ac:dyDescent="0.3">
      <c r="A45" s="1">
        <v>43</v>
      </c>
      <c r="B45">
        <v>0.96310943365097046</v>
      </c>
      <c r="C45">
        <v>0.58110058307647705</v>
      </c>
      <c r="D45">
        <v>0</v>
      </c>
      <c r="E45">
        <v>0.99179768562316895</v>
      </c>
      <c r="F45">
        <v>184.92304992675781</v>
      </c>
      <c r="G45">
        <v>-15717.0908203125</v>
      </c>
      <c r="H45">
        <v>-55398.4453125</v>
      </c>
      <c r="I45">
        <v>-102.45167541503911</v>
      </c>
      <c r="J45">
        <v>-11.27249813079834</v>
      </c>
      <c r="K45">
        <v>-105.8059463500977</v>
      </c>
      <c r="L45">
        <v>-60.261764526367188</v>
      </c>
      <c r="M45">
        <v>-157.4074401855469</v>
      </c>
      <c r="N45">
        <v>296.44384765625</v>
      </c>
    </row>
    <row r="46" spans="1:14" x14ac:dyDescent="0.3">
      <c r="A46" s="1">
        <v>44</v>
      </c>
      <c r="B46">
        <v>0.39606741070747381</v>
      </c>
      <c r="C46">
        <v>0.62658333778381348</v>
      </c>
      <c r="D46">
        <v>0</v>
      </c>
      <c r="E46">
        <v>1</v>
      </c>
      <c r="F46">
        <v>13.06548976898193</v>
      </c>
      <c r="G46">
        <v>-15723.0263671875</v>
      </c>
      <c r="H46">
        <v>-55398.44140625</v>
      </c>
      <c r="I46">
        <v>-106.98663330078119</v>
      </c>
      <c r="J46">
        <v>10.755545616149901</v>
      </c>
      <c r="K46">
        <v>-112.2803192138672</v>
      </c>
      <c r="L46">
        <v>-87.595954895019531</v>
      </c>
      <c r="M46">
        <v>-0.81381392478942871</v>
      </c>
      <c r="N46">
        <v>136.47669982910159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9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3209.776123046875</v>
      </c>
      <c r="G2">
        <v>-15535.388671875</v>
      </c>
      <c r="H2">
        <v>-55360.03125</v>
      </c>
      <c r="I2">
        <v>0.16402086615562439</v>
      </c>
      <c r="J2">
        <v>-8.0118581652641296E-2</v>
      </c>
      <c r="K2">
        <v>-2.466064132750034E-2</v>
      </c>
      <c r="L2">
        <v>0.30320015549659729</v>
      </c>
      <c r="M2">
        <v>-0.20672841370105741</v>
      </c>
      <c r="N2">
        <v>109.77085876464839</v>
      </c>
    </row>
    <row r="3" spans="1:14" x14ac:dyDescent="0.3">
      <c r="A3" s="1">
        <v>1</v>
      </c>
      <c r="B3">
        <v>0.2278621643781662</v>
      </c>
      <c r="C3">
        <v>0</v>
      </c>
      <c r="D3">
        <v>0</v>
      </c>
      <c r="E3">
        <v>0.76888018846511841</v>
      </c>
      <c r="F3">
        <v>3207.144287109375</v>
      </c>
      <c r="G3">
        <v>-15535.369140625</v>
      </c>
      <c r="H3">
        <v>-55360.046875</v>
      </c>
      <c r="I3">
        <v>-0.2736339271068573</v>
      </c>
      <c r="J3">
        <v>-7.4762292206287384E-2</v>
      </c>
      <c r="K3">
        <v>-9.7778111696243286E-2</v>
      </c>
      <c r="L3">
        <v>0.29018765687942499</v>
      </c>
      <c r="M3">
        <v>-0.27694621682167048</v>
      </c>
      <c r="N3">
        <v>109.7706985473633</v>
      </c>
    </row>
    <row r="4" spans="1:14" x14ac:dyDescent="0.3">
      <c r="A4" s="1">
        <v>2</v>
      </c>
      <c r="B4">
        <v>0.10498135536909101</v>
      </c>
      <c r="C4">
        <v>0</v>
      </c>
      <c r="D4">
        <v>0</v>
      </c>
      <c r="E4">
        <v>0.82334506511688232</v>
      </c>
      <c r="F4">
        <v>3201.2060546875</v>
      </c>
      <c r="G4">
        <v>-15535.2822265625</v>
      </c>
      <c r="H4">
        <v>-55360.0390625</v>
      </c>
      <c r="I4">
        <v>-1.573941826820374</v>
      </c>
      <c r="J4">
        <v>-7.4993021786212921E-2</v>
      </c>
      <c r="K4">
        <v>-0.25914391875267029</v>
      </c>
      <c r="L4">
        <v>0.64742714166641235</v>
      </c>
      <c r="M4">
        <v>-0.37342336773872381</v>
      </c>
      <c r="N4">
        <v>109.76780700683589</v>
      </c>
    </row>
    <row r="5" spans="1:14" x14ac:dyDescent="0.3">
      <c r="A5" s="1">
        <v>3</v>
      </c>
      <c r="B5">
        <v>0.12647983431816101</v>
      </c>
      <c r="C5">
        <v>0</v>
      </c>
      <c r="D5">
        <v>0</v>
      </c>
      <c r="E5">
        <v>1</v>
      </c>
      <c r="F5">
        <v>3195.698974609375</v>
      </c>
      <c r="G5">
        <v>-15535.1494140625</v>
      </c>
      <c r="H5">
        <v>-55360.015625</v>
      </c>
      <c r="I5">
        <v>-2.570708036422729</v>
      </c>
      <c r="J5">
        <v>-8.1283614039421082E-2</v>
      </c>
      <c r="K5">
        <v>-0.22334760427474981</v>
      </c>
      <c r="L5">
        <v>1.247139453887939</v>
      </c>
      <c r="M5">
        <v>-0.46186226606369019</v>
      </c>
      <c r="N5">
        <v>109.76475524902339</v>
      </c>
    </row>
    <row r="6" spans="1:14" x14ac:dyDescent="0.3">
      <c r="A6" s="1">
        <v>4</v>
      </c>
      <c r="B6">
        <v>0.2210366278886795</v>
      </c>
      <c r="C6">
        <v>0</v>
      </c>
      <c r="D6">
        <v>0</v>
      </c>
      <c r="E6">
        <v>1</v>
      </c>
      <c r="F6">
        <v>3191.61865234375</v>
      </c>
      <c r="G6">
        <v>-15535.0283203125</v>
      </c>
      <c r="H6">
        <v>-55359.99609375</v>
      </c>
      <c r="I6">
        <v>-2.980895042419434</v>
      </c>
      <c r="J6">
        <v>-9.2128947377204895E-2</v>
      </c>
      <c r="K6">
        <v>-0.23361705243587491</v>
      </c>
      <c r="L6">
        <v>1.9964737892150879</v>
      </c>
      <c r="M6">
        <v>-0.54617410898208618</v>
      </c>
      <c r="N6">
        <v>109.7600631713867</v>
      </c>
    </row>
    <row r="7" spans="1:14" x14ac:dyDescent="0.3">
      <c r="A7" s="1">
        <v>5</v>
      </c>
      <c r="B7">
        <v>0.3337237536907196</v>
      </c>
      <c r="C7">
        <v>0</v>
      </c>
      <c r="D7">
        <v>0</v>
      </c>
      <c r="E7">
        <v>0.38642421364784241</v>
      </c>
      <c r="F7">
        <v>3189.24609375</v>
      </c>
      <c r="G7">
        <v>-15534.888671875</v>
      </c>
      <c r="H7">
        <v>-55359.98046875</v>
      </c>
      <c r="I7">
        <v>-2.7619433403015141</v>
      </c>
      <c r="J7">
        <v>-0.10685638338327411</v>
      </c>
      <c r="K7">
        <v>-0.28586754202842712</v>
      </c>
      <c r="L7">
        <v>3.1866762638092041</v>
      </c>
      <c r="M7">
        <v>-0.62775486707687378</v>
      </c>
      <c r="N7">
        <v>109.7500534057617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1</v>
      </c>
      <c r="F8">
        <v>3186.384033203125</v>
      </c>
      <c r="G8">
        <v>-15534.71875</v>
      </c>
      <c r="H8">
        <v>-55359.9609375</v>
      </c>
      <c r="I8">
        <v>-2.4209146499633789</v>
      </c>
      <c r="J8">
        <v>-0.1283225417137146</v>
      </c>
      <c r="K8">
        <v>-1.0166585445404049E-2</v>
      </c>
      <c r="L8">
        <v>4.8419857025146484</v>
      </c>
      <c r="M8">
        <v>-0.70813357830047607</v>
      </c>
      <c r="N8">
        <v>109.73590087890619</v>
      </c>
    </row>
    <row r="9" spans="1:14" x14ac:dyDescent="0.3">
      <c r="A9" s="1">
        <v>7</v>
      </c>
      <c r="B9">
        <v>6.3256327994167796E-3</v>
      </c>
      <c r="C9">
        <v>0</v>
      </c>
      <c r="D9">
        <v>0</v>
      </c>
      <c r="E9">
        <v>0.8246990442276001</v>
      </c>
      <c r="F9">
        <v>3183.03515625</v>
      </c>
      <c r="G9">
        <v>-15534.677734375</v>
      </c>
      <c r="H9">
        <v>-55359.99609375</v>
      </c>
      <c r="I9">
        <v>-2.3942470550537109</v>
      </c>
      <c r="J9">
        <v>-0.15492287278175351</v>
      </c>
      <c r="K9">
        <v>0.63735044002532959</v>
      </c>
      <c r="L9">
        <v>6.3736824989318848</v>
      </c>
      <c r="M9">
        <v>-0.78644227981567383</v>
      </c>
      <c r="N9">
        <v>109.7240905761719</v>
      </c>
    </row>
    <row r="10" spans="1:14" x14ac:dyDescent="0.3">
      <c r="A10" s="1">
        <v>8</v>
      </c>
      <c r="B10">
        <v>0</v>
      </c>
      <c r="C10">
        <v>0</v>
      </c>
      <c r="D10">
        <v>0</v>
      </c>
      <c r="E10">
        <v>0.51591461896896362</v>
      </c>
      <c r="F10">
        <v>3180.7685546875</v>
      </c>
      <c r="G10">
        <v>-15534.900390625</v>
      </c>
      <c r="H10">
        <v>-55360.14453125</v>
      </c>
      <c r="I10">
        <v>-2.1995759010314941</v>
      </c>
      <c r="J10">
        <v>-0.1855992674827576</v>
      </c>
      <c r="K10">
        <v>1.290133953094482</v>
      </c>
      <c r="L10">
        <v>7.5737547874450684</v>
      </c>
      <c r="M10">
        <v>-0.86180448532104492</v>
      </c>
      <c r="N10">
        <v>109.7165145874023</v>
      </c>
    </row>
    <row r="11" spans="1:14" x14ac:dyDescent="0.3">
      <c r="A11" s="1">
        <v>9</v>
      </c>
      <c r="B11">
        <v>0.48001670837402338</v>
      </c>
      <c r="C11">
        <v>0</v>
      </c>
      <c r="D11">
        <v>0</v>
      </c>
      <c r="E11">
        <v>0.79546147584915161</v>
      </c>
      <c r="F11">
        <v>3177.806884765625</v>
      </c>
      <c r="G11">
        <v>-15535.3330078125</v>
      </c>
      <c r="H11">
        <v>-55360.375</v>
      </c>
      <c r="I11">
        <v>-2.0845100879669189</v>
      </c>
      <c r="J11">
        <v>-0.2219344079494476</v>
      </c>
      <c r="K11">
        <v>1.771528482437134</v>
      </c>
      <c r="L11">
        <v>8.5682411193847656</v>
      </c>
      <c r="M11">
        <v>-0.93518280982971191</v>
      </c>
      <c r="N11">
        <v>109.7112274169922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1</v>
      </c>
      <c r="F12">
        <v>3174.650146484375</v>
      </c>
      <c r="G12">
        <v>-15535.7900390625</v>
      </c>
      <c r="H12">
        <v>-55360.6328125</v>
      </c>
      <c r="I12">
        <v>-2.2507200241088872</v>
      </c>
      <c r="J12">
        <v>-0.27129825949668879</v>
      </c>
      <c r="K12">
        <v>2.4385542869567871</v>
      </c>
      <c r="L12">
        <v>10.405252456665041</v>
      </c>
      <c r="M12">
        <v>-1.0181819200515749</v>
      </c>
      <c r="N12">
        <v>109.689094543457</v>
      </c>
    </row>
    <row r="13" spans="1:14" x14ac:dyDescent="0.3">
      <c r="A13" s="1">
        <v>11</v>
      </c>
      <c r="B13">
        <v>0.13453604280948639</v>
      </c>
      <c r="C13">
        <v>0</v>
      </c>
      <c r="D13">
        <v>0</v>
      </c>
      <c r="E13">
        <v>0.90519547462463379</v>
      </c>
      <c r="F13">
        <v>3171.301513671875</v>
      </c>
      <c r="G13">
        <v>-15536.869140625</v>
      </c>
      <c r="H13">
        <v>-55361.15234375</v>
      </c>
      <c r="I13">
        <v>-2.1940348148345952</v>
      </c>
      <c r="J13">
        <v>-0.31450697779655462</v>
      </c>
      <c r="K13">
        <v>3.3678090572357182</v>
      </c>
      <c r="L13">
        <v>12.16788959503174</v>
      </c>
      <c r="M13">
        <v>-1.0907161235809331</v>
      </c>
      <c r="N13">
        <v>109.6749649047852</v>
      </c>
    </row>
    <row r="14" spans="1:14" x14ac:dyDescent="0.3">
      <c r="A14" s="1">
        <v>12</v>
      </c>
      <c r="B14">
        <v>0.27703851461410522</v>
      </c>
      <c r="C14">
        <v>0</v>
      </c>
      <c r="D14">
        <v>0</v>
      </c>
      <c r="E14">
        <v>1</v>
      </c>
      <c r="F14">
        <v>3170.350830078125</v>
      </c>
      <c r="G14">
        <v>-15538.19140625</v>
      </c>
      <c r="H14">
        <v>-55361.77734375</v>
      </c>
      <c r="I14">
        <v>-1.768762469291687</v>
      </c>
      <c r="J14">
        <v>-0.36129146814346308</v>
      </c>
      <c r="K14">
        <v>4.0777368545532227</v>
      </c>
      <c r="L14">
        <v>13.72779750823975</v>
      </c>
      <c r="M14">
        <v>-1.1588864326477051</v>
      </c>
      <c r="N14">
        <v>109.6590118408203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0.63600152730941772</v>
      </c>
      <c r="F15">
        <v>3170.761474609375</v>
      </c>
      <c r="G15">
        <v>-15539.8798828125</v>
      </c>
      <c r="H15">
        <v>-55362.56640625</v>
      </c>
      <c r="I15">
        <v>-1.112619876861572</v>
      </c>
      <c r="J15">
        <v>-0.41033264994621282</v>
      </c>
      <c r="K15">
        <v>4.8001880645751953</v>
      </c>
      <c r="L15">
        <v>15.842171669006349</v>
      </c>
      <c r="M15">
        <v>-1.2283394336700439</v>
      </c>
      <c r="N15">
        <v>109.6296081542969</v>
      </c>
    </row>
    <row r="16" spans="1:14" x14ac:dyDescent="0.3">
      <c r="A16" s="1">
        <v>14</v>
      </c>
      <c r="B16">
        <v>0</v>
      </c>
      <c r="C16">
        <v>5.4764705710113049E-3</v>
      </c>
      <c r="D16">
        <v>0</v>
      </c>
      <c r="E16">
        <v>0.72912776470184326</v>
      </c>
      <c r="F16">
        <v>3171.477783203125</v>
      </c>
      <c r="G16">
        <v>-15541.966796875</v>
      </c>
      <c r="H16">
        <v>-55363.52734375</v>
      </c>
      <c r="I16">
        <v>-0.44712048768997192</v>
      </c>
      <c r="J16">
        <v>-0.46332952380180359</v>
      </c>
      <c r="K16">
        <v>6.0447697639465332</v>
      </c>
      <c r="L16">
        <v>18.045713424682621</v>
      </c>
      <c r="M16">
        <v>-1.296502828598022</v>
      </c>
      <c r="N16">
        <v>109.6003952026367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0.71863061189651489</v>
      </c>
      <c r="F17">
        <v>3171.396240234375</v>
      </c>
      <c r="G17">
        <v>-15544.556640625</v>
      </c>
      <c r="H17">
        <v>-55364.6796875</v>
      </c>
      <c r="I17">
        <v>-0.1592416316270828</v>
      </c>
      <c r="J17">
        <v>-0.52128243446350098</v>
      </c>
      <c r="K17">
        <v>7.4239416122436523</v>
      </c>
      <c r="L17">
        <v>19.96197509765625</v>
      </c>
      <c r="M17">
        <v>-1.3462352752685549</v>
      </c>
      <c r="N17">
        <v>109.57688903808589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0.64530473947525024</v>
      </c>
      <c r="F18">
        <v>3170.71240234375</v>
      </c>
      <c r="G18">
        <v>-15547.798828125</v>
      </c>
      <c r="H18">
        <v>-55366.12109375</v>
      </c>
      <c r="I18">
        <v>-0.1764230877161026</v>
      </c>
      <c r="J18">
        <v>-0.5782591700553894</v>
      </c>
      <c r="K18">
        <v>8.9571475982666016</v>
      </c>
      <c r="L18">
        <v>21.67673301696777</v>
      </c>
      <c r="M18">
        <v>-1.3871890306472781</v>
      </c>
      <c r="N18">
        <v>109.5576629638672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0.64665764570236206</v>
      </c>
      <c r="F19">
        <v>3169.148681640625</v>
      </c>
      <c r="G19">
        <v>-15551.4599609375</v>
      </c>
      <c r="H19">
        <v>-55367.7265625</v>
      </c>
      <c r="I19">
        <v>-0.43236902356147772</v>
      </c>
      <c r="J19">
        <v>-0.63367527723312378</v>
      </c>
      <c r="K19">
        <v>10.51134777069092</v>
      </c>
      <c r="L19">
        <v>23.09879112243652</v>
      </c>
      <c r="M19">
        <v>-1.4239270687103269</v>
      </c>
      <c r="N19">
        <v>109.54344177246089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0.71034592390060425</v>
      </c>
      <c r="F20">
        <v>3166.406494140625</v>
      </c>
      <c r="G20">
        <v>-15555.6826171875</v>
      </c>
      <c r="H20">
        <v>-55369.546875</v>
      </c>
      <c r="I20">
        <v>-0.91936933994293213</v>
      </c>
      <c r="J20">
        <v>-0.68904149532318115</v>
      </c>
      <c r="K20">
        <v>12.13917255401611</v>
      </c>
      <c r="L20">
        <v>24.334243774414059</v>
      </c>
      <c r="M20">
        <v>-1.459348678588867</v>
      </c>
      <c r="N20">
        <v>109.5324325561523</v>
      </c>
    </row>
    <row r="21" spans="1:14" x14ac:dyDescent="0.3">
      <c r="A21" s="1">
        <v>19</v>
      </c>
      <c r="B21">
        <v>2.9797825962305069E-2</v>
      </c>
      <c r="C21">
        <v>0</v>
      </c>
      <c r="D21">
        <v>0</v>
      </c>
      <c r="E21">
        <v>1</v>
      </c>
      <c r="F21">
        <v>3162.677001953125</v>
      </c>
      <c r="G21">
        <v>-15560.501953125</v>
      </c>
      <c r="H21">
        <v>-55371.609375</v>
      </c>
      <c r="I21">
        <v>-1.5366039276123049</v>
      </c>
      <c r="J21">
        <v>-0.74442297220230103</v>
      </c>
      <c r="K21">
        <v>13.81541156768799</v>
      </c>
      <c r="L21">
        <v>25.376373291015621</v>
      </c>
      <c r="M21">
        <v>-1.493848443031311</v>
      </c>
      <c r="N21">
        <v>109.52414703369141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1</v>
      </c>
      <c r="F22">
        <v>3159.13525390625</v>
      </c>
      <c r="G22">
        <v>-15566.099609375</v>
      </c>
      <c r="H22">
        <v>-55373.9921875</v>
      </c>
      <c r="I22">
        <v>-2.02640700340271</v>
      </c>
      <c r="J22">
        <v>-0.79979401826858521</v>
      </c>
      <c r="K22">
        <v>15.500472068786619</v>
      </c>
      <c r="L22">
        <v>26.29454231262207</v>
      </c>
      <c r="M22">
        <v>-1.528107643127441</v>
      </c>
      <c r="N22">
        <v>109.5177307128906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0.61237627267837524</v>
      </c>
      <c r="F23">
        <v>3156.706787109375</v>
      </c>
      <c r="G23">
        <v>-15572.6064453125</v>
      </c>
      <c r="H23">
        <v>-55376.74609375</v>
      </c>
      <c r="I23">
        <v>-2.101640939712524</v>
      </c>
      <c r="J23">
        <v>-0.85537999868392944</v>
      </c>
      <c r="K23">
        <v>17.215204238891602</v>
      </c>
      <c r="L23">
        <v>27.053958892822269</v>
      </c>
      <c r="M23">
        <v>-1.563277959823608</v>
      </c>
      <c r="N23">
        <v>109.5134201049805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0.94724345207214355</v>
      </c>
      <c r="F24">
        <v>3154.054443359375</v>
      </c>
      <c r="G24">
        <v>-15579.841796875</v>
      </c>
      <c r="H24">
        <v>-55379.78515625</v>
      </c>
      <c r="I24">
        <v>-2.018192052841187</v>
      </c>
      <c r="J24">
        <v>-0.91036128997802734</v>
      </c>
      <c r="K24">
        <v>18.942989349365231</v>
      </c>
      <c r="L24">
        <v>27.684099197387699</v>
      </c>
      <c r="M24">
        <v>-1.597345352172852</v>
      </c>
      <c r="N24">
        <v>109.50927734375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1</v>
      </c>
      <c r="F25">
        <v>3150.987060546875</v>
      </c>
      <c r="G25">
        <v>-15587.802734375</v>
      </c>
      <c r="H25">
        <v>-55383.1328125</v>
      </c>
      <c r="I25">
        <v>-2.078478336334229</v>
      </c>
      <c r="J25">
        <v>-0.96713113784790039</v>
      </c>
      <c r="K25">
        <v>20.663299560546879</v>
      </c>
      <c r="L25">
        <v>28.197509765625</v>
      </c>
      <c r="M25">
        <v>-1.628598690032959</v>
      </c>
      <c r="N25">
        <v>109.5045928955078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0.72922134399414063</v>
      </c>
      <c r="F26">
        <v>3148.7724609375</v>
      </c>
      <c r="G26">
        <v>-15596.69140625</v>
      </c>
      <c r="H26">
        <v>-55386.84375</v>
      </c>
      <c r="I26">
        <v>-1.996316194534302</v>
      </c>
      <c r="J26">
        <v>-1.023698091506958</v>
      </c>
      <c r="K26">
        <v>22.380859375</v>
      </c>
      <c r="L26">
        <v>28.595428466796879</v>
      </c>
      <c r="M26">
        <v>-1.6525038480758669</v>
      </c>
      <c r="N26">
        <v>109.5037536621094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0.67198216915130615</v>
      </c>
      <c r="F27">
        <v>3146.66259765625</v>
      </c>
      <c r="G27">
        <v>-15606.365234375</v>
      </c>
      <c r="H27">
        <v>-55390.87890625</v>
      </c>
      <c r="I27">
        <v>-1.8191342353820801</v>
      </c>
      <c r="J27">
        <v>-1.079171895980835</v>
      </c>
      <c r="K27">
        <v>24.07895469665527</v>
      </c>
      <c r="L27">
        <v>28.9159049987793</v>
      </c>
      <c r="M27">
        <v>-1.6736651659011841</v>
      </c>
      <c r="N27">
        <v>109.5087966918945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1</v>
      </c>
      <c r="F28">
        <v>3143.5693359375</v>
      </c>
      <c r="G28">
        <v>-15616.646484375</v>
      </c>
      <c r="H28">
        <v>-55395.15234375</v>
      </c>
      <c r="I28">
        <v>-1.866084218025208</v>
      </c>
      <c r="J28">
        <v>-1.1301673650741579</v>
      </c>
      <c r="K28">
        <v>25.7648811340332</v>
      </c>
      <c r="L28">
        <v>29.18471717834473</v>
      </c>
      <c r="M28">
        <v>-1.696109890937805</v>
      </c>
      <c r="N28">
        <v>109.5195999145508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0.78511786460876465</v>
      </c>
      <c r="F29">
        <v>3140.37939453125</v>
      </c>
      <c r="G29">
        <v>-15627.681640625</v>
      </c>
      <c r="H29">
        <v>-55399.75</v>
      </c>
      <c r="I29">
        <v>-2.043195486068726</v>
      </c>
      <c r="J29">
        <v>-1.1748254299163821</v>
      </c>
      <c r="K29">
        <v>27.42815017700195</v>
      </c>
      <c r="L29">
        <v>29.4059944152832</v>
      </c>
      <c r="M29">
        <v>-1.7195888757705691</v>
      </c>
      <c r="N29">
        <v>109.5369567871094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1</v>
      </c>
      <c r="F30">
        <v>3137.510009765625</v>
      </c>
      <c r="G30">
        <v>-15639.515625</v>
      </c>
      <c r="H30">
        <v>-55404.65625</v>
      </c>
      <c r="I30">
        <v>-2.0970690250396729</v>
      </c>
      <c r="J30">
        <v>-1.2167694568634031</v>
      </c>
      <c r="K30">
        <v>29.055923461914059</v>
      </c>
      <c r="L30">
        <v>29.595733642578121</v>
      </c>
      <c r="M30">
        <v>-1.7379816770553591</v>
      </c>
      <c r="N30">
        <v>109.5618591308594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0.79844754934310913</v>
      </c>
      <c r="F31">
        <v>3134.893798828125</v>
      </c>
      <c r="G31">
        <v>-15652.138671875</v>
      </c>
      <c r="H31">
        <v>-55409.89453125</v>
      </c>
      <c r="I31">
        <v>-2.0817229747772221</v>
      </c>
      <c r="J31">
        <v>-1.2550367116928101</v>
      </c>
      <c r="K31">
        <v>30.642190933227539</v>
      </c>
      <c r="L31">
        <v>29.76838493347168</v>
      </c>
      <c r="M31">
        <v>-1.7491190433502199</v>
      </c>
      <c r="N31">
        <v>109.59381103515619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0.82717841863632202</v>
      </c>
      <c r="F32">
        <v>3132.575439453125</v>
      </c>
      <c r="G32">
        <v>-15665.5205078125</v>
      </c>
      <c r="H32">
        <v>-55415.44140625</v>
      </c>
      <c r="I32">
        <v>-1.9546781778335569</v>
      </c>
      <c r="J32">
        <v>-1.2863254547119141</v>
      </c>
      <c r="K32">
        <v>32.185352325439453</v>
      </c>
      <c r="L32">
        <v>29.938234329223629</v>
      </c>
      <c r="M32">
        <v>-1.7537961006164551</v>
      </c>
      <c r="N32">
        <v>109.63388824462891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1</v>
      </c>
      <c r="F33">
        <v>3129.990478515625</v>
      </c>
      <c r="G33">
        <v>-15679.5537109375</v>
      </c>
      <c r="H33">
        <v>-55421.2578125</v>
      </c>
      <c r="I33">
        <v>-1.8974554538726811</v>
      </c>
      <c r="J33">
        <v>-1.3111462593078611</v>
      </c>
      <c r="K33">
        <v>33.685237884521477</v>
      </c>
      <c r="L33">
        <v>30.116464614868161</v>
      </c>
      <c r="M33">
        <v>-1.754570007324219</v>
      </c>
      <c r="N33">
        <v>109.68308258056641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1</v>
      </c>
      <c r="F34">
        <v>3127.79296875</v>
      </c>
      <c r="G34">
        <v>-15694.349609375</v>
      </c>
      <c r="H34">
        <v>-55427.41796875</v>
      </c>
      <c r="I34">
        <v>-1.8298994302749629</v>
      </c>
      <c r="J34">
        <v>-1.325739860534668</v>
      </c>
      <c r="K34">
        <v>35.128009796142578</v>
      </c>
      <c r="L34">
        <v>30.315143585205082</v>
      </c>
      <c r="M34">
        <v>-1.752514123916626</v>
      </c>
      <c r="N34">
        <v>109.7425155639648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0.45455783605575562</v>
      </c>
      <c r="F35">
        <v>3126.559814453125</v>
      </c>
      <c r="G35">
        <v>-15709.3232421875</v>
      </c>
      <c r="H35">
        <v>-55433.59375</v>
      </c>
      <c r="I35">
        <v>-1.593768715858459</v>
      </c>
      <c r="J35">
        <v>-1.331679224967957</v>
      </c>
      <c r="K35">
        <v>36.456878662109382</v>
      </c>
      <c r="L35">
        <v>30.537166595458981</v>
      </c>
      <c r="M35">
        <v>-1.741194367408752</v>
      </c>
      <c r="N35">
        <v>109.80926513671881</v>
      </c>
    </row>
    <row r="36" spans="1:14" x14ac:dyDescent="0.3">
      <c r="A36" s="1">
        <v>34</v>
      </c>
      <c r="B36">
        <v>0.32578587532043463</v>
      </c>
      <c r="C36">
        <v>0</v>
      </c>
      <c r="D36">
        <v>0</v>
      </c>
      <c r="E36">
        <v>0.41368135809898382</v>
      </c>
      <c r="F36">
        <v>3124.3857421875</v>
      </c>
      <c r="G36">
        <v>-15725.359375</v>
      </c>
      <c r="H36">
        <v>-55440.2421875</v>
      </c>
      <c r="I36">
        <v>-1.453643798828125</v>
      </c>
      <c r="J36">
        <v>-1.331243515014648</v>
      </c>
      <c r="K36">
        <v>37.741355895996087</v>
      </c>
      <c r="L36">
        <v>30.802219390869141</v>
      </c>
      <c r="M36">
        <v>-1.7187483310699461</v>
      </c>
      <c r="N36">
        <v>109.8880920410156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0.72744214534759521</v>
      </c>
      <c r="F37">
        <v>3119.505615234375</v>
      </c>
      <c r="G37">
        <v>-15741.5634765625</v>
      </c>
      <c r="H37">
        <v>-55446.94921875</v>
      </c>
      <c r="I37">
        <v>-1.94754421710968</v>
      </c>
      <c r="J37">
        <v>-1.3201490640640261</v>
      </c>
      <c r="K37">
        <v>38.806793212890618</v>
      </c>
      <c r="L37">
        <v>31.434503555297852</v>
      </c>
      <c r="M37">
        <v>-1.6939606666564939</v>
      </c>
      <c r="N37">
        <v>109.9684524536133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0.64157259464263916</v>
      </c>
      <c r="F38">
        <v>3112.807373046875</v>
      </c>
      <c r="G38">
        <v>-15758.052734375</v>
      </c>
      <c r="H38">
        <v>-55453.765625</v>
      </c>
      <c r="I38">
        <v>-2.903586626052856</v>
      </c>
      <c r="J38">
        <v>-1.295262813568115</v>
      </c>
      <c r="K38">
        <v>40.033584594726563</v>
      </c>
      <c r="L38">
        <v>32.243846893310547</v>
      </c>
      <c r="M38">
        <v>-1.6598367691040039</v>
      </c>
      <c r="N38">
        <v>110.06191253662109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1</v>
      </c>
      <c r="F39">
        <v>3105.045166015625</v>
      </c>
      <c r="G39">
        <v>-15775.0419921875</v>
      </c>
      <c r="H39">
        <v>-55460.8203125</v>
      </c>
      <c r="I39">
        <v>-3.9044651985168461</v>
      </c>
      <c r="J39">
        <v>-1.2543256282806401</v>
      </c>
      <c r="K39">
        <v>41.260658264160163</v>
      </c>
      <c r="L39">
        <v>33.051029205322273</v>
      </c>
      <c r="M39">
        <v>-1.6280033588409419</v>
      </c>
      <c r="N39">
        <v>110.17478942871089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0.88944035768508911</v>
      </c>
      <c r="F40">
        <v>3096.95263671875</v>
      </c>
      <c r="G40">
        <v>-15792.740234375</v>
      </c>
      <c r="H40">
        <v>-55468.08203125</v>
      </c>
      <c r="I40">
        <v>-4.7493648529052734</v>
      </c>
      <c r="J40">
        <v>-1.1917903423309331</v>
      </c>
      <c r="K40">
        <v>42.449607849121087</v>
      </c>
      <c r="L40">
        <v>33.865276336669922</v>
      </c>
      <c r="M40">
        <v>-1.589468240737915</v>
      </c>
      <c r="N40">
        <v>110.3073425292969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0.1853600591421127</v>
      </c>
      <c r="F41">
        <v>3089.354248046875</v>
      </c>
      <c r="G41">
        <v>-15811.0263671875</v>
      </c>
      <c r="H41">
        <v>-55475.6953125</v>
      </c>
      <c r="I41">
        <v>-5.1867284774780273</v>
      </c>
      <c r="J41">
        <v>-1.1048291921615601</v>
      </c>
      <c r="K41">
        <v>43.586437225341797</v>
      </c>
      <c r="L41">
        <v>34.686733245849609</v>
      </c>
      <c r="M41">
        <v>-1.5321170091629031</v>
      </c>
      <c r="N41">
        <v>110.4630966186523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0.53927206993103027</v>
      </c>
      <c r="F42">
        <v>3079.142822265625</v>
      </c>
      <c r="G42">
        <v>-15830.294921875</v>
      </c>
      <c r="H42">
        <v>-55483.65234375</v>
      </c>
      <c r="I42">
        <v>-5.7500414848327637</v>
      </c>
      <c r="J42">
        <v>-1.0031998157501221</v>
      </c>
      <c r="K42">
        <v>44.824504852294922</v>
      </c>
      <c r="L42">
        <v>35.546234130859382</v>
      </c>
      <c r="M42">
        <v>-1.446847796440125</v>
      </c>
      <c r="N42">
        <v>110.65283203125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0.87340635061264038</v>
      </c>
      <c r="F43">
        <v>3065.963134765625</v>
      </c>
      <c r="G43">
        <v>-15849.0185546875</v>
      </c>
      <c r="H43">
        <v>-55491.3671875</v>
      </c>
      <c r="I43">
        <v>-6.9387822151184082</v>
      </c>
      <c r="J43">
        <v>-0.8834269642829895</v>
      </c>
      <c r="K43">
        <v>46.009555816650391</v>
      </c>
      <c r="L43">
        <v>36.383010864257813</v>
      </c>
      <c r="M43">
        <v>-1.351288437843323</v>
      </c>
      <c r="N43">
        <v>110.859504699707</v>
      </c>
    </row>
    <row r="44" spans="1:14" x14ac:dyDescent="0.3">
      <c r="A44" s="1">
        <v>42</v>
      </c>
      <c r="B44">
        <v>0</v>
      </c>
      <c r="C44">
        <v>5.1197018474340439E-2</v>
      </c>
      <c r="D44">
        <v>0</v>
      </c>
      <c r="E44">
        <v>0.59729176759719849</v>
      </c>
      <c r="F44">
        <v>3051.749267578125</v>
      </c>
      <c r="G44">
        <v>-15868.17578125</v>
      </c>
      <c r="H44">
        <v>-55499.30859375</v>
      </c>
      <c r="I44">
        <v>-8.2389755249023438</v>
      </c>
      <c r="J44">
        <v>-0.74926793575286865</v>
      </c>
      <c r="K44">
        <v>47.176155090332031</v>
      </c>
      <c r="L44">
        <v>37.255516052246087</v>
      </c>
      <c r="M44">
        <v>-1.2498288154602051</v>
      </c>
      <c r="N44">
        <v>111.0847244262695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1</v>
      </c>
      <c r="F45">
        <v>3036.6015625</v>
      </c>
      <c r="G45">
        <v>-15887.8701171875</v>
      </c>
      <c r="H45">
        <v>-55507.45703125</v>
      </c>
      <c r="I45">
        <v>-9.3178958892822266</v>
      </c>
      <c r="J45">
        <v>-0.63503491878509521</v>
      </c>
      <c r="K45">
        <v>48.320987701416023</v>
      </c>
      <c r="L45">
        <v>38.148906707763672</v>
      </c>
      <c r="M45">
        <v>-1.038302898406982</v>
      </c>
      <c r="N45">
        <v>111.34910583496089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0</v>
      </c>
      <c r="F46">
        <v>3020.9130859375</v>
      </c>
      <c r="G46">
        <v>-15908.173828125</v>
      </c>
      <c r="H46">
        <v>-55515.87109375</v>
      </c>
      <c r="I46">
        <v>-10.214522361755369</v>
      </c>
      <c r="J46">
        <v>-0.46599653363227839</v>
      </c>
      <c r="K46">
        <v>49.431167602539063</v>
      </c>
      <c r="L46">
        <v>39.078651428222663</v>
      </c>
      <c r="M46">
        <v>-0.77972525358200073</v>
      </c>
      <c r="N46">
        <v>111.6510543823242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1</v>
      </c>
      <c r="F47">
        <v>3002.828369140625</v>
      </c>
      <c r="G47">
        <v>-15928.6220703125</v>
      </c>
      <c r="H47">
        <v>-55524.3203125</v>
      </c>
      <c r="I47">
        <v>-11.144673347473139</v>
      </c>
      <c r="J47">
        <v>-0.26165872812271118</v>
      </c>
      <c r="K47">
        <v>50.55047607421875</v>
      </c>
      <c r="L47">
        <v>40.006748199462891</v>
      </c>
      <c r="M47">
        <v>-0.5021699070930481</v>
      </c>
      <c r="N47">
        <v>111.9750061035156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0.7206386923789978</v>
      </c>
      <c r="F48">
        <v>2982.171630859375</v>
      </c>
      <c r="G48">
        <v>-15949.3349609375</v>
      </c>
      <c r="H48">
        <v>-55532.8828125</v>
      </c>
      <c r="I48">
        <v>-12.47249794006348</v>
      </c>
      <c r="J48">
        <v>-5.4441705346107483E-2</v>
      </c>
      <c r="K48">
        <v>51.591403961181641</v>
      </c>
      <c r="L48">
        <v>40.990776062011719</v>
      </c>
      <c r="M48">
        <v>-0.2103355526924133</v>
      </c>
      <c r="N48">
        <v>112.30544281005859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0.60223525762557983</v>
      </c>
      <c r="F49">
        <v>2961.485595703125</v>
      </c>
      <c r="G49">
        <v>-15970.806640625</v>
      </c>
      <c r="H49">
        <v>-55541.70703125</v>
      </c>
      <c r="I49">
        <v>-13.53969573974609</v>
      </c>
      <c r="J49">
        <v>0.1734868586063385</v>
      </c>
      <c r="K49">
        <v>52.677639007568359</v>
      </c>
      <c r="L49">
        <v>42.015151977539063</v>
      </c>
      <c r="M49">
        <v>8.3828151226043701E-2</v>
      </c>
      <c r="N49">
        <v>112.6585311889648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0.52649879455566406</v>
      </c>
      <c r="F50">
        <v>2939.119873046875</v>
      </c>
      <c r="G50">
        <v>-15992.498046875</v>
      </c>
      <c r="H50">
        <v>-55550.7109375</v>
      </c>
      <c r="I50">
        <v>-14.507266998291019</v>
      </c>
      <c r="J50">
        <v>0.42272317409515381</v>
      </c>
      <c r="K50">
        <v>53.743915557861328</v>
      </c>
      <c r="L50">
        <v>43.029315948486328</v>
      </c>
      <c r="M50">
        <v>0.38423573970794678</v>
      </c>
      <c r="N50">
        <v>113.0223693847656</v>
      </c>
    </row>
    <row r="51" spans="1:14" x14ac:dyDescent="0.3">
      <c r="A51" s="1">
        <v>49</v>
      </c>
      <c r="B51">
        <v>0</v>
      </c>
      <c r="C51">
        <v>0.23740458488464361</v>
      </c>
      <c r="D51">
        <v>0</v>
      </c>
      <c r="E51">
        <v>1</v>
      </c>
      <c r="F51">
        <v>2913.94970703125</v>
      </c>
      <c r="G51">
        <v>-16015.4765625</v>
      </c>
      <c r="H51">
        <v>-55560.18359375</v>
      </c>
      <c r="I51">
        <v>-15.62896823883057</v>
      </c>
      <c r="J51">
        <v>0.58994722366333008</v>
      </c>
      <c r="K51">
        <v>54.805389404296882</v>
      </c>
      <c r="L51">
        <v>44.100181579589837</v>
      </c>
      <c r="M51">
        <v>0.72019773721694946</v>
      </c>
      <c r="N51">
        <v>113.3664245605469</v>
      </c>
    </row>
    <row r="52" spans="1:14" x14ac:dyDescent="0.3">
      <c r="A52" s="1">
        <v>50</v>
      </c>
      <c r="B52">
        <v>0</v>
      </c>
      <c r="C52">
        <v>0.2305369824171066</v>
      </c>
      <c r="D52">
        <v>0</v>
      </c>
      <c r="E52">
        <v>0.395984947681427</v>
      </c>
      <c r="F52">
        <v>2888.66162109375</v>
      </c>
      <c r="G52">
        <v>-16038.080078125</v>
      </c>
      <c r="H52">
        <v>-55569.53515625</v>
      </c>
      <c r="I52">
        <v>-16.707851409912109</v>
      </c>
      <c r="J52">
        <v>0.1448286175727844</v>
      </c>
      <c r="K52">
        <v>55.772312164306641</v>
      </c>
      <c r="L52">
        <v>45.167236328125</v>
      </c>
      <c r="M52">
        <v>1.883150458335876</v>
      </c>
      <c r="N52">
        <v>113.6846160888672</v>
      </c>
    </row>
    <row r="53" spans="1:14" x14ac:dyDescent="0.3">
      <c r="A53" s="1">
        <v>51</v>
      </c>
      <c r="B53">
        <v>0</v>
      </c>
      <c r="C53">
        <v>1</v>
      </c>
      <c r="D53">
        <v>0</v>
      </c>
      <c r="E53">
        <v>1</v>
      </c>
      <c r="F53">
        <v>2861.955810546875</v>
      </c>
      <c r="G53">
        <v>-16061.099609375</v>
      </c>
      <c r="H53">
        <v>-55579.11328125</v>
      </c>
      <c r="I53">
        <v>-17.651411056518551</v>
      </c>
      <c r="J53">
        <v>-0.8017117977142334</v>
      </c>
      <c r="K53">
        <v>56.752677917480469</v>
      </c>
      <c r="L53">
        <v>46.225814819335938</v>
      </c>
      <c r="M53">
        <v>3.8919448852539058</v>
      </c>
      <c r="N53">
        <v>114.01617431640619</v>
      </c>
    </row>
    <row r="54" spans="1:14" x14ac:dyDescent="0.3">
      <c r="A54" s="1">
        <v>52</v>
      </c>
      <c r="B54">
        <v>0</v>
      </c>
      <c r="C54">
        <v>7.4748672544956207E-2</v>
      </c>
      <c r="D54">
        <v>0</v>
      </c>
      <c r="E54">
        <v>0.48615279793739319</v>
      </c>
      <c r="F54">
        <v>2834.093017578125</v>
      </c>
      <c r="G54">
        <v>-16084.5146484375</v>
      </c>
      <c r="H54">
        <v>-55589.07421875</v>
      </c>
      <c r="I54">
        <v>-18.662418365478519</v>
      </c>
      <c r="J54">
        <v>-4.2584095001220703</v>
      </c>
      <c r="K54">
        <v>57.572322845458977</v>
      </c>
      <c r="L54">
        <v>47.335395812988281</v>
      </c>
      <c r="M54">
        <v>9.7362432479858398</v>
      </c>
      <c r="N54">
        <v>114.403938293457</v>
      </c>
    </row>
    <row r="55" spans="1:14" x14ac:dyDescent="0.3">
      <c r="A55" s="1">
        <v>53</v>
      </c>
      <c r="B55">
        <v>0</v>
      </c>
      <c r="C55">
        <v>1</v>
      </c>
      <c r="D55">
        <v>0</v>
      </c>
      <c r="E55">
        <v>0.27536743879318237</v>
      </c>
      <c r="F55">
        <v>2804.98046875</v>
      </c>
      <c r="G55">
        <v>-16108.330078125</v>
      </c>
      <c r="H55">
        <v>-55599.2265625</v>
      </c>
      <c r="I55">
        <v>-19.569978713989261</v>
      </c>
      <c r="J55">
        <v>-7.4147381782531738</v>
      </c>
      <c r="K55">
        <v>58.329803466796882</v>
      </c>
      <c r="L55">
        <v>48.5264892578125</v>
      </c>
      <c r="M55">
        <v>17.333868026733398</v>
      </c>
      <c r="N55">
        <v>114.8275604248047</v>
      </c>
    </row>
    <row r="56" spans="1:14" x14ac:dyDescent="0.3">
      <c r="A56" s="1">
        <v>54</v>
      </c>
      <c r="B56">
        <v>0</v>
      </c>
      <c r="C56">
        <v>0.61794525384902954</v>
      </c>
      <c r="D56">
        <v>0</v>
      </c>
      <c r="E56">
        <v>1</v>
      </c>
      <c r="F56">
        <v>2772.78466796875</v>
      </c>
      <c r="G56">
        <v>-16132.091796875</v>
      </c>
      <c r="H56">
        <v>-55609.1484375</v>
      </c>
      <c r="I56">
        <v>-20.794685363769531</v>
      </c>
      <c r="J56">
        <v>-10.915213584899901</v>
      </c>
      <c r="K56">
        <v>59.054878234863281</v>
      </c>
      <c r="L56">
        <v>49.813304901123047</v>
      </c>
      <c r="M56">
        <v>25.98390960693359</v>
      </c>
      <c r="N56">
        <v>115.2861251831055</v>
      </c>
    </row>
    <row r="57" spans="1:14" x14ac:dyDescent="0.3">
      <c r="A57" s="1">
        <v>55</v>
      </c>
      <c r="B57">
        <v>0</v>
      </c>
      <c r="C57">
        <v>0.82426637411117554</v>
      </c>
      <c r="D57">
        <v>0</v>
      </c>
      <c r="E57">
        <v>1</v>
      </c>
      <c r="F57">
        <v>2738.832275390625</v>
      </c>
      <c r="G57">
        <v>-16156.3037109375</v>
      </c>
      <c r="H57">
        <v>-55618.8359375</v>
      </c>
      <c r="I57">
        <v>-22.246284484863281</v>
      </c>
      <c r="J57">
        <v>-16.225559234619141</v>
      </c>
      <c r="K57">
        <v>59.435417175292969</v>
      </c>
      <c r="L57">
        <v>51.299957275390618</v>
      </c>
      <c r="M57">
        <v>37.380615234375</v>
      </c>
      <c r="N57">
        <v>115.88210296630859</v>
      </c>
    </row>
    <row r="58" spans="1:14" x14ac:dyDescent="0.3">
      <c r="A58" s="1">
        <v>56</v>
      </c>
      <c r="B58">
        <v>0</v>
      </c>
      <c r="C58">
        <v>1</v>
      </c>
      <c r="D58">
        <v>6.9118455052375793E-2</v>
      </c>
      <c r="E58">
        <v>1</v>
      </c>
      <c r="F58">
        <v>2704.5</v>
      </c>
      <c r="G58">
        <v>-16181.748046875</v>
      </c>
      <c r="H58">
        <v>-55627.84375</v>
      </c>
      <c r="I58">
        <v>-23.373298645019531</v>
      </c>
      <c r="J58">
        <v>-23.733999252319339</v>
      </c>
      <c r="K58">
        <v>59.337482452392578</v>
      </c>
      <c r="L58">
        <v>53.229381561279297</v>
      </c>
      <c r="M58">
        <v>53.053260803222663</v>
      </c>
      <c r="N58">
        <v>116.86297607421881</v>
      </c>
    </row>
    <row r="59" spans="1:14" x14ac:dyDescent="0.3">
      <c r="A59" s="1">
        <v>57</v>
      </c>
      <c r="B59">
        <v>0</v>
      </c>
      <c r="C59">
        <v>1</v>
      </c>
      <c r="D59">
        <v>0</v>
      </c>
      <c r="E59">
        <v>0.82769113779067993</v>
      </c>
      <c r="F59">
        <v>2669.275390625</v>
      </c>
      <c r="G59">
        <v>-16207.81640625</v>
      </c>
      <c r="H59">
        <v>-55635.8984375</v>
      </c>
      <c r="I59">
        <v>-24.266437530517582</v>
      </c>
      <c r="J59">
        <v>-32.94757080078125</v>
      </c>
      <c r="K59">
        <v>58.579700469970703</v>
      </c>
      <c r="L59">
        <v>55.696739196777337</v>
      </c>
      <c r="M59">
        <v>74.1834716796875</v>
      </c>
      <c r="N59">
        <v>118.96921539306641</v>
      </c>
    </row>
    <row r="60" spans="1:14" x14ac:dyDescent="0.3">
      <c r="A60" s="1">
        <v>58</v>
      </c>
      <c r="B60">
        <v>0</v>
      </c>
      <c r="C60">
        <v>0.88184911012649536</v>
      </c>
      <c r="D60">
        <v>0</v>
      </c>
      <c r="E60">
        <v>1</v>
      </c>
      <c r="F60">
        <v>2630.12841796875</v>
      </c>
      <c r="G60">
        <v>-16235.87109375</v>
      </c>
      <c r="H60">
        <v>-55642.72265625</v>
      </c>
      <c r="I60">
        <v>-25.332183837890621</v>
      </c>
      <c r="J60">
        <v>-41.823539733886719</v>
      </c>
      <c r="K60">
        <v>56.7755126953125</v>
      </c>
      <c r="L60">
        <v>58.765846252441413</v>
      </c>
      <c r="M60">
        <v>102.559684753418</v>
      </c>
      <c r="N60">
        <v>124.0856246948242</v>
      </c>
    </row>
    <row r="61" spans="1:14" x14ac:dyDescent="0.3">
      <c r="A61" s="1">
        <v>59</v>
      </c>
      <c r="B61">
        <v>0</v>
      </c>
      <c r="C61">
        <v>0.75188082456588745</v>
      </c>
      <c r="D61">
        <v>0</v>
      </c>
      <c r="E61">
        <v>0</v>
      </c>
      <c r="F61">
        <v>2588.50048828125</v>
      </c>
      <c r="G61">
        <v>-16262.58203125</v>
      </c>
      <c r="H61">
        <v>-55647.234375</v>
      </c>
      <c r="I61">
        <v>-26.89766693115234</v>
      </c>
      <c r="J61">
        <v>-47.808311462402337</v>
      </c>
      <c r="K61">
        <v>53.556381225585938</v>
      </c>
      <c r="L61">
        <v>61.297420501708977</v>
      </c>
      <c r="M61">
        <v>137.79838562011719</v>
      </c>
      <c r="N61">
        <v>134.5220642089844</v>
      </c>
    </row>
    <row r="62" spans="1:14" x14ac:dyDescent="0.3">
      <c r="A62" s="1">
        <v>60</v>
      </c>
      <c r="B62">
        <v>0</v>
      </c>
      <c r="C62">
        <v>0.73828023672103882</v>
      </c>
      <c r="D62">
        <v>0</v>
      </c>
      <c r="E62">
        <v>0.85034328699111938</v>
      </c>
      <c r="F62">
        <v>2542.7783203125</v>
      </c>
      <c r="G62">
        <v>-16288.6513671875</v>
      </c>
      <c r="H62">
        <v>-55650.6328125</v>
      </c>
      <c r="I62">
        <v>-29.04715538024902</v>
      </c>
      <c r="J62">
        <v>-48.202274322509773</v>
      </c>
      <c r="K62">
        <v>49.411514282226563</v>
      </c>
      <c r="L62">
        <v>60.743259429931641</v>
      </c>
      <c r="M62">
        <v>178.2720947265625</v>
      </c>
      <c r="N62">
        <v>150.38035583496091</v>
      </c>
    </row>
    <row r="63" spans="1:14" x14ac:dyDescent="0.3">
      <c r="A63" s="1">
        <v>61</v>
      </c>
      <c r="B63">
        <v>0</v>
      </c>
      <c r="C63">
        <v>1</v>
      </c>
      <c r="D63">
        <v>0</v>
      </c>
      <c r="E63">
        <v>0.4711439311504364</v>
      </c>
      <c r="F63">
        <v>2490.232177734375</v>
      </c>
      <c r="G63">
        <v>-16314.0849609375</v>
      </c>
      <c r="H63">
        <v>-55653.03515625</v>
      </c>
      <c r="I63">
        <v>-31.821779251098629</v>
      </c>
      <c r="J63">
        <v>-45.368022918701172</v>
      </c>
      <c r="K63">
        <v>44.650882720947273</v>
      </c>
      <c r="L63">
        <v>54.869052886962891</v>
      </c>
      <c r="M63">
        <v>-141.49565124511719</v>
      </c>
      <c r="N63">
        <v>164.0000915527344</v>
      </c>
    </row>
    <row r="64" spans="1:14" x14ac:dyDescent="0.3">
      <c r="A64" s="1">
        <v>62</v>
      </c>
      <c r="B64">
        <v>0</v>
      </c>
      <c r="C64">
        <v>1</v>
      </c>
      <c r="D64">
        <v>0</v>
      </c>
      <c r="E64">
        <v>1</v>
      </c>
      <c r="F64">
        <v>2434.359619140625</v>
      </c>
      <c r="G64">
        <v>-16335.900390625</v>
      </c>
      <c r="H64">
        <v>-55654.34375</v>
      </c>
      <c r="I64">
        <v>-35.154090881347663</v>
      </c>
      <c r="J64">
        <v>-38.284717559814453</v>
      </c>
      <c r="K64">
        <v>39.667591094970703</v>
      </c>
      <c r="L64">
        <v>44.718254089355469</v>
      </c>
      <c r="M64">
        <v>-108.80027770996089</v>
      </c>
      <c r="N64">
        <v>169.44781494140619</v>
      </c>
    </row>
    <row r="65" spans="1:14" x14ac:dyDescent="0.3">
      <c r="A65" s="1">
        <v>63</v>
      </c>
      <c r="B65">
        <v>0</v>
      </c>
      <c r="C65">
        <v>0.2105381786823273</v>
      </c>
      <c r="D65">
        <v>0</v>
      </c>
      <c r="E65">
        <v>0.46935337781906128</v>
      </c>
      <c r="F65">
        <v>2368.388427734375</v>
      </c>
      <c r="G65">
        <v>-16356.9580078125</v>
      </c>
      <c r="H65">
        <v>-55655.36328125</v>
      </c>
      <c r="I65">
        <v>-39.165279388427727</v>
      </c>
      <c r="J65">
        <v>-24.374492645263668</v>
      </c>
      <c r="K65">
        <v>35.224163055419922</v>
      </c>
      <c r="L65">
        <v>31.301324844360352</v>
      </c>
      <c r="M65">
        <v>-76.55511474609375</v>
      </c>
      <c r="N65">
        <v>166.97962951660159</v>
      </c>
    </row>
    <row r="66" spans="1:14" x14ac:dyDescent="0.3">
      <c r="A66" s="1">
        <v>64</v>
      </c>
      <c r="B66">
        <v>0</v>
      </c>
      <c r="C66">
        <v>0.75600451231002808</v>
      </c>
      <c r="D66">
        <v>0</v>
      </c>
      <c r="E66">
        <v>1</v>
      </c>
      <c r="F66">
        <v>2293.547119140625</v>
      </c>
      <c r="G66">
        <v>-16376.7255859375</v>
      </c>
      <c r="H66">
        <v>-55656.79296875</v>
      </c>
      <c r="I66">
        <v>-43.360408782958977</v>
      </c>
      <c r="J66">
        <v>-3.1986770629882808</v>
      </c>
      <c r="K66">
        <v>33.500068664550781</v>
      </c>
      <c r="L66">
        <v>18.61245155334473</v>
      </c>
      <c r="M66">
        <v>-44.604118347167969</v>
      </c>
      <c r="N66">
        <v>157.55635070800781</v>
      </c>
    </row>
    <row r="67" spans="1:14" x14ac:dyDescent="0.3">
      <c r="A67" s="1">
        <v>65</v>
      </c>
      <c r="B67">
        <v>0</v>
      </c>
      <c r="C67">
        <v>1</v>
      </c>
      <c r="D67">
        <v>0</v>
      </c>
      <c r="E67">
        <v>1</v>
      </c>
      <c r="F67">
        <v>2224.146728515625</v>
      </c>
      <c r="G67">
        <v>-16393.125</v>
      </c>
      <c r="H67">
        <v>-55659.0703125</v>
      </c>
      <c r="I67">
        <v>-46.301708221435547</v>
      </c>
      <c r="J67">
        <v>18.021736145019531</v>
      </c>
      <c r="K67">
        <v>35.253425598144531</v>
      </c>
      <c r="L67">
        <v>11.12581157684326</v>
      </c>
      <c r="M67">
        <v>-11.96060276031494</v>
      </c>
      <c r="N67">
        <v>144.9768981933594</v>
      </c>
    </row>
    <row r="68" spans="1:14" x14ac:dyDescent="0.3">
      <c r="A68" s="1">
        <v>66</v>
      </c>
      <c r="B68">
        <v>0</v>
      </c>
      <c r="C68">
        <v>0.2259445786476135</v>
      </c>
      <c r="D68">
        <v>0</v>
      </c>
      <c r="E68">
        <v>1</v>
      </c>
      <c r="F68">
        <v>2157.3427734375</v>
      </c>
      <c r="G68">
        <v>-16408.3671875</v>
      </c>
      <c r="H68">
        <v>-55662.3359375</v>
      </c>
      <c r="I68">
        <v>-47.662174224853523</v>
      </c>
      <c r="J68">
        <v>35.216567993164063</v>
      </c>
      <c r="K68">
        <v>39.519668579101563</v>
      </c>
      <c r="L68">
        <v>10.08444976806641</v>
      </c>
      <c r="M68">
        <v>26.184211730957031</v>
      </c>
      <c r="N68">
        <v>132.73260498046881</v>
      </c>
    </row>
    <row r="69" spans="1:14" x14ac:dyDescent="0.3">
      <c r="A69" s="1">
        <v>67</v>
      </c>
      <c r="B69">
        <v>0</v>
      </c>
      <c r="C69">
        <v>0.95760440826416016</v>
      </c>
      <c r="D69">
        <v>0</v>
      </c>
      <c r="E69">
        <v>0.77492779493331909</v>
      </c>
      <c r="F69">
        <v>2095.95654296875</v>
      </c>
      <c r="G69">
        <v>-16423.287109375</v>
      </c>
      <c r="H69">
        <v>-55665.3125</v>
      </c>
      <c r="I69">
        <v>-47.489299774169922</v>
      </c>
      <c r="J69">
        <v>38.539043426513672</v>
      </c>
      <c r="K69">
        <v>44.965576171875</v>
      </c>
      <c r="L69">
        <v>14.171793937683111</v>
      </c>
      <c r="M69">
        <v>64.456802368164063</v>
      </c>
      <c r="N69">
        <v>123.3151779174805</v>
      </c>
    </row>
    <row r="70" spans="1:14" x14ac:dyDescent="0.3">
      <c r="A70" s="1">
        <v>68</v>
      </c>
      <c r="B70">
        <v>0</v>
      </c>
      <c r="C70">
        <v>1</v>
      </c>
      <c r="D70">
        <v>0</v>
      </c>
      <c r="E70">
        <v>0.68202155828475952</v>
      </c>
      <c r="F70">
        <v>2032.020385742188</v>
      </c>
      <c r="G70">
        <v>-16439.75</v>
      </c>
      <c r="H70">
        <v>-55667.1953125</v>
      </c>
      <c r="I70">
        <v>-46.677558898925781</v>
      </c>
      <c r="J70">
        <v>22.9705696105957</v>
      </c>
      <c r="K70">
        <v>49.131973266601563</v>
      </c>
      <c r="L70">
        <v>20.342596054077148</v>
      </c>
      <c r="M70">
        <v>109.1235885620117</v>
      </c>
      <c r="N70">
        <v>119.1662063598633</v>
      </c>
    </row>
    <row r="71" spans="1:14" x14ac:dyDescent="0.3">
      <c r="A71" s="1">
        <v>69</v>
      </c>
      <c r="B71">
        <v>0</v>
      </c>
      <c r="C71">
        <v>0.96961295604705811</v>
      </c>
      <c r="D71">
        <v>0</v>
      </c>
      <c r="E71">
        <v>1</v>
      </c>
      <c r="F71">
        <v>1965.161987304688</v>
      </c>
      <c r="G71">
        <v>-16456.392578125</v>
      </c>
      <c r="H71">
        <v>-55667.4921875</v>
      </c>
      <c r="I71">
        <v>-46.512283325195313</v>
      </c>
      <c r="J71">
        <v>-5.5074300765991211</v>
      </c>
      <c r="K71">
        <v>51.543701171875</v>
      </c>
      <c r="L71">
        <v>24.79550933837891</v>
      </c>
      <c r="M71">
        <v>154.9799499511719</v>
      </c>
      <c r="N71">
        <v>118.118537902832</v>
      </c>
    </row>
    <row r="72" spans="1:14" x14ac:dyDescent="0.3">
      <c r="A72" s="1">
        <v>70</v>
      </c>
      <c r="B72">
        <v>0</v>
      </c>
      <c r="C72">
        <v>0.58678680658340454</v>
      </c>
      <c r="D72">
        <v>0</v>
      </c>
      <c r="E72">
        <v>1</v>
      </c>
      <c r="F72">
        <v>1890.134887695312</v>
      </c>
      <c r="G72">
        <v>-16472.734375</v>
      </c>
      <c r="H72">
        <v>-55666.3125</v>
      </c>
      <c r="I72">
        <v>-48.0848388671875</v>
      </c>
      <c r="J72">
        <v>-34.854484558105469</v>
      </c>
      <c r="K72">
        <v>53.076690673828118</v>
      </c>
      <c r="L72">
        <v>27.960172653198239</v>
      </c>
      <c r="M72">
        <v>-152.79522705078119</v>
      </c>
      <c r="N72">
        <v>117.7064743041992</v>
      </c>
    </row>
    <row r="73" spans="1:14" x14ac:dyDescent="0.3">
      <c r="A73" s="1">
        <v>71</v>
      </c>
      <c r="B73">
        <v>0</v>
      </c>
      <c r="C73">
        <v>0.35403400659561157</v>
      </c>
      <c r="D73">
        <v>0</v>
      </c>
      <c r="E73">
        <v>0.84514522552490234</v>
      </c>
      <c r="F73">
        <v>1806.49365234375</v>
      </c>
      <c r="G73">
        <v>-16486.96875</v>
      </c>
      <c r="H73">
        <v>-55665.203125</v>
      </c>
      <c r="I73">
        <v>-51.588958740234382</v>
      </c>
      <c r="J73">
        <v>-41.565853118896477</v>
      </c>
      <c r="K73">
        <v>54.164512634277337</v>
      </c>
      <c r="L73">
        <v>30.528707504272461</v>
      </c>
      <c r="M73">
        <v>-99.391448974609375</v>
      </c>
      <c r="N73">
        <v>117.8796081542969</v>
      </c>
    </row>
    <row r="74" spans="1:14" x14ac:dyDescent="0.3">
      <c r="A74" s="1">
        <v>72</v>
      </c>
      <c r="B74">
        <v>0</v>
      </c>
      <c r="C74">
        <v>1</v>
      </c>
      <c r="D74">
        <v>0</v>
      </c>
      <c r="E74">
        <v>1</v>
      </c>
      <c r="F74">
        <v>1720.521606445312</v>
      </c>
      <c r="G74">
        <v>-16499.041015625</v>
      </c>
      <c r="H74">
        <v>-55665.734375</v>
      </c>
      <c r="I74">
        <v>-55.515956878662109</v>
      </c>
      <c r="J74">
        <v>-20.92861366271973</v>
      </c>
      <c r="K74">
        <v>55.370697021484382</v>
      </c>
      <c r="L74">
        <v>32.46807861328125</v>
      </c>
      <c r="M74">
        <v>-47.397403717041023</v>
      </c>
      <c r="N74">
        <v>119.8207626342773</v>
      </c>
    </row>
    <row r="75" spans="1:14" x14ac:dyDescent="0.3">
      <c r="A75" s="1">
        <v>73</v>
      </c>
      <c r="B75">
        <v>0</v>
      </c>
      <c r="C75">
        <v>0.8870396614074707</v>
      </c>
      <c r="D75">
        <v>0</v>
      </c>
      <c r="E75">
        <v>1</v>
      </c>
      <c r="F75">
        <v>1634.268798828125</v>
      </c>
      <c r="G75">
        <v>-16510.46484375</v>
      </c>
      <c r="H75">
        <v>-55668.2734375</v>
      </c>
      <c r="I75">
        <v>-58.387042999267578</v>
      </c>
      <c r="J75">
        <v>14.360221862792971</v>
      </c>
      <c r="K75">
        <v>55.270347595214837</v>
      </c>
      <c r="L75">
        <v>32.485847473144531</v>
      </c>
      <c r="M75">
        <v>7.9203066825866699</v>
      </c>
      <c r="N75">
        <v>123.51031494140619</v>
      </c>
    </row>
    <row r="76" spans="1:14" x14ac:dyDescent="0.3">
      <c r="A76" s="1">
        <v>74</v>
      </c>
      <c r="B76">
        <v>0</v>
      </c>
      <c r="C76">
        <v>0.94603621959686279</v>
      </c>
      <c r="D76">
        <v>0</v>
      </c>
      <c r="E76">
        <v>0.72789037227630615</v>
      </c>
      <c r="F76">
        <v>1556.961059570312</v>
      </c>
      <c r="G76">
        <v>-16521.98828125</v>
      </c>
      <c r="H76">
        <v>-55671.71484375</v>
      </c>
      <c r="I76">
        <v>-59.435523986816413</v>
      </c>
      <c r="J76">
        <v>39.086997985839837</v>
      </c>
      <c r="K76">
        <v>52.530418395996087</v>
      </c>
      <c r="L76">
        <v>28.61713981628418</v>
      </c>
      <c r="M76">
        <v>64.694808959960938</v>
      </c>
      <c r="N76">
        <v>125.9213180541992</v>
      </c>
    </row>
    <row r="77" spans="1:14" x14ac:dyDescent="0.3">
      <c r="A77" s="1">
        <v>75</v>
      </c>
      <c r="B77">
        <v>0</v>
      </c>
      <c r="C77">
        <v>0.2386437654495239</v>
      </c>
      <c r="D77">
        <v>0</v>
      </c>
      <c r="E77">
        <v>0.46063581109046942</v>
      </c>
      <c r="F77">
        <v>1473.40625</v>
      </c>
      <c r="G77">
        <v>-16534.8671875</v>
      </c>
      <c r="H77">
        <v>-55674.5859375</v>
      </c>
      <c r="I77">
        <v>-59.235626220703118</v>
      </c>
      <c r="J77">
        <v>29.63250732421875</v>
      </c>
      <c r="K77">
        <v>47.833530426025391</v>
      </c>
      <c r="L77">
        <v>21.554092407226559</v>
      </c>
      <c r="M77">
        <v>122.7316055297852</v>
      </c>
      <c r="N77">
        <v>122.2919082641602</v>
      </c>
    </row>
    <row r="78" spans="1:14" x14ac:dyDescent="0.3">
      <c r="A78" s="1">
        <v>76</v>
      </c>
      <c r="B78">
        <v>0</v>
      </c>
      <c r="C78">
        <v>1</v>
      </c>
      <c r="D78">
        <v>0</v>
      </c>
      <c r="E78">
        <v>0.29021868109703058</v>
      </c>
      <c r="F78">
        <v>1388.43408203125</v>
      </c>
      <c r="G78">
        <v>-16548.05859375</v>
      </c>
      <c r="H78">
        <v>-55676.2734375</v>
      </c>
      <c r="I78">
        <v>-59.330276489257813</v>
      </c>
      <c r="J78">
        <v>-9.5737161636352539</v>
      </c>
      <c r="K78">
        <v>46.767082214355469</v>
      </c>
      <c r="L78">
        <v>17.89152908325195</v>
      </c>
      <c r="M78">
        <v>178.57868957519531</v>
      </c>
      <c r="N78">
        <v>112.3444290161133</v>
      </c>
    </row>
    <row r="79" spans="1:14" x14ac:dyDescent="0.3">
      <c r="A79" s="1">
        <v>77</v>
      </c>
      <c r="B79">
        <v>0</v>
      </c>
      <c r="C79">
        <v>9.9635802209377289E-2</v>
      </c>
      <c r="D79">
        <v>0</v>
      </c>
      <c r="E79">
        <v>0.68122106790542603</v>
      </c>
      <c r="F79">
        <v>1300.135620117188</v>
      </c>
      <c r="G79">
        <v>-16560.376953125</v>
      </c>
      <c r="H79">
        <v>-55677.53125</v>
      </c>
      <c r="I79">
        <v>-60.583000183105469</v>
      </c>
      <c r="J79">
        <v>-43.017494201660163</v>
      </c>
      <c r="K79">
        <v>51.888141632080078</v>
      </c>
      <c r="L79">
        <v>22.320049285888668</v>
      </c>
      <c r="M79">
        <v>-126.5196838378906</v>
      </c>
      <c r="N79">
        <v>103.0361022949219</v>
      </c>
    </row>
    <row r="80" spans="1:14" x14ac:dyDescent="0.3">
      <c r="A80" s="1">
        <v>78</v>
      </c>
      <c r="B80">
        <v>0</v>
      </c>
      <c r="C80">
        <v>0.47130036354064941</v>
      </c>
      <c r="D80">
        <v>0</v>
      </c>
      <c r="E80">
        <v>0.57237344980239868</v>
      </c>
      <c r="F80">
        <v>1203.989013671875</v>
      </c>
      <c r="G80">
        <v>-16572.375</v>
      </c>
      <c r="H80">
        <v>-55679.78515625</v>
      </c>
      <c r="I80">
        <v>-62.676383972167969</v>
      </c>
      <c r="J80">
        <v>-39.636184692382813</v>
      </c>
      <c r="K80">
        <v>59.317123413085938</v>
      </c>
      <c r="L80">
        <v>31.72087287902832</v>
      </c>
      <c r="M80">
        <v>-68.862876892089844</v>
      </c>
      <c r="N80">
        <v>102.00119781494141</v>
      </c>
    </row>
    <row r="81" spans="1:14" x14ac:dyDescent="0.3">
      <c r="A81" s="1">
        <v>79</v>
      </c>
      <c r="B81">
        <v>0</v>
      </c>
      <c r="C81">
        <v>0.99278408288955688</v>
      </c>
      <c r="D81">
        <v>0</v>
      </c>
      <c r="E81">
        <v>1</v>
      </c>
      <c r="F81">
        <v>1104.228637695312</v>
      </c>
      <c r="G81">
        <v>-16584.255859375</v>
      </c>
      <c r="H81">
        <v>-55683.60546875</v>
      </c>
      <c r="I81">
        <v>-64.60748291015625</v>
      </c>
      <c r="J81">
        <v>-4.7626433372497559</v>
      </c>
      <c r="K81">
        <v>63.370414733886719</v>
      </c>
      <c r="L81">
        <v>38.13604736328125</v>
      </c>
      <c r="M81">
        <v>-8.5521106719970703</v>
      </c>
      <c r="N81">
        <v>109.2654724121094</v>
      </c>
    </row>
    <row r="82" spans="1:14" x14ac:dyDescent="0.3">
      <c r="A82" s="1">
        <v>80</v>
      </c>
      <c r="B82">
        <v>0</v>
      </c>
      <c r="C82">
        <v>1</v>
      </c>
      <c r="D82">
        <v>0</v>
      </c>
      <c r="E82">
        <v>1</v>
      </c>
      <c r="F82">
        <v>1006.411560058594</v>
      </c>
      <c r="G82">
        <v>-16596.84375</v>
      </c>
      <c r="H82">
        <v>-55688.4375</v>
      </c>
      <c r="I82">
        <v>-65.300033569335938</v>
      </c>
      <c r="J82">
        <v>31.329414367675781</v>
      </c>
      <c r="K82">
        <v>62.251327514648438</v>
      </c>
      <c r="L82">
        <v>36.361160278320313</v>
      </c>
      <c r="M82">
        <v>58.710853576660163</v>
      </c>
      <c r="N82">
        <v>117.2095260620117</v>
      </c>
    </row>
    <row r="83" spans="1:14" x14ac:dyDescent="0.3">
      <c r="A83" s="1">
        <v>81</v>
      </c>
      <c r="B83">
        <v>0</v>
      </c>
      <c r="C83">
        <v>1</v>
      </c>
      <c r="D83">
        <v>0</v>
      </c>
      <c r="E83">
        <v>0.61782795190811157</v>
      </c>
      <c r="F83">
        <v>908.76220703125</v>
      </c>
      <c r="G83">
        <v>-16611.390625</v>
      </c>
      <c r="H83">
        <v>-55692.30078125</v>
      </c>
      <c r="I83">
        <v>-64.690849304199219</v>
      </c>
      <c r="J83">
        <v>26.092624664306641</v>
      </c>
      <c r="K83">
        <v>57.270427703857422</v>
      </c>
      <c r="L83">
        <v>28.86624908447266</v>
      </c>
      <c r="M83">
        <v>126.17539215087891</v>
      </c>
      <c r="N83">
        <v>115.7057647705078</v>
      </c>
    </row>
    <row r="84" spans="1:14" x14ac:dyDescent="0.3">
      <c r="A84" s="1">
        <v>82</v>
      </c>
      <c r="B84">
        <v>0.19096224009990689</v>
      </c>
      <c r="C84">
        <v>1</v>
      </c>
      <c r="D84">
        <v>0</v>
      </c>
      <c r="E84">
        <v>1</v>
      </c>
      <c r="F84">
        <v>805.77679443359375</v>
      </c>
      <c r="G84">
        <v>-16626.533203125</v>
      </c>
      <c r="H84">
        <v>-55694.109375</v>
      </c>
      <c r="I84">
        <v>-64.463569641113281</v>
      </c>
      <c r="J84">
        <v>-20.075908660888668</v>
      </c>
      <c r="K84">
        <v>55.40057373046875</v>
      </c>
      <c r="L84">
        <v>25.07857513427734</v>
      </c>
      <c r="M84">
        <v>-167.20558166503909</v>
      </c>
      <c r="N84">
        <v>107.7653503417969</v>
      </c>
    </row>
    <row r="85" spans="1:14" x14ac:dyDescent="0.3">
      <c r="A85" s="1">
        <v>83</v>
      </c>
      <c r="B85">
        <v>0</v>
      </c>
      <c r="C85">
        <v>0.14935864508152011</v>
      </c>
      <c r="D85">
        <v>0</v>
      </c>
      <c r="E85">
        <v>0.1237739995121956</v>
      </c>
      <c r="F85">
        <v>708.20819091796875</v>
      </c>
      <c r="G85">
        <v>-16638.591796875</v>
      </c>
      <c r="H85">
        <v>-55695.28125</v>
      </c>
      <c r="I85">
        <v>-65.903648376464844</v>
      </c>
      <c r="J85">
        <v>-52.409664154052727</v>
      </c>
      <c r="K85">
        <v>56.271812438964837</v>
      </c>
      <c r="L85">
        <v>26.77717208862305</v>
      </c>
      <c r="M85">
        <v>-101.89113616943359</v>
      </c>
      <c r="N85">
        <v>101.78887939453119</v>
      </c>
    </row>
    <row r="86" spans="1:14" x14ac:dyDescent="0.3">
      <c r="A86" s="1">
        <v>84</v>
      </c>
      <c r="B86">
        <v>0</v>
      </c>
      <c r="C86">
        <v>1</v>
      </c>
      <c r="D86">
        <v>0</v>
      </c>
      <c r="E86">
        <v>1</v>
      </c>
      <c r="F86">
        <v>593.8345947265625</v>
      </c>
      <c r="G86">
        <v>-16651.064453125</v>
      </c>
      <c r="H86">
        <v>-55697.23828125</v>
      </c>
      <c r="I86">
        <v>-68.522064208984375</v>
      </c>
      <c r="J86">
        <v>-24.346893310546879</v>
      </c>
      <c r="K86">
        <v>57.897285461425781</v>
      </c>
      <c r="L86">
        <v>28.914785385131839</v>
      </c>
      <c r="M86">
        <v>-29.745925903320309</v>
      </c>
      <c r="N86">
        <v>98.047172546386719</v>
      </c>
    </row>
    <row r="87" spans="1:14" x14ac:dyDescent="0.3">
      <c r="A87" s="1">
        <v>85</v>
      </c>
      <c r="B87">
        <v>0</v>
      </c>
      <c r="C87">
        <v>0.64102023839950562</v>
      </c>
      <c r="D87">
        <v>0</v>
      </c>
      <c r="E87">
        <v>1</v>
      </c>
      <c r="F87">
        <v>488.70693969726563</v>
      </c>
      <c r="G87">
        <v>-16662.849609375</v>
      </c>
      <c r="H87">
        <v>-55699.96875</v>
      </c>
      <c r="I87">
        <v>-69.911354064941406</v>
      </c>
      <c r="J87">
        <v>23.55769157409668</v>
      </c>
      <c r="K87">
        <v>59.99188232421875</v>
      </c>
      <c r="L87">
        <v>31.461921691894531</v>
      </c>
      <c r="M87">
        <v>35.666080474853523</v>
      </c>
      <c r="N87">
        <v>94.342041015625</v>
      </c>
    </row>
    <row r="88" spans="1:14" x14ac:dyDescent="0.3">
      <c r="A88" s="1">
        <v>86</v>
      </c>
      <c r="B88">
        <v>0</v>
      </c>
      <c r="C88">
        <v>1</v>
      </c>
      <c r="D88">
        <v>0</v>
      </c>
      <c r="E88">
        <v>0.95783340930938721</v>
      </c>
      <c r="F88">
        <v>392.96966552734381</v>
      </c>
      <c r="G88">
        <v>-16675.181640625</v>
      </c>
      <c r="H88">
        <v>-55701.90234375</v>
      </c>
      <c r="I88">
        <v>-69.534774780273438</v>
      </c>
      <c r="J88">
        <v>35.464313507080078</v>
      </c>
      <c r="K88">
        <v>62.597690582275391</v>
      </c>
      <c r="L88">
        <v>35.585170745849609</v>
      </c>
      <c r="M88">
        <v>104.5466995239258</v>
      </c>
      <c r="N88">
        <v>93.401939392089844</v>
      </c>
    </row>
    <row r="89" spans="1:14" x14ac:dyDescent="0.3">
      <c r="A89" s="1">
        <v>87</v>
      </c>
      <c r="B89">
        <v>0</v>
      </c>
      <c r="C89">
        <v>0.30781093239784241</v>
      </c>
      <c r="D89">
        <v>0</v>
      </c>
      <c r="E89">
        <v>0.45022550225257868</v>
      </c>
      <c r="F89">
        <v>287.68267822265619</v>
      </c>
      <c r="G89">
        <v>-16688.4609375</v>
      </c>
      <c r="H89">
        <v>-55701.28515625</v>
      </c>
      <c r="I89">
        <v>-68.709403991699219</v>
      </c>
      <c r="J89">
        <v>-12.2375373840332</v>
      </c>
      <c r="K89">
        <v>63.053047180175781</v>
      </c>
      <c r="L89">
        <v>37.973110198974609</v>
      </c>
      <c r="M89">
        <v>-173.99305725097659</v>
      </c>
      <c r="N89">
        <v>96.469703674316406</v>
      </c>
    </row>
    <row r="90" spans="1:14" x14ac:dyDescent="0.3">
      <c r="A90" s="1">
        <v>88</v>
      </c>
      <c r="B90">
        <v>0</v>
      </c>
      <c r="C90">
        <v>0</v>
      </c>
      <c r="D90">
        <v>0</v>
      </c>
      <c r="E90">
        <v>0.66353034973144531</v>
      </c>
      <c r="F90">
        <v>183.93482971191409</v>
      </c>
      <c r="G90">
        <v>-16699.26953125</v>
      </c>
      <c r="H90">
        <v>-55700.109375</v>
      </c>
      <c r="I90">
        <v>-69.161979675292969</v>
      </c>
      <c r="J90">
        <v>-45.175773620605469</v>
      </c>
      <c r="K90">
        <v>60.836639404296882</v>
      </c>
      <c r="L90">
        <v>36.317165374755859</v>
      </c>
      <c r="M90">
        <v>-102.30649566650391</v>
      </c>
      <c r="N90">
        <v>98.228561401367188</v>
      </c>
    </row>
    <row r="91" spans="1:14" x14ac:dyDescent="0.3">
      <c r="A91" s="1">
        <v>89</v>
      </c>
      <c r="B91">
        <v>0</v>
      </c>
      <c r="C91">
        <v>0.24388623237609861</v>
      </c>
      <c r="D91">
        <v>0</v>
      </c>
      <c r="E91">
        <v>0.47121372818946838</v>
      </c>
      <c r="F91">
        <v>81.068153381347656</v>
      </c>
      <c r="G91">
        <v>-16709.26953125</v>
      </c>
      <c r="H91">
        <v>-55700.3046875</v>
      </c>
      <c r="I91">
        <v>-70.223983764648438</v>
      </c>
      <c r="J91">
        <v>-26.66126823425293</v>
      </c>
      <c r="K91">
        <v>58.484275817871087</v>
      </c>
      <c r="L91">
        <v>33.0252685546875</v>
      </c>
      <c r="M91">
        <v>-36.877231597900391</v>
      </c>
      <c r="N91">
        <v>96.144248962402344</v>
      </c>
    </row>
    <row r="92" spans="1:14" x14ac:dyDescent="0.3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-16719.0078125</v>
      </c>
      <c r="H92">
        <v>-55701.26953125</v>
      </c>
      <c r="I92">
        <v>-70.772171020507813</v>
      </c>
      <c r="J92">
        <v>13.30376625061035</v>
      </c>
      <c r="K92">
        <v>19.358688354492191</v>
      </c>
      <c r="L92">
        <v>34.189098358154297</v>
      </c>
      <c r="M92">
        <v>19.273679733276371</v>
      </c>
      <c r="N92">
        <v>92.511650085449219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4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3209.845458984375</v>
      </c>
      <c r="G2">
        <v>-15535.2802734375</v>
      </c>
      <c r="H2">
        <v>-55360.17578125</v>
      </c>
      <c r="I2">
        <v>-1.297332439571619E-2</v>
      </c>
      <c r="J2">
        <v>-8.4397874772548676E-2</v>
      </c>
      <c r="K2">
        <v>-2.9558904469013211E-2</v>
      </c>
      <c r="L2">
        <v>0.17508892714977259</v>
      </c>
      <c r="M2">
        <v>-0.63382053375244141</v>
      </c>
      <c r="N2">
        <v>109.7712783813477</v>
      </c>
    </row>
    <row r="3" spans="1:14" x14ac:dyDescent="0.3">
      <c r="A3" s="1">
        <v>1</v>
      </c>
      <c r="B3">
        <v>0.96318334341049194</v>
      </c>
      <c r="C3">
        <v>0</v>
      </c>
      <c r="D3">
        <v>0</v>
      </c>
      <c r="E3">
        <v>1</v>
      </c>
      <c r="F3">
        <v>3207.13916015625</v>
      </c>
      <c r="G3">
        <v>-15535.2587890625</v>
      </c>
      <c r="H3">
        <v>-55360.19140625</v>
      </c>
      <c r="I3">
        <v>-0.4832761287689209</v>
      </c>
      <c r="J3">
        <v>-0.1037491112947464</v>
      </c>
      <c r="K3">
        <v>-0.7610587477684021</v>
      </c>
      <c r="L3">
        <v>0.26672950387001038</v>
      </c>
      <c r="M3">
        <v>-0.70097720623016357</v>
      </c>
      <c r="N3">
        <v>109.7667541503906</v>
      </c>
    </row>
    <row r="4" spans="1:14" x14ac:dyDescent="0.3">
      <c r="A4" s="1">
        <v>2</v>
      </c>
      <c r="B4">
        <v>0.25293919444084167</v>
      </c>
      <c r="C4">
        <v>0</v>
      </c>
      <c r="D4">
        <v>0</v>
      </c>
      <c r="E4">
        <v>0.92571067810058594</v>
      </c>
      <c r="F4">
        <v>3201.65380859375</v>
      </c>
      <c r="G4">
        <v>-15534.7255859375</v>
      </c>
      <c r="H4">
        <v>-55360.0234375</v>
      </c>
      <c r="I4">
        <v>-1.614991307258606</v>
      </c>
      <c r="J4">
        <v>-0.1341248154640198</v>
      </c>
      <c r="K4">
        <v>-1.856870055198669</v>
      </c>
      <c r="L4">
        <v>3.3488774299621582</v>
      </c>
      <c r="M4">
        <v>-0.7855873703956604</v>
      </c>
      <c r="N4">
        <v>109.7222442626953</v>
      </c>
    </row>
    <row r="5" spans="1:14" x14ac:dyDescent="0.3">
      <c r="A5" s="1">
        <v>3</v>
      </c>
      <c r="B5">
        <v>0.50722271203994751</v>
      </c>
      <c r="C5">
        <v>0</v>
      </c>
      <c r="D5">
        <v>0</v>
      </c>
      <c r="E5">
        <v>0.87272566556930542</v>
      </c>
      <c r="F5">
        <v>3198.080078125</v>
      </c>
      <c r="G5">
        <v>-15533.8818359375</v>
      </c>
      <c r="H5">
        <v>-55359.7734375</v>
      </c>
      <c r="I5">
        <v>-2.1617765426635742</v>
      </c>
      <c r="J5">
        <v>-0.16799251735210419</v>
      </c>
      <c r="K5">
        <v>-1.574142694473267</v>
      </c>
      <c r="L5">
        <v>8.0556154251098633</v>
      </c>
      <c r="M5">
        <v>-0.8682824969291687</v>
      </c>
      <c r="N5">
        <v>109.6609191894531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1</v>
      </c>
      <c r="F6">
        <v>3195.751953125</v>
      </c>
      <c r="G6">
        <v>-15533.1259765625</v>
      </c>
      <c r="H6">
        <v>-55359.5703125</v>
      </c>
      <c r="I6">
        <v>-2.145443439483643</v>
      </c>
      <c r="J6">
        <v>-0.2055853605270386</v>
      </c>
      <c r="K6">
        <v>-0.9603041410446167</v>
      </c>
      <c r="L6">
        <v>13.714565277099609</v>
      </c>
      <c r="M6">
        <v>-0.95470988750457764</v>
      </c>
      <c r="N6">
        <v>109.58249664306641</v>
      </c>
    </row>
    <row r="7" spans="1:14" x14ac:dyDescent="0.3">
      <c r="A7" s="1">
        <v>5</v>
      </c>
      <c r="B7">
        <v>0</v>
      </c>
      <c r="C7">
        <v>0</v>
      </c>
      <c r="D7">
        <v>0</v>
      </c>
      <c r="E7">
        <v>0.85515338182449341</v>
      </c>
      <c r="F7">
        <v>3194.55615234375</v>
      </c>
      <c r="G7">
        <v>-15532.791015625</v>
      </c>
      <c r="H7">
        <v>-55359.5625</v>
      </c>
      <c r="I7">
        <v>-1.765029191970825</v>
      </c>
      <c r="J7">
        <v>-0.24775534868240359</v>
      </c>
      <c r="K7">
        <v>0.78298258781433105</v>
      </c>
      <c r="L7">
        <v>19.493108749389648</v>
      </c>
      <c r="M7">
        <v>-1.0482621192932129</v>
      </c>
      <c r="N7">
        <v>109.5022735595703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0.97342079877853394</v>
      </c>
      <c r="F8">
        <v>3194.184326171875</v>
      </c>
      <c r="G8">
        <v>-15533.259765625</v>
      </c>
      <c r="H8">
        <v>-55359.859375</v>
      </c>
      <c r="I8">
        <v>-1.218783497810364</v>
      </c>
      <c r="J8">
        <v>-0.29130780696868902</v>
      </c>
      <c r="K8">
        <v>2.7292056083679199</v>
      </c>
      <c r="L8">
        <v>24.507017135620121</v>
      </c>
      <c r="M8">
        <v>-1.140850901603699</v>
      </c>
      <c r="N8">
        <v>109.4309463500977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0.90589058399200439</v>
      </c>
      <c r="F9">
        <v>3194.289794921875</v>
      </c>
      <c r="G9">
        <v>-15534.7861328125</v>
      </c>
      <c r="H9">
        <v>-55360.578125</v>
      </c>
      <c r="I9">
        <v>-0.70614594221115112</v>
      </c>
      <c r="J9">
        <v>-0.3349534273147583</v>
      </c>
      <c r="K9">
        <v>4.8008899688720703</v>
      </c>
      <c r="L9">
        <v>28.82015228271484</v>
      </c>
      <c r="M9">
        <v>-1.2293293476104741</v>
      </c>
      <c r="N9">
        <v>109.37098693847661</v>
      </c>
    </row>
    <row r="10" spans="1:14" x14ac:dyDescent="0.3">
      <c r="A10" s="1">
        <v>8</v>
      </c>
      <c r="B10">
        <v>0</v>
      </c>
      <c r="C10">
        <v>0.25264894962310791</v>
      </c>
      <c r="D10">
        <v>0</v>
      </c>
      <c r="E10">
        <v>0.63124704360961914</v>
      </c>
      <c r="F10">
        <v>3194.78662109375</v>
      </c>
      <c r="G10">
        <v>-15537.30078125</v>
      </c>
      <c r="H10">
        <v>-55361.66796875</v>
      </c>
      <c r="I10">
        <v>-0.28376391530036932</v>
      </c>
      <c r="J10">
        <v>-0.42547258734703058</v>
      </c>
      <c r="K10">
        <v>6.8959808349609384</v>
      </c>
      <c r="L10">
        <v>32.392509460449219</v>
      </c>
      <c r="M10">
        <v>-1.291784524917603</v>
      </c>
      <c r="N10">
        <v>109.3227844238281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1</v>
      </c>
      <c r="F11">
        <v>3194.385498046875</v>
      </c>
      <c r="G11">
        <v>-15540.626953125</v>
      </c>
      <c r="H11">
        <v>-55363.11328125</v>
      </c>
      <c r="I11">
        <v>-0.13461832702159879</v>
      </c>
      <c r="J11">
        <v>-0.66209942102432251</v>
      </c>
      <c r="K11">
        <v>9.1017189025878906</v>
      </c>
      <c r="L11">
        <v>35.544239044189453</v>
      </c>
      <c r="M11">
        <v>-0.7267497181892395</v>
      </c>
      <c r="N11">
        <v>109.28082275390619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1</v>
      </c>
      <c r="F12">
        <v>3193.158447265625</v>
      </c>
      <c r="G12">
        <v>-15545.173828125</v>
      </c>
      <c r="H12">
        <v>-55365.0546875</v>
      </c>
      <c r="I12">
        <v>-0.32799041271209722</v>
      </c>
      <c r="J12">
        <v>-0.74230080842971802</v>
      </c>
      <c r="K12">
        <v>11.516622543334959</v>
      </c>
      <c r="L12">
        <v>38.305694580078118</v>
      </c>
      <c r="M12">
        <v>0.13143995404243469</v>
      </c>
      <c r="N12">
        <v>109.24131774902339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1</v>
      </c>
      <c r="F13">
        <v>3192.0810546875</v>
      </c>
      <c r="G13">
        <v>-15551.0078125</v>
      </c>
      <c r="H13">
        <v>-55367.421875</v>
      </c>
      <c r="I13">
        <v>-0.51602554321289063</v>
      </c>
      <c r="J13">
        <v>-0.81730049848556519</v>
      </c>
      <c r="K13">
        <v>13.810604095458981</v>
      </c>
      <c r="L13">
        <v>40.638591766357422</v>
      </c>
      <c r="M13">
        <v>0.94368970394134521</v>
      </c>
      <c r="N13">
        <v>109.2041473388672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0.45959195494651789</v>
      </c>
      <c r="F14">
        <v>3190.970458984375</v>
      </c>
      <c r="G14">
        <v>-15558.06640625</v>
      </c>
      <c r="H14">
        <v>-55370.171875</v>
      </c>
      <c r="I14">
        <v>-0.64526188373565674</v>
      </c>
      <c r="J14">
        <v>-0.893912672996521</v>
      </c>
      <c r="K14">
        <v>16.215530395507809</v>
      </c>
      <c r="L14">
        <v>42.647548675537109</v>
      </c>
      <c r="M14">
        <v>1.740422129631042</v>
      </c>
      <c r="N14">
        <v>109.16152191162109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0.89533668756484985</v>
      </c>
      <c r="F15">
        <v>3187.89453125</v>
      </c>
      <c r="G15">
        <v>-15566.7587890625</v>
      </c>
      <c r="H15">
        <v>-55373.3984375</v>
      </c>
      <c r="I15">
        <v>-1.01891016960144</v>
      </c>
      <c r="J15">
        <v>-0.94638371467590332</v>
      </c>
      <c r="K15">
        <v>18.606630325317379</v>
      </c>
      <c r="L15">
        <v>44.4583740234375</v>
      </c>
      <c r="M15">
        <v>2.5069417953491211</v>
      </c>
      <c r="N15">
        <v>109.12074279785161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0.5885239839553833</v>
      </c>
      <c r="F16">
        <v>3183.021728515625</v>
      </c>
      <c r="G16">
        <v>-15575.7177734375</v>
      </c>
      <c r="H16">
        <v>-55376.640625</v>
      </c>
      <c r="I16">
        <v>-1.8298050165176389</v>
      </c>
      <c r="J16">
        <v>-0.98499947786331177</v>
      </c>
      <c r="K16">
        <v>20.99057769775391</v>
      </c>
      <c r="L16">
        <v>46.00421142578125</v>
      </c>
      <c r="M16">
        <v>3.226030588150024</v>
      </c>
      <c r="N16">
        <v>109.080696105957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1</v>
      </c>
      <c r="F17">
        <v>3176.270751953125</v>
      </c>
      <c r="G17">
        <v>-15585.9560546875</v>
      </c>
      <c r="H17">
        <v>-55380.21484375</v>
      </c>
      <c r="I17">
        <v>-2.8585247993469238</v>
      </c>
      <c r="J17">
        <v>-1.012856602668762</v>
      </c>
      <c r="K17">
        <v>23.455890655517582</v>
      </c>
      <c r="L17">
        <v>47.420478820800781</v>
      </c>
      <c r="M17">
        <v>3.9438753128051758</v>
      </c>
      <c r="N17">
        <v>109.0407028198242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0.88735270500183105</v>
      </c>
      <c r="F18">
        <v>3167.412841796875</v>
      </c>
      <c r="G18">
        <v>-15598.2294921875</v>
      </c>
      <c r="H18">
        <v>-55384.4296875</v>
      </c>
      <c r="I18">
        <v>-4.1350579261779794</v>
      </c>
      <c r="J18">
        <v>-1.042981624603271</v>
      </c>
      <c r="K18">
        <v>26.084625244140621</v>
      </c>
      <c r="L18">
        <v>48.804126739501953</v>
      </c>
      <c r="M18">
        <v>4.6967458724975586</v>
      </c>
      <c r="N18">
        <v>108.9957580566406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0.95049881935119629</v>
      </c>
      <c r="F19">
        <v>3157.039306640625</v>
      </c>
      <c r="G19">
        <v>-15612.59765625</v>
      </c>
      <c r="H19">
        <v>-55388.96484375</v>
      </c>
      <c r="I19">
        <v>-5.2232470512390137</v>
      </c>
      <c r="J19">
        <v>-1.0691263675689699</v>
      </c>
      <c r="K19">
        <v>28.687688827514648</v>
      </c>
      <c r="L19">
        <v>49.987922668457031</v>
      </c>
      <c r="M19">
        <v>5.4182009696960449</v>
      </c>
      <c r="N19">
        <v>108.9697265625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1</v>
      </c>
      <c r="F20">
        <v>3145.9248046875</v>
      </c>
      <c r="G20">
        <v>-15627.857421875</v>
      </c>
      <c r="H20">
        <v>-55393.66015625</v>
      </c>
      <c r="I20">
        <v>-6.1954474449157706</v>
      </c>
      <c r="J20">
        <v>-1.084445476531982</v>
      </c>
      <c r="K20">
        <v>31.156284332275391</v>
      </c>
      <c r="L20">
        <v>51.027126312255859</v>
      </c>
      <c r="M20">
        <v>6.1171875</v>
      </c>
      <c r="N20">
        <v>108.97714996337891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0.90477246046066284</v>
      </c>
      <c r="F21">
        <v>3133.95654296875</v>
      </c>
      <c r="G21">
        <v>-15644.55078125</v>
      </c>
      <c r="H21">
        <v>-55398.58203125</v>
      </c>
      <c r="I21">
        <v>-7.0628471374511719</v>
      </c>
      <c r="J21">
        <v>-1.088334798812866</v>
      </c>
      <c r="K21">
        <v>33.540618896484382</v>
      </c>
      <c r="L21">
        <v>51.962146759033203</v>
      </c>
      <c r="M21">
        <v>6.8123016357421884</v>
      </c>
      <c r="N21">
        <v>109.015251159668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1</v>
      </c>
      <c r="F22">
        <v>3120.852294921875</v>
      </c>
      <c r="G22">
        <v>-15662.671875</v>
      </c>
      <c r="H22">
        <v>-55403.72265625</v>
      </c>
      <c r="I22">
        <v>-7.8721122741699219</v>
      </c>
      <c r="J22">
        <v>-1.079591751098633</v>
      </c>
      <c r="K22">
        <v>35.858528137207031</v>
      </c>
      <c r="L22">
        <v>52.80657958984375</v>
      </c>
      <c r="M22">
        <v>7.4978456497192383</v>
      </c>
      <c r="N22">
        <v>109.08543395996089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0.8430371880531311</v>
      </c>
      <c r="F23">
        <v>3106.198486328125</v>
      </c>
      <c r="G23">
        <v>-15682.7578125</v>
      </c>
      <c r="H23">
        <v>-55409.1953125</v>
      </c>
      <c r="I23">
        <v>-8.7167224884033203</v>
      </c>
      <c r="J23">
        <v>-1.053202152252197</v>
      </c>
      <c r="K23">
        <v>38.166915893554688</v>
      </c>
      <c r="L23">
        <v>53.62933349609375</v>
      </c>
      <c r="M23">
        <v>8.2188425064086914</v>
      </c>
      <c r="N23">
        <v>109.2040939331055</v>
      </c>
    </row>
    <row r="24" spans="1:14" x14ac:dyDescent="0.3">
      <c r="A24" s="1">
        <v>22</v>
      </c>
      <c r="B24">
        <v>0</v>
      </c>
      <c r="C24">
        <v>0.32672491669654852</v>
      </c>
      <c r="D24">
        <v>0</v>
      </c>
      <c r="E24">
        <v>0.53161823749542236</v>
      </c>
      <c r="F24">
        <v>3090.579833984375</v>
      </c>
      <c r="G24">
        <v>-15703.75390625</v>
      </c>
      <c r="H24">
        <v>-55414.7421875</v>
      </c>
      <c r="I24">
        <v>-9.5820932388305664</v>
      </c>
      <c r="J24">
        <v>-1.0904045104980471</v>
      </c>
      <c r="K24">
        <v>40.435234069824219</v>
      </c>
      <c r="L24">
        <v>54.407814025878913</v>
      </c>
      <c r="M24">
        <v>8.9993200302124023</v>
      </c>
      <c r="N24">
        <v>109.380500793457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1</v>
      </c>
      <c r="F25">
        <v>3071.241943359375</v>
      </c>
      <c r="G25">
        <v>-15726.8837890625</v>
      </c>
      <c r="H25">
        <v>-55420.6796875</v>
      </c>
      <c r="I25">
        <v>-10.742716789245611</v>
      </c>
      <c r="J25">
        <v>-1.687940120697021</v>
      </c>
      <c r="K25">
        <v>42.579025268554688</v>
      </c>
      <c r="L25">
        <v>55.151081085205078</v>
      </c>
      <c r="M25">
        <v>10.641440391540529</v>
      </c>
      <c r="N25">
        <v>109.6238327026367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1</v>
      </c>
      <c r="F26">
        <v>3049.756103515625</v>
      </c>
      <c r="G26">
        <v>-15750.8740234375</v>
      </c>
      <c r="H26">
        <v>-55426.6953125</v>
      </c>
      <c r="I26">
        <v>-12.189146041870121</v>
      </c>
      <c r="J26">
        <v>-2.2794909477233891</v>
      </c>
      <c r="K26">
        <v>44.725296020507813</v>
      </c>
      <c r="L26">
        <v>55.910457611083977</v>
      </c>
      <c r="M26">
        <v>12.85955333709717</v>
      </c>
      <c r="N26">
        <v>110.0411376953125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1</v>
      </c>
      <c r="F27">
        <v>3026.42724609375</v>
      </c>
      <c r="G27">
        <v>-15777.2353515625</v>
      </c>
      <c r="H27">
        <v>-55432.89453125</v>
      </c>
      <c r="I27">
        <v>-13.51027774810791</v>
      </c>
      <c r="J27">
        <v>-2.8035736083984379</v>
      </c>
      <c r="K27">
        <v>46.717292785644531</v>
      </c>
      <c r="L27">
        <v>56.714340209960938</v>
      </c>
      <c r="M27">
        <v>15.18725109100342</v>
      </c>
      <c r="N27">
        <v>110.6520156860352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1</v>
      </c>
      <c r="F28">
        <v>3000.79052734375</v>
      </c>
      <c r="G28">
        <v>-15806.0576171875</v>
      </c>
      <c r="H28">
        <v>-55439.15625</v>
      </c>
      <c r="I28">
        <v>-14.66714572906494</v>
      </c>
      <c r="J28">
        <v>-3.2583169937133789</v>
      </c>
      <c r="K28">
        <v>48.477737426757813</v>
      </c>
      <c r="L28">
        <v>57.568702697753913</v>
      </c>
      <c r="M28">
        <v>17.6764030456543</v>
      </c>
      <c r="N28">
        <v>111.4823379516602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0.65260976552963257</v>
      </c>
      <c r="F29">
        <v>2975.580078125</v>
      </c>
      <c r="G29">
        <v>-15834.3994140625</v>
      </c>
      <c r="H29">
        <v>-55444.87890625</v>
      </c>
      <c r="I29">
        <v>-15.65491771697998</v>
      </c>
      <c r="J29">
        <v>-3.6342887878417969</v>
      </c>
      <c r="K29">
        <v>49.911125183105469</v>
      </c>
      <c r="L29">
        <v>58.430728912353523</v>
      </c>
      <c r="M29">
        <v>20.210233688354489</v>
      </c>
      <c r="N29">
        <v>112.42649078369141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0.87901616096496582</v>
      </c>
      <c r="F30">
        <v>2949.820556640625</v>
      </c>
      <c r="G30">
        <v>-15862.248046875</v>
      </c>
      <c r="H30">
        <v>-55450.20703125</v>
      </c>
      <c r="I30">
        <v>-16.685430526733398</v>
      </c>
      <c r="J30">
        <v>-3.9321107864379878</v>
      </c>
      <c r="K30">
        <v>51.275344848632813</v>
      </c>
      <c r="L30">
        <v>59.286045074462891</v>
      </c>
      <c r="M30">
        <v>22.916120529174801</v>
      </c>
      <c r="N30">
        <v>113.6125793457031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0.8452180027961731</v>
      </c>
      <c r="F31">
        <v>2922.104248046875</v>
      </c>
      <c r="G31">
        <v>-15890.5048828125</v>
      </c>
      <c r="H31">
        <v>-55455.234375</v>
      </c>
      <c r="I31">
        <v>-17.932662963867191</v>
      </c>
      <c r="J31">
        <v>-4.1483058929443359</v>
      </c>
      <c r="K31">
        <v>52.440303802490227</v>
      </c>
      <c r="L31">
        <v>60.135398864746087</v>
      </c>
      <c r="M31">
        <v>25.697744369506839</v>
      </c>
      <c r="N31">
        <v>115.0665664672852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0.34843325614929199</v>
      </c>
      <c r="F32">
        <v>2890.22509765625</v>
      </c>
      <c r="G32">
        <v>-15921.6328125</v>
      </c>
      <c r="H32">
        <v>-55460.20703125</v>
      </c>
      <c r="I32">
        <v>-19.305719375610352</v>
      </c>
      <c r="J32">
        <v>-4.3107662200927734</v>
      </c>
      <c r="K32">
        <v>53.486503601074219</v>
      </c>
      <c r="L32">
        <v>61.024772644042969</v>
      </c>
      <c r="M32">
        <v>28.789621353149411</v>
      </c>
      <c r="N32">
        <v>116.667724609375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0.42639762163162231</v>
      </c>
      <c r="F33">
        <v>2859.676513671875</v>
      </c>
      <c r="G33">
        <v>-15949.4765625</v>
      </c>
      <c r="H33">
        <v>-55464.46484375</v>
      </c>
      <c r="I33">
        <v>-20.731939315795898</v>
      </c>
      <c r="J33">
        <v>-4.385711669921875</v>
      </c>
      <c r="K33">
        <v>54.468650817871087</v>
      </c>
      <c r="L33">
        <v>61.814376831054688</v>
      </c>
      <c r="M33">
        <v>31.932956695556641</v>
      </c>
      <c r="N33">
        <v>118.4282302856445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0.9124457836151123</v>
      </c>
      <c r="F34">
        <v>2823.734619140625</v>
      </c>
      <c r="G34">
        <v>-15978.884765625</v>
      </c>
      <c r="H34">
        <v>-55468.76953125</v>
      </c>
      <c r="I34">
        <v>-22.58344841003418</v>
      </c>
      <c r="J34">
        <v>-4.3798637390136719</v>
      </c>
      <c r="K34">
        <v>55.460731506347663</v>
      </c>
      <c r="L34">
        <v>62.542598724365227</v>
      </c>
      <c r="M34">
        <v>35.338691711425781</v>
      </c>
      <c r="N34">
        <v>120.4559631347656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1</v>
      </c>
      <c r="F35">
        <v>2785.081787109375</v>
      </c>
      <c r="G35">
        <v>-16008.7353515625</v>
      </c>
      <c r="H35">
        <v>-55472.68359375</v>
      </c>
      <c r="I35">
        <v>-24.592720031738281</v>
      </c>
      <c r="J35">
        <v>-4.3443126678466797</v>
      </c>
      <c r="K35">
        <v>56.257381439208977</v>
      </c>
      <c r="L35">
        <v>63.243968963623047</v>
      </c>
      <c r="M35">
        <v>39.077041625976563</v>
      </c>
      <c r="N35">
        <v>122.79469299316411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1</v>
      </c>
      <c r="F36">
        <v>2744.14013671875</v>
      </c>
      <c r="G36">
        <v>-16039.755859375</v>
      </c>
      <c r="H36">
        <v>-55476.17578125</v>
      </c>
      <c r="I36">
        <v>-26.44560432434082</v>
      </c>
      <c r="J36">
        <v>-4.3317356109619141</v>
      </c>
      <c r="K36">
        <v>56.795215606689453</v>
      </c>
      <c r="L36">
        <v>63.928279876708977</v>
      </c>
      <c r="M36">
        <v>43.227878570556641</v>
      </c>
      <c r="N36">
        <v>125.54608154296881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0.76509904861450195</v>
      </c>
      <c r="F37">
        <v>2702.296630859375</v>
      </c>
      <c r="G37">
        <v>-16071.705078125</v>
      </c>
      <c r="H37">
        <v>-55479.16015625</v>
      </c>
      <c r="I37">
        <v>-28.10002517700195</v>
      </c>
      <c r="J37">
        <v>-4.3612117767333984</v>
      </c>
      <c r="K37">
        <v>57.0732421875</v>
      </c>
      <c r="L37">
        <v>64.604682922363281</v>
      </c>
      <c r="M37">
        <v>47.865577697753913</v>
      </c>
      <c r="N37">
        <v>128.77796936035159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0.40392178297042852</v>
      </c>
      <c r="F38">
        <v>2657.7841796875</v>
      </c>
      <c r="G38">
        <v>-16104.4287109375</v>
      </c>
      <c r="H38">
        <v>-55481.66796875</v>
      </c>
      <c r="I38">
        <v>-29.674531936645511</v>
      </c>
      <c r="J38">
        <v>-4.4351253509521484</v>
      </c>
      <c r="K38">
        <v>57.167041778564453</v>
      </c>
      <c r="L38">
        <v>65.223915100097656</v>
      </c>
      <c r="M38">
        <v>52.977897644042969</v>
      </c>
      <c r="N38">
        <v>132.4569091796875</v>
      </c>
    </row>
    <row r="39" spans="1:14" x14ac:dyDescent="0.3">
      <c r="A39" s="1">
        <v>37</v>
      </c>
      <c r="B39">
        <v>0</v>
      </c>
      <c r="C39">
        <v>0</v>
      </c>
      <c r="D39">
        <v>2.1046377718448639E-2</v>
      </c>
      <c r="E39">
        <v>0.36852350831031799</v>
      </c>
      <c r="F39">
        <v>2610.334228515625</v>
      </c>
      <c r="G39">
        <v>-16137.3193359375</v>
      </c>
      <c r="H39">
        <v>-55483.83984375</v>
      </c>
      <c r="I39">
        <v>-31.38436126708984</v>
      </c>
      <c r="J39">
        <v>-4.5352458953857422</v>
      </c>
      <c r="K39">
        <v>57.215599060058587</v>
      </c>
      <c r="L39">
        <v>65.720901489257813</v>
      </c>
      <c r="M39">
        <v>58.479583740234382</v>
      </c>
      <c r="N39">
        <v>136.4559631347656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1</v>
      </c>
      <c r="F40">
        <v>2559.4130859375</v>
      </c>
      <c r="G40">
        <v>-16169.876953125</v>
      </c>
      <c r="H40">
        <v>-55485.7578125</v>
      </c>
      <c r="I40">
        <v>-33.346611022949219</v>
      </c>
      <c r="J40">
        <v>-4.6565074920654297</v>
      </c>
      <c r="K40">
        <v>57.1943359375</v>
      </c>
      <c r="L40">
        <v>66.040603637695313</v>
      </c>
      <c r="M40">
        <v>64.315277099609375</v>
      </c>
      <c r="N40">
        <v>140.71440124511719</v>
      </c>
    </row>
    <row r="41" spans="1:14" x14ac:dyDescent="0.3">
      <c r="A41" s="1">
        <v>39</v>
      </c>
      <c r="B41">
        <v>0.29830703139305109</v>
      </c>
      <c r="C41">
        <v>0</v>
      </c>
      <c r="D41">
        <v>0</v>
      </c>
      <c r="E41">
        <v>0.66142934560775757</v>
      </c>
      <c r="F41">
        <v>2503.452880859375</v>
      </c>
      <c r="G41">
        <v>-16204.2080078125</v>
      </c>
      <c r="H41">
        <v>-55487.22265625</v>
      </c>
      <c r="I41">
        <v>-35.539249420166023</v>
      </c>
      <c r="J41">
        <v>-4.8718280792236328</v>
      </c>
      <c r="K41">
        <v>56.679145812988281</v>
      </c>
      <c r="L41">
        <v>66.226631164550781</v>
      </c>
      <c r="M41">
        <v>70.955757141113281</v>
      </c>
      <c r="N41">
        <v>145.7378234863281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1</v>
      </c>
      <c r="F42">
        <v>2446.938232421875</v>
      </c>
      <c r="G42">
        <v>-16237.8369140625</v>
      </c>
      <c r="H42">
        <v>-55488.03515625</v>
      </c>
      <c r="I42">
        <v>-37.603164672851563</v>
      </c>
      <c r="J42">
        <v>-5.3038930892944336</v>
      </c>
      <c r="K42">
        <v>55.149761199951172</v>
      </c>
      <c r="L42">
        <v>66.347854614257813</v>
      </c>
      <c r="M42">
        <v>78.748504638671875</v>
      </c>
      <c r="N42">
        <v>152.14166259765619</v>
      </c>
    </row>
    <row r="43" spans="1:14" x14ac:dyDescent="0.3">
      <c r="A43" s="1">
        <v>41</v>
      </c>
      <c r="B43">
        <v>0.3943779468536377</v>
      </c>
      <c r="C43">
        <v>0</v>
      </c>
      <c r="D43">
        <v>0</v>
      </c>
      <c r="E43">
        <v>1</v>
      </c>
      <c r="F43">
        <v>2387.67578125</v>
      </c>
      <c r="G43">
        <v>-16272.0537109375</v>
      </c>
      <c r="H43">
        <v>-55488.203125</v>
      </c>
      <c r="I43">
        <v>-39.642124176025391</v>
      </c>
      <c r="J43">
        <v>-6.0125813484191886</v>
      </c>
      <c r="K43">
        <v>52.954566955566413</v>
      </c>
      <c r="L43">
        <v>66.223823547363281</v>
      </c>
      <c r="M43">
        <v>87.596893310546875</v>
      </c>
      <c r="N43">
        <v>159.534912109375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0.45450609922409058</v>
      </c>
      <c r="F44">
        <v>2325.596923828125</v>
      </c>
      <c r="G44">
        <v>-16307.24609375</v>
      </c>
      <c r="H44">
        <v>-55487.578125</v>
      </c>
      <c r="I44">
        <v>-41.689529418945313</v>
      </c>
      <c r="J44">
        <v>-7.2094779014587402</v>
      </c>
      <c r="K44">
        <v>48.554744720458977</v>
      </c>
      <c r="L44">
        <v>65.649574279785156</v>
      </c>
      <c r="M44">
        <v>98.881423950195313</v>
      </c>
      <c r="N44">
        <v>169.62843322753909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1</v>
      </c>
      <c r="F45">
        <v>2260.343994140625</v>
      </c>
      <c r="G45">
        <v>-16342.8203125</v>
      </c>
      <c r="H45">
        <v>-55486.41796875</v>
      </c>
      <c r="I45">
        <v>-43.776935577392578</v>
      </c>
      <c r="J45">
        <v>-8.8832988739013672</v>
      </c>
      <c r="K45">
        <v>43.792205810546882</v>
      </c>
      <c r="L45">
        <v>64.322784423828125</v>
      </c>
      <c r="M45">
        <v>110.8168106079102</v>
      </c>
      <c r="N45">
        <v>180.00694274902341</v>
      </c>
    </row>
    <row r="46" spans="1:14" x14ac:dyDescent="0.3">
      <c r="A46" s="1">
        <v>44</v>
      </c>
      <c r="B46">
        <v>0</v>
      </c>
      <c r="C46">
        <v>2.4567831307649609E-2</v>
      </c>
      <c r="D46">
        <v>0</v>
      </c>
      <c r="E46">
        <v>1</v>
      </c>
      <c r="F46">
        <v>2190.897216796875</v>
      </c>
      <c r="G46">
        <v>-16378.8271484375</v>
      </c>
      <c r="H46">
        <v>-55484.703125</v>
      </c>
      <c r="I46">
        <v>-46.140567779541023</v>
      </c>
      <c r="J46">
        <v>-11.095108032226561</v>
      </c>
      <c r="K46">
        <v>38.290496826171882</v>
      </c>
      <c r="L46">
        <v>62.265277862548828</v>
      </c>
      <c r="M46">
        <v>121.9956436157227</v>
      </c>
      <c r="N46">
        <v>189.60252380371091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1</v>
      </c>
      <c r="F47">
        <v>2116.402099609375</v>
      </c>
      <c r="G47">
        <v>-16415.857421875</v>
      </c>
      <c r="H47">
        <v>-55482.265625</v>
      </c>
      <c r="I47">
        <v>-48.942436218261719</v>
      </c>
      <c r="J47">
        <v>-14.01920700073242</v>
      </c>
      <c r="K47">
        <v>31.741874694824219</v>
      </c>
      <c r="L47">
        <v>59.48638916015625</v>
      </c>
      <c r="M47">
        <v>132.37571716308591</v>
      </c>
      <c r="N47">
        <v>198.3528747558594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0.88723969459533691</v>
      </c>
      <c r="F48">
        <v>2036.085205078125</v>
      </c>
      <c r="G48">
        <v>-16454.09375</v>
      </c>
      <c r="H48">
        <v>-55479.0859375</v>
      </c>
      <c r="I48">
        <v>-52.236507415771477</v>
      </c>
      <c r="J48">
        <v>-17.508247375488281</v>
      </c>
      <c r="K48">
        <v>23.852632522583011</v>
      </c>
      <c r="L48">
        <v>55.965946197509773</v>
      </c>
      <c r="M48">
        <v>141.89033508300781</v>
      </c>
      <c r="N48">
        <v>206.2930908203125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1</v>
      </c>
      <c r="F49">
        <v>1949.549438476562</v>
      </c>
      <c r="G49">
        <v>-16492.86328125</v>
      </c>
      <c r="H49">
        <v>-55475.3359375</v>
      </c>
      <c r="I49">
        <v>-55.995899200439453</v>
      </c>
      <c r="J49">
        <v>-21.408969879150391</v>
      </c>
      <c r="K49">
        <v>14.4343147277832</v>
      </c>
      <c r="L49">
        <v>51.671554565429688</v>
      </c>
      <c r="M49">
        <v>150.49632263183591</v>
      </c>
      <c r="N49">
        <v>213.4637756347656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0.64350521564483643</v>
      </c>
      <c r="F50">
        <v>1856.10498046875</v>
      </c>
      <c r="G50">
        <v>-16532.525390625</v>
      </c>
      <c r="H50">
        <v>-55470.9375</v>
      </c>
      <c r="I50">
        <v>-60.227657318115227</v>
      </c>
      <c r="J50">
        <v>-25.53285980224609</v>
      </c>
      <c r="K50">
        <v>3.1551551818847661</v>
      </c>
      <c r="L50">
        <v>46.544589996337891</v>
      </c>
      <c r="M50">
        <v>158.26007080078119</v>
      </c>
      <c r="N50">
        <v>219.98814392089841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0.26163393259048462</v>
      </c>
      <c r="F51">
        <v>1755.799194335938</v>
      </c>
      <c r="G51">
        <v>-16572.64453125</v>
      </c>
      <c r="H51">
        <v>-55466.09765625</v>
      </c>
      <c r="I51">
        <v>-64.834190368652344</v>
      </c>
      <c r="J51">
        <v>-29.593618392944339</v>
      </c>
      <c r="K51">
        <v>-10.0418586730957</v>
      </c>
      <c r="L51">
        <v>40.532817840576172</v>
      </c>
      <c r="M51">
        <v>165.26615905761719</v>
      </c>
      <c r="N51">
        <v>226.08564758300781</v>
      </c>
    </row>
    <row r="52" spans="1:14" x14ac:dyDescent="0.3">
      <c r="A52" s="1">
        <v>50</v>
      </c>
      <c r="B52">
        <v>0</v>
      </c>
      <c r="C52">
        <v>0</v>
      </c>
      <c r="D52">
        <v>0.3906005322933197</v>
      </c>
      <c r="E52">
        <v>0.3186696469783783</v>
      </c>
      <c r="F52">
        <v>1645.807861328125</v>
      </c>
      <c r="G52">
        <v>-16613.80859375</v>
      </c>
      <c r="H52">
        <v>-55460.8671875</v>
      </c>
      <c r="I52">
        <v>-69.555229187011719</v>
      </c>
      <c r="J52">
        <v>-32.990898132324219</v>
      </c>
      <c r="K52">
        <v>-25.81865310668945</v>
      </c>
      <c r="L52">
        <v>33.144199371337891</v>
      </c>
      <c r="M52">
        <v>171.71479797363281</v>
      </c>
      <c r="N52">
        <v>231.8680114746094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0.83287835121154785</v>
      </c>
      <c r="F53">
        <v>1535.581176757812</v>
      </c>
      <c r="G53">
        <v>-16652.498046875</v>
      </c>
      <c r="H53">
        <v>-55455.87890625</v>
      </c>
      <c r="I53">
        <v>-73.640541076660156</v>
      </c>
      <c r="J53">
        <v>-34.399730682373047</v>
      </c>
      <c r="K53">
        <v>-42.575828552246087</v>
      </c>
      <c r="L53">
        <v>24.85508918762207</v>
      </c>
      <c r="M53">
        <v>176.81147766113281</v>
      </c>
      <c r="N53">
        <v>237.14263916015619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0.72529095411300659</v>
      </c>
      <c r="F54">
        <v>1419.295166015625</v>
      </c>
      <c r="G54">
        <v>-16690.412109375</v>
      </c>
      <c r="H54">
        <v>-55450.859375</v>
      </c>
      <c r="I54">
        <v>-77.559310913085938</v>
      </c>
      <c r="J54">
        <v>-32.589962005615227</v>
      </c>
      <c r="K54">
        <v>-61.046600341796882</v>
      </c>
      <c r="L54">
        <v>15.156547546386721</v>
      </c>
      <c r="M54">
        <v>-179.1368408203125</v>
      </c>
      <c r="N54">
        <v>242.83219909667969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0.7827225923538208</v>
      </c>
      <c r="F55">
        <v>1296.971435546875</v>
      </c>
      <c r="G55">
        <v>-16727.42578125</v>
      </c>
      <c r="H55">
        <v>-55445.80078125</v>
      </c>
      <c r="I55">
        <v>-81.712944030761719</v>
      </c>
      <c r="J55">
        <v>-25.62314605712891</v>
      </c>
      <c r="K55">
        <v>-80.156158447265625</v>
      </c>
      <c r="L55">
        <v>3.8524982929229741</v>
      </c>
      <c r="M55">
        <v>-176.88468933105469</v>
      </c>
      <c r="N55">
        <v>248.99357604980469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1</v>
      </c>
      <c r="F56">
        <v>1165.125366210938</v>
      </c>
      <c r="G56">
        <v>-16764.08203125</v>
      </c>
      <c r="H56">
        <v>-55440.625</v>
      </c>
      <c r="I56">
        <v>-86.049247741699219</v>
      </c>
      <c r="J56">
        <v>-11.59755897521973</v>
      </c>
      <c r="K56">
        <v>-98.553573608398438</v>
      </c>
      <c r="L56">
        <v>-9.8974390029907227</v>
      </c>
      <c r="M56">
        <v>-177.99070739746091</v>
      </c>
      <c r="N56">
        <v>256.14892578125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1</v>
      </c>
      <c r="F57">
        <v>1021.89013671875</v>
      </c>
      <c r="G57">
        <v>-16799.966796875</v>
      </c>
      <c r="H57">
        <v>-55435.46875</v>
      </c>
      <c r="I57">
        <v>-90.2998046875</v>
      </c>
      <c r="J57">
        <v>6.1501913070678711</v>
      </c>
      <c r="K57">
        <v>-110.9847717285156</v>
      </c>
      <c r="L57">
        <v>-24.815353393554691</v>
      </c>
      <c r="M57">
        <v>176.54219055175781</v>
      </c>
      <c r="N57">
        <v>264.53225708007813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1</v>
      </c>
      <c r="F58">
        <v>873.275634765625</v>
      </c>
      <c r="G58">
        <v>-16832.37890625</v>
      </c>
      <c r="H58">
        <v>-55431.01171875</v>
      </c>
      <c r="I58">
        <v>-94.097015380859375</v>
      </c>
      <c r="J58">
        <v>21.477767944335941</v>
      </c>
      <c r="K58">
        <v>-115.85841369628911</v>
      </c>
      <c r="L58">
        <v>-38.174922943115227</v>
      </c>
      <c r="M58">
        <v>166.97967529296881</v>
      </c>
      <c r="N58">
        <v>274.47967529296881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0.90973126888275146</v>
      </c>
      <c r="F59">
        <v>730.15911865234375</v>
      </c>
      <c r="G59">
        <v>-16859.90234375</v>
      </c>
      <c r="H59">
        <v>-55427.52734375</v>
      </c>
      <c r="I59">
        <v>-97.360481262207031</v>
      </c>
      <c r="J59">
        <v>32.224838256835938</v>
      </c>
      <c r="K59">
        <v>-114.5849609375</v>
      </c>
      <c r="L59">
        <v>-49.006454467773438</v>
      </c>
      <c r="M59">
        <v>153.5863037109375</v>
      </c>
      <c r="N59">
        <v>287.6322021484375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1</v>
      </c>
      <c r="F60">
        <v>584.04852294921875</v>
      </c>
      <c r="G60">
        <v>-16884.28125</v>
      </c>
      <c r="H60">
        <v>-55424.91796875</v>
      </c>
      <c r="I60">
        <v>-99.983200073242188</v>
      </c>
      <c r="J60">
        <v>38.679450988769531</v>
      </c>
      <c r="K60">
        <v>-109.2108535766602</v>
      </c>
      <c r="L60">
        <v>-56.474746704101563</v>
      </c>
      <c r="M60">
        <v>136.9395751953125</v>
      </c>
      <c r="N60">
        <v>303.81488037109381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0.58881384134292603</v>
      </c>
      <c r="F61">
        <v>442.10379028320313</v>
      </c>
      <c r="G61">
        <v>-16904.685546875</v>
      </c>
      <c r="H61">
        <v>-55423.1640625</v>
      </c>
      <c r="I61">
        <v>-101.7278671264648</v>
      </c>
      <c r="J61">
        <v>42.322265625</v>
      </c>
      <c r="K61">
        <v>-101.8251953125</v>
      </c>
      <c r="L61">
        <v>-60.292179107666023</v>
      </c>
      <c r="M61">
        <v>118.3117141723633</v>
      </c>
      <c r="N61">
        <v>322.40423583984381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0.85431146621704102</v>
      </c>
      <c r="F62">
        <v>300.3314208984375</v>
      </c>
      <c r="G62">
        <v>-16922.140625</v>
      </c>
      <c r="H62">
        <v>-55422.0625</v>
      </c>
      <c r="I62">
        <v>-102.463005065918</v>
      </c>
      <c r="J62">
        <v>44.227527618408203</v>
      </c>
      <c r="K62">
        <v>-94.281547546386719</v>
      </c>
      <c r="L62">
        <v>-61.111297607421882</v>
      </c>
      <c r="M62">
        <v>101.1010437011719</v>
      </c>
      <c r="N62">
        <v>339.40936279296881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0.79396301507949829</v>
      </c>
      <c r="F63">
        <v>164.26861572265619</v>
      </c>
      <c r="G63">
        <v>-16936.58984375</v>
      </c>
      <c r="H63">
        <v>-55421.4140625</v>
      </c>
      <c r="I63">
        <v>-102.2162246704102</v>
      </c>
      <c r="J63">
        <v>44.471878051757813</v>
      </c>
      <c r="K63">
        <v>-87.706756591796875</v>
      </c>
      <c r="L63">
        <v>-60.471897125244141</v>
      </c>
      <c r="M63">
        <v>87.393714904785156</v>
      </c>
      <c r="N63">
        <v>352.665771484375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1</v>
      </c>
      <c r="F64">
        <v>29.503999710083011</v>
      </c>
      <c r="G64">
        <v>-16948.3203125</v>
      </c>
      <c r="H64">
        <v>-55421.05859375</v>
      </c>
      <c r="I64">
        <v>-101.1887893676758</v>
      </c>
      <c r="J64">
        <v>43.152561187744141</v>
      </c>
      <c r="K64">
        <v>-83.042434692382813</v>
      </c>
      <c r="L64">
        <v>-59.893898010253913</v>
      </c>
      <c r="M64">
        <v>77.108528137207031</v>
      </c>
      <c r="N64">
        <v>2.6467945575714111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77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3209.745849609375</v>
      </c>
      <c r="G2">
        <v>-15535.380859375</v>
      </c>
      <c r="H2">
        <v>-55360.04296875</v>
      </c>
      <c r="I2">
        <v>0.1242831125855446</v>
      </c>
      <c r="J2">
        <v>-8.8715448975563049E-2</v>
      </c>
      <c r="K2">
        <v>-2.7235187590122219E-2</v>
      </c>
      <c r="L2">
        <v>0.29547983407974238</v>
      </c>
      <c r="M2">
        <v>-0.23349760472774511</v>
      </c>
      <c r="N2">
        <v>109.7706832885742</v>
      </c>
    </row>
    <row r="3" spans="1:14" x14ac:dyDescent="0.3">
      <c r="A3" s="1">
        <v>1</v>
      </c>
      <c r="B3">
        <v>0.19288305938243869</v>
      </c>
      <c r="C3">
        <v>0</v>
      </c>
      <c r="D3">
        <v>0</v>
      </c>
      <c r="E3">
        <v>0.53400355577468872</v>
      </c>
      <c r="F3">
        <v>3207.474365234375</v>
      </c>
      <c r="G3">
        <v>-15535.3623046875</v>
      </c>
      <c r="H3">
        <v>-55360.05859375</v>
      </c>
      <c r="I3">
        <v>-0.25904485583305359</v>
      </c>
      <c r="J3">
        <v>-8.5058026015758514E-2</v>
      </c>
      <c r="K3">
        <v>-6.3656151294708252E-2</v>
      </c>
      <c r="L3">
        <v>0.28105232119560242</v>
      </c>
      <c r="M3">
        <v>-0.29271724820137018</v>
      </c>
      <c r="N3">
        <v>109.77056884765619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1</v>
      </c>
      <c r="F4">
        <v>3201.54345703125</v>
      </c>
      <c r="G4">
        <v>-15535.3076171875</v>
      </c>
      <c r="H4">
        <v>-55360.0625</v>
      </c>
      <c r="I4">
        <v>-1.5029007196426389</v>
      </c>
      <c r="J4">
        <v>-8.6936339735984802E-2</v>
      </c>
      <c r="K4">
        <v>-9.6290901303291321E-2</v>
      </c>
      <c r="L4">
        <v>0.43191361427307129</v>
      </c>
      <c r="M4">
        <v>-0.38086101412773132</v>
      </c>
      <c r="N4">
        <v>109.7695999145508</v>
      </c>
    </row>
    <row r="5" spans="1:14" x14ac:dyDescent="0.3">
      <c r="A5" s="1">
        <v>3</v>
      </c>
      <c r="B5">
        <v>0.9095800518989563</v>
      </c>
      <c r="C5">
        <v>0</v>
      </c>
      <c r="D5">
        <v>0</v>
      </c>
      <c r="E5">
        <v>0.50427937507629395</v>
      </c>
      <c r="F5">
        <v>3195.52978515625</v>
      </c>
      <c r="G5">
        <v>-15535.2646484375</v>
      </c>
      <c r="H5">
        <v>-55360.07421875</v>
      </c>
      <c r="I5">
        <v>-2.713875293731689</v>
      </c>
      <c r="J5">
        <v>-9.428086131811142E-2</v>
      </c>
      <c r="K5">
        <v>-0.20909632742404941</v>
      </c>
      <c r="L5">
        <v>0.52226531505584717</v>
      </c>
      <c r="M5">
        <v>-0.46762913465499878</v>
      </c>
      <c r="N5">
        <v>109.7685623168945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0.73593312501907349</v>
      </c>
      <c r="F6">
        <v>3189.33984375</v>
      </c>
      <c r="G6">
        <v>-15535.072265625</v>
      </c>
      <c r="H6">
        <v>-55360.02734375</v>
      </c>
      <c r="I6">
        <v>-3.464031457901001</v>
      </c>
      <c r="J6">
        <v>-0.10832084715366359</v>
      </c>
      <c r="K6">
        <v>-0.60880833864212036</v>
      </c>
      <c r="L6">
        <v>1.670872807502747</v>
      </c>
      <c r="M6">
        <v>-0.55260360240936279</v>
      </c>
      <c r="N6">
        <v>109.7575225830078</v>
      </c>
    </row>
    <row r="7" spans="1:14" x14ac:dyDescent="0.3">
      <c r="A7" s="1">
        <v>5</v>
      </c>
      <c r="B7">
        <v>0.1034787371754646</v>
      </c>
      <c r="C7">
        <v>0</v>
      </c>
      <c r="D7">
        <v>0</v>
      </c>
      <c r="E7">
        <v>1</v>
      </c>
      <c r="F7">
        <v>3182.04736328125</v>
      </c>
      <c r="G7">
        <v>-15534.7880859375</v>
      </c>
      <c r="H7">
        <v>-55359.953125</v>
      </c>
      <c r="I7">
        <v>-4.1663365364074707</v>
      </c>
      <c r="J7">
        <v>-0.12907323241233831</v>
      </c>
      <c r="K7">
        <v>-0.1755429208278656</v>
      </c>
      <c r="L7">
        <v>3.2435681819915771</v>
      </c>
      <c r="M7">
        <v>-0.63565701246261597</v>
      </c>
      <c r="N7">
        <v>109.7449417114258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0.90699034929275513</v>
      </c>
      <c r="F8">
        <v>3175.765380859375</v>
      </c>
      <c r="G8">
        <v>-15534.6279296875</v>
      </c>
      <c r="H8">
        <v>-55359.9296875</v>
      </c>
      <c r="I8">
        <v>-4.5535354614257813</v>
      </c>
      <c r="J8">
        <v>-0.15290637314319611</v>
      </c>
      <c r="K8">
        <v>0.24510279297828669</v>
      </c>
      <c r="L8">
        <v>4.6517767906188956</v>
      </c>
      <c r="M8">
        <v>-0.71318155527114868</v>
      </c>
      <c r="N8">
        <v>109.7338333129883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0.77886390686035156</v>
      </c>
      <c r="F9">
        <v>3170.591796875</v>
      </c>
      <c r="G9">
        <v>-15534.6396484375</v>
      </c>
      <c r="H9">
        <v>-55359.98828125</v>
      </c>
      <c r="I9">
        <v>-4.4561042785644531</v>
      </c>
      <c r="J9">
        <v>-0.18167704343795779</v>
      </c>
      <c r="K9">
        <v>0.86059403419494629</v>
      </c>
      <c r="L9">
        <v>5.8878788948059082</v>
      </c>
      <c r="M9">
        <v>-0.79118615388870239</v>
      </c>
      <c r="N9">
        <v>109.7255172729492</v>
      </c>
    </row>
    <row r="10" spans="1:14" x14ac:dyDescent="0.3">
      <c r="A10" s="1">
        <v>8</v>
      </c>
      <c r="B10">
        <v>0</v>
      </c>
      <c r="C10">
        <v>0</v>
      </c>
      <c r="D10">
        <v>0</v>
      </c>
      <c r="E10">
        <v>0.60939991474151611</v>
      </c>
      <c r="F10">
        <v>3166.001220703125</v>
      </c>
      <c r="G10">
        <v>-15534.87890625</v>
      </c>
      <c r="H10">
        <v>-55360.14453125</v>
      </c>
      <c r="I10">
        <v>-4.1087656021118164</v>
      </c>
      <c r="J10">
        <v>-0.21493157744407651</v>
      </c>
      <c r="K10">
        <v>1.486399173736572</v>
      </c>
      <c r="L10">
        <v>6.8129482269287109</v>
      </c>
      <c r="M10">
        <v>-0.86654740571975708</v>
      </c>
      <c r="N10">
        <v>109.7208633422852</v>
      </c>
    </row>
    <row r="11" spans="1:14" x14ac:dyDescent="0.3">
      <c r="A11" s="1">
        <v>9</v>
      </c>
      <c r="B11">
        <v>0.30266019701957703</v>
      </c>
      <c r="C11">
        <v>0</v>
      </c>
      <c r="D11">
        <v>0</v>
      </c>
      <c r="E11">
        <v>1</v>
      </c>
      <c r="F11">
        <v>3160.89208984375</v>
      </c>
      <c r="G11">
        <v>-15535.3232421875</v>
      </c>
      <c r="H11">
        <v>-55360.3828125</v>
      </c>
      <c r="I11">
        <v>-3.8783564567565918</v>
      </c>
      <c r="J11">
        <v>-0.25350874662399292</v>
      </c>
      <c r="K11">
        <v>1.973825931549072</v>
      </c>
      <c r="L11">
        <v>7.5166969299316406</v>
      </c>
      <c r="M11">
        <v>-0.93962621688842773</v>
      </c>
      <c r="N11">
        <v>109.7184524536133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0.78051954507827759</v>
      </c>
      <c r="F12">
        <v>3156.1337890625</v>
      </c>
      <c r="G12">
        <v>-15535.904296875</v>
      </c>
      <c r="H12">
        <v>-55360.6875</v>
      </c>
      <c r="I12">
        <v>-3.7653682231903081</v>
      </c>
      <c r="J12">
        <v>-0.29587402939796448</v>
      </c>
      <c r="K12">
        <v>2.320778608322144</v>
      </c>
      <c r="L12">
        <v>8.7191162109375</v>
      </c>
      <c r="M12">
        <v>-1.011426687240601</v>
      </c>
      <c r="N12">
        <v>109.7069625854492</v>
      </c>
    </row>
    <row r="13" spans="1:14" x14ac:dyDescent="0.3">
      <c r="A13" s="1">
        <v>11</v>
      </c>
      <c r="B13">
        <v>1</v>
      </c>
      <c r="C13">
        <v>0</v>
      </c>
      <c r="D13">
        <v>0</v>
      </c>
      <c r="E13">
        <v>1</v>
      </c>
      <c r="F13">
        <v>3152.477294921875</v>
      </c>
      <c r="G13">
        <v>-15536.6611328125</v>
      </c>
      <c r="H13">
        <v>-55361.07421875</v>
      </c>
      <c r="I13">
        <v>-3.4754917621612549</v>
      </c>
      <c r="J13">
        <v>-0.33987313508987432</v>
      </c>
      <c r="K13">
        <v>2.5785658359527588</v>
      </c>
      <c r="L13">
        <v>10.0334939956665</v>
      </c>
      <c r="M13">
        <v>-1.0788190364837651</v>
      </c>
      <c r="N13">
        <v>109.6921844482422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1</v>
      </c>
      <c r="F14">
        <v>3149.56787109375</v>
      </c>
      <c r="G14">
        <v>-15537.3779296875</v>
      </c>
      <c r="H14">
        <v>-55361.46875</v>
      </c>
      <c r="I14">
        <v>-3.059645414352417</v>
      </c>
      <c r="J14">
        <v>-0.38914012908935552</v>
      </c>
      <c r="K14">
        <v>2.2250609397888179</v>
      </c>
      <c r="L14">
        <v>13.69275569915771</v>
      </c>
      <c r="M14">
        <v>-1.1568576097488401</v>
      </c>
      <c r="N14">
        <v>109.6243438720703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1</v>
      </c>
      <c r="F15">
        <v>3148.2734375</v>
      </c>
      <c r="G15">
        <v>-15538.2861328125</v>
      </c>
      <c r="H15">
        <v>-55361.98046875</v>
      </c>
      <c r="I15">
        <v>-2.3933026790618901</v>
      </c>
      <c r="J15">
        <v>-0.44020703434944147</v>
      </c>
      <c r="K15">
        <v>3.6951313018798828</v>
      </c>
      <c r="L15">
        <v>18.22721099853516</v>
      </c>
      <c r="M15">
        <v>-1.240512371063232</v>
      </c>
      <c r="N15">
        <v>109.5476455688477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1</v>
      </c>
      <c r="F16">
        <v>3148.3447265625</v>
      </c>
      <c r="G16">
        <v>-15539.9423828125</v>
      </c>
      <c r="H16">
        <v>-55362.796875</v>
      </c>
      <c r="I16">
        <v>-1.5609785318374629</v>
      </c>
      <c r="J16">
        <v>-0.49197977781295782</v>
      </c>
      <c r="K16">
        <v>5.2732625007629386</v>
      </c>
      <c r="L16">
        <v>22.096372604370121</v>
      </c>
      <c r="M16">
        <v>-1.3222420215606689</v>
      </c>
      <c r="N16">
        <v>109.4810791015625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0.50611859560012817</v>
      </c>
      <c r="F17">
        <v>3149.614990234375</v>
      </c>
      <c r="G17">
        <v>-15542.462890625</v>
      </c>
      <c r="H17">
        <v>-55363.96484375</v>
      </c>
      <c r="I17">
        <v>-0.67338097095489502</v>
      </c>
      <c r="J17">
        <v>-0.54348456859588623</v>
      </c>
      <c r="K17">
        <v>6.9183106422424316</v>
      </c>
      <c r="L17">
        <v>25.423770904541019</v>
      </c>
      <c r="M17">
        <v>-1.400133490562439</v>
      </c>
      <c r="N17">
        <v>109.4251251220703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0.7239372730255127</v>
      </c>
      <c r="F18">
        <v>3150.29345703125</v>
      </c>
      <c r="G18">
        <v>-15545.681640625</v>
      </c>
      <c r="H18">
        <v>-55365.3984375</v>
      </c>
      <c r="I18">
        <v>-5.4533105343580253E-2</v>
      </c>
      <c r="J18">
        <v>-0.596000075340271</v>
      </c>
      <c r="K18">
        <v>8.6733942031860352</v>
      </c>
      <c r="L18">
        <v>28.400918960571289</v>
      </c>
      <c r="M18">
        <v>-1.4751230478286741</v>
      </c>
      <c r="N18">
        <v>109.374885559082</v>
      </c>
    </row>
    <row r="19" spans="1:14" x14ac:dyDescent="0.3">
      <c r="A19" s="1">
        <v>17</v>
      </c>
      <c r="B19">
        <v>0</v>
      </c>
      <c r="C19">
        <v>0</v>
      </c>
      <c r="D19">
        <v>0.1131619215011597</v>
      </c>
      <c r="E19">
        <v>1</v>
      </c>
      <c r="F19">
        <v>3149.35205078125</v>
      </c>
      <c r="G19">
        <v>-15549.5537109375</v>
      </c>
      <c r="H19">
        <v>-55367.09375</v>
      </c>
      <c r="I19">
        <v>-6.4687401056289673E-2</v>
      </c>
      <c r="J19">
        <v>-0.64780378341674805</v>
      </c>
      <c r="K19">
        <v>10.63172054290771</v>
      </c>
      <c r="L19">
        <v>31.07386589050293</v>
      </c>
      <c r="M19">
        <v>-1.545369625091553</v>
      </c>
      <c r="N19">
        <v>109.3373718261719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0.84063112735748291</v>
      </c>
      <c r="F20">
        <v>3148.24560546875</v>
      </c>
      <c r="G20">
        <v>-15554.40625</v>
      </c>
      <c r="H20">
        <v>-55369.1796875</v>
      </c>
      <c r="I20">
        <v>-0.31587991118431091</v>
      </c>
      <c r="J20">
        <v>-0.68219655752182007</v>
      </c>
      <c r="K20">
        <v>12.688639640808111</v>
      </c>
      <c r="L20">
        <v>33.366416931152337</v>
      </c>
      <c r="M20">
        <v>-1.560754537582397</v>
      </c>
      <c r="N20">
        <v>109.4035720825195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0.53517913818359375</v>
      </c>
      <c r="F21">
        <v>3147.2109375</v>
      </c>
      <c r="G21">
        <v>-15560.3359375</v>
      </c>
      <c r="H21">
        <v>-55371.68359375</v>
      </c>
      <c r="I21">
        <v>-0.49499610066413879</v>
      </c>
      <c r="J21">
        <v>-0.70123785734176636</v>
      </c>
      <c r="K21">
        <v>14.754134178161619</v>
      </c>
      <c r="L21">
        <v>35.331630706787109</v>
      </c>
      <c r="M21">
        <v>-1.535391688346863</v>
      </c>
      <c r="N21">
        <v>109.51380920410161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8.1853881478309631E-2</v>
      </c>
      <c r="F22">
        <v>3144.738037109375</v>
      </c>
      <c r="G22">
        <v>-15567.0693359375</v>
      </c>
      <c r="H22">
        <v>-55374.49609375</v>
      </c>
      <c r="I22">
        <v>-0.84342074394226074</v>
      </c>
      <c r="J22">
        <v>-0.7095184326171875</v>
      </c>
      <c r="K22">
        <v>16.849172592163089</v>
      </c>
      <c r="L22">
        <v>37.098133087158203</v>
      </c>
      <c r="M22">
        <v>-1.494735479354858</v>
      </c>
      <c r="N22">
        <v>109.6342010498047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1</v>
      </c>
      <c r="F23">
        <v>3138.510986328125</v>
      </c>
      <c r="G23">
        <v>-15574.181640625</v>
      </c>
      <c r="H23">
        <v>-55377.4140625</v>
      </c>
      <c r="I23">
        <v>-1.845939993858337</v>
      </c>
      <c r="J23">
        <v>-0.70814132690429688</v>
      </c>
      <c r="K23">
        <v>19.060882568359379</v>
      </c>
      <c r="L23">
        <v>38.78314208984375</v>
      </c>
      <c r="M23">
        <v>-1.4433727264404299</v>
      </c>
      <c r="N23">
        <v>109.7620391845703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0.60869109630584717</v>
      </c>
      <c r="F24">
        <v>3129.87548828125</v>
      </c>
      <c r="G24">
        <v>-15581.9013671875</v>
      </c>
      <c r="H24">
        <v>-55380.63671875</v>
      </c>
      <c r="I24">
        <v>-3.3971073627471919</v>
      </c>
      <c r="J24">
        <v>-0.69664579629898071</v>
      </c>
      <c r="K24">
        <v>21.376422882080082</v>
      </c>
      <c r="L24">
        <v>40.294563293457031</v>
      </c>
      <c r="M24">
        <v>-1.383324146270752</v>
      </c>
      <c r="N24">
        <v>109.89829254150391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1</v>
      </c>
      <c r="F25">
        <v>3120.2861328125</v>
      </c>
      <c r="G25">
        <v>-15590.708984375</v>
      </c>
      <c r="H25">
        <v>-55384.24609375</v>
      </c>
      <c r="I25">
        <v>-4.7651190757751456</v>
      </c>
      <c r="J25">
        <v>-0.6731303334236145</v>
      </c>
      <c r="K25">
        <v>23.681028366088871</v>
      </c>
      <c r="L25">
        <v>41.641803741455078</v>
      </c>
      <c r="M25">
        <v>-1.311296343803406</v>
      </c>
      <c r="N25">
        <v>110.04515075683589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0.80503273010253906</v>
      </c>
      <c r="F26">
        <v>3109.66259765625</v>
      </c>
      <c r="G26">
        <v>-15600.5966796875</v>
      </c>
      <c r="H26">
        <v>-55388.28515625</v>
      </c>
      <c r="I26">
        <v>-5.9543967247009277</v>
      </c>
      <c r="J26">
        <v>-0.63578355312347412</v>
      </c>
      <c r="K26">
        <v>25.99312782287598</v>
      </c>
      <c r="L26">
        <v>42.834877014160163</v>
      </c>
      <c r="M26">
        <v>-1.228393077850342</v>
      </c>
      <c r="N26">
        <v>110.2054977416992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1</v>
      </c>
      <c r="F27">
        <v>3098.502685546875</v>
      </c>
      <c r="G27">
        <v>-15611.6630859375</v>
      </c>
      <c r="H27">
        <v>-55392.78515625</v>
      </c>
      <c r="I27">
        <v>-6.8406944274902344</v>
      </c>
      <c r="J27">
        <v>-0.58200901746749878</v>
      </c>
      <c r="K27">
        <v>28.273458480834961</v>
      </c>
      <c r="L27">
        <v>43.895637512207031</v>
      </c>
      <c r="M27">
        <v>-1.1331191062927251</v>
      </c>
      <c r="N27">
        <v>110.38397216796881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0.37934383749961847</v>
      </c>
      <c r="F28">
        <v>3087.2177734375</v>
      </c>
      <c r="G28">
        <v>-15623.4189453125</v>
      </c>
      <c r="H28">
        <v>-55397.5546875</v>
      </c>
      <c r="I28">
        <v>-7.5265793800354004</v>
      </c>
      <c r="J28">
        <v>-0.51815080642700195</v>
      </c>
      <c r="K28">
        <v>30.432453155517582</v>
      </c>
      <c r="L28">
        <v>44.810111999511719</v>
      </c>
      <c r="M28">
        <v>-1.0343459844589229</v>
      </c>
      <c r="N28">
        <v>110.5614776611328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0.3090471625328064</v>
      </c>
      <c r="F29">
        <v>3073.661865234375</v>
      </c>
      <c r="G29">
        <v>-15636.4501953125</v>
      </c>
      <c r="H29">
        <v>-55402.81640625</v>
      </c>
      <c r="I29">
        <v>-8.2799768447875977</v>
      </c>
      <c r="J29">
        <v>-0.44297057390213013</v>
      </c>
      <c r="K29">
        <v>32.669219970703118</v>
      </c>
      <c r="L29">
        <v>45.695655822753913</v>
      </c>
      <c r="M29">
        <v>-0.92782682180404663</v>
      </c>
      <c r="N29">
        <v>110.74745178222661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0.60124474763870239</v>
      </c>
      <c r="F30">
        <v>3056.499267578125</v>
      </c>
      <c r="G30">
        <v>-15649.8203125</v>
      </c>
      <c r="H30">
        <v>-55408.18359375</v>
      </c>
      <c r="I30">
        <v>-9.5800113677978516</v>
      </c>
      <c r="J30">
        <v>-0.35710462927818298</v>
      </c>
      <c r="K30">
        <v>34.891242980957031</v>
      </c>
      <c r="L30">
        <v>46.543643951416023</v>
      </c>
      <c r="M30">
        <v>-0.81102573871612549</v>
      </c>
      <c r="N30">
        <v>110.94505310058589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1</v>
      </c>
      <c r="F31">
        <v>3036.32275390625</v>
      </c>
      <c r="G31">
        <v>-15663.673828125</v>
      </c>
      <c r="H31">
        <v>-55413.7578125</v>
      </c>
      <c r="I31">
        <v>-11.33027267456055</v>
      </c>
      <c r="J31">
        <v>-0.26044082641601563</v>
      </c>
      <c r="K31">
        <v>37.082244873046882</v>
      </c>
      <c r="L31">
        <v>47.375316619873047</v>
      </c>
      <c r="M31">
        <v>-0.68650472164154053</v>
      </c>
      <c r="N31">
        <v>111.1458435058594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0.31209859251976008</v>
      </c>
      <c r="F32">
        <v>3013.112548828125</v>
      </c>
      <c r="G32">
        <v>-15679.94140625</v>
      </c>
      <c r="H32">
        <v>-55420.27734375</v>
      </c>
      <c r="I32">
        <v>-13.116995811462401</v>
      </c>
      <c r="J32">
        <v>-0.1407072842121124</v>
      </c>
      <c r="K32">
        <v>39.411060333251953</v>
      </c>
      <c r="L32">
        <v>48.260616302490227</v>
      </c>
      <c r="M32">
        <v>-0.54123848676681519</v>
      </c>
      <c r="N32">
        <v>111.3750305175781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1</v>
      </c>
      <c r="F33">
        <v>2989.787841796875</v>
      </c>
      <c r="G33">
        <v>-15695.6240234375</v>
      </c>
      <c r="H33">
        <v>-55426.5703125</v>
      </c>
      <c r="I33">
        <v>-14.538260459899901</v>
      </c>
      <c r="J33">
        <v>-1.6180947422981259E-2</v>
      </c>
      <c r="K33">
        <v>41.491928100585938</v>
      </c>
      <c r="L33">
        <v>49.056110382080078</v>
      </c>
      <c r="M33">
        <v>-0.3961658775806427</v>
      </c>
      <c r="N33">
        <v>111.59934997558589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0.40084671974182129</v>
      </c>
      <c r="F34">
        <v>2964.458251953125</v>
      </c>
      <c r="G34">
        <v>-15712.140625</v>
      </c>
      <c r="H34">
        <v>-55433.1875</v>
      </c>
      <c r="I34">
        <v>-16.013645172119141</v>
      </c>
      <c r="J34">
        <v>0.112745888531208</v>
      </c>
      <c r="K34">
        <v>43.525413513183587</v>
      </c>
      <c r="L34">
        <v>49.86688232421875</v>
      </c>
      <c r="M34">
        <v>-0.23703017830848691</v>
      </c>
      <c r="N34">
        <v>111.8284225463867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1</v>
      </c>
      <c r="F35">
        <v>2937.4091796875</v>
      </c>
      <c r="G35">
        <v>-15729.396484375</v>
      </c>
      <c r="H35">
        <v>-55440.08203125</v>
      </c>
      <c r="I35">
        <v>-17.366790771484379</v>
      </c>
      <c r="J35">
        <v>0.24474041163921359</v>
      </c>
      <c r="K35">
        <v>45.509147644042969</v>
      </c>
      <c r="L35">
        <v>50.66522216796875</v>
      </c>
      <c r="M35">
        <v>-6.3915319740772247E-2</v>
      </c>
      <c r="N35">
        <v>112.0508117675781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1</v>
      </c>
      <c r="F36">
        <v>2909.751220703125</v>
      </c>
      <c r="G36">
        <v>-15746.740234375</v>
      </c>
      <c r="H36">
        <v>-55447.01953125</v>
      </c>
      <c r="I36">
        <v>-18.696712493896481</v>
      </c>
      <c r="J36">
        <v>0.36116811633110052</v>
      </c>
      <c r="K36">
        <v>47.329742431640618</v>
      </c>
      <c r="L36">
        <v>51.444442749023438</v>
      </c>
      <c r="M36">
        <v>0.1009493470191956</v>
      </c>
      <c r="N36">
        <v>112.24977874755859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0.25715115666389471</v>
      </c>
      <c r="F37">
        <v>2880.619873046875</v>
      </c>
      <c r="G37">
        <v>-15766.0078125</v>
      </c>
      <c r="H37">
        <v>-55454.734375</v>
      </c>
      <c r="I37">
        <v>-19.775564193725589</v>
      </c>
      <c r="J37">
        <v>0.48730850219726563</v>
      </c>
      <c r="K37">
        <v>49.117366790771477</v>
      </c>
      <c r="L37">
        <v>52.278087615966797</v>
      </c>
      <c r="M37">
        <v>0.29519897699356079</v>
      </c>
      <c r="N37">
        <v>112.4695281982422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1</v>
      </c>
      <c r="F38">
        <v>2849.352294921875</v>
      </c>
      <c r="G38">
        <v>-15785.8564453125</v>
      </c>
      <c r="H38">
        <v>-55462.63671875</v>
      </c>
      <c r="I38">
        <v>-20.798652648925781</v>
      </c>
      <c r="J38">
        <v>0.62678492069244385</v>
      </c>
      <c r="K38">
        <v>50.891838073730469</v>
      </c>
      <c r="L38">
        <v>53.104026794433587</v>
      </c>
      <c r="M38">
        <v>0.51098549365997314</v>
      </c>
      <c r="N38">
        <v>112.7063446044922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1</v>
      </c>
      <c r="F39">
        <v>2816.03857421875</v>
      </c>
      <c r="G39">
        <v>-15806.2919921875</v>
      </c>
      <c r="H39">
        <v>-55470.81640625</v>
      </c>
      <c r="I39">
        <v>-22.06620979309082</v>
      </c>
      <c r="J39">
        <v>0.777366042137146</v>
      </c>
      <c r="K39">
        <v>52.53045654296875</v>
      </c>
      <c r="L39">
        <v>53.949016571044922</v>
      </c>
      <c r="M39">
        <v>0.75031429529190063</v>
      </c>
      <c r="N39">
        <v>112.9648361206055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1</v>
      </c>
      <c r="F40">
        <v>2782.282958984375</v>
      </c>
      <c r="G40">
        <v>-15827.9443359375</v>
      </c>
      <c r="H40">
        <v>-55479.44921875</v>
      </c>
      <c r="I40">
        <v>-23.11933517456055</v>
      </c>
      <c r="J40">
        <v>0.93710100650787354</v>
      </c>
      <c r="K40">
        <v>54.014152526855469</v>
      </c>
      <c r="L40">
        <v>54.851421356201172</v>
      </c>
      <c r="M40">
        <v>1.0220822095870969</v>
      </c>
      <c r="N40">
        <v>113.2516555786133</v>
      </c>
    </row>
    <row r="41" spans="1:14" x14ac:dyDescent="0.3">
      <c r="A41" s="1">
        <v>39</v>
      </c>
      <c r="B41">
        <v>0</v>
      </c>
      <c r="C41">
        <v>0.24794454872608179</v>
      </c>
      <c r="D41">
        <v>0</v>
      </c>
      <c r="E41">
        <v>1</v>
      </c>
      <c r="F41">
        <v>2748.12255859375</v>
      </c>
      <c r="G41">
        <v>-15850.7265625</v>
      </c>
      <c r="H41">
        <v>-55488.5390625</v>
      </c>
      <c r="I41">
        <v>-23.894329071044918</v>
      </c>
      <c r="J41">
        <v>1.018996119499207</v>
      </c>
      <c r="K41">
        <v>55.332912445068359</v>
      </c>
      <c r="L41">
        <v>55.825077056884773</v>
      </c>
      <c r="M41">
        <v>1.357908368110657</v>
      </c>
      <c r="N41">
        <v>113.574333190918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1</v>
      </c>
      <c r="F42">
        <v>2713.469970703125</v>
      </c>
      <c r="G42">
        <v>-15874.576171875</v>
      </c>
      <c r="H42">
        <v>-55498.125</v>
      </c>
      <c r="I42">
        <v>-24.47665977478027</v>
      </c>
      <c r="J42">
        <v>0.4006803035736084</v>
      </c>
      <c r="K42">
        <v>56.491241455078118</v>
      </c>
      <c r="L42">
        <v>56.871913909912109</v>
      </c>
      <c r="M42">
        <v>2.6005649566650391</v>
      </c>
      <c r="N42">
        <v>113.9357833862305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0.97585552930831909</v>
      </c>
      <c r="F43">
        <v>2678.28662109375</v>
      </c>
      <c r="G43">
        <v>-15899.50390625</v>
      </c>
      <c r="H43">
        <v>-55508.125</v>
      </c>
      <c r="I43">
        <v>-24.95988845825195</v>
      </c>
      <c r="J43">
        <v>-0.2330467700958252</v>
      </c>
      <c r="K43">
        <v>57.469985961914063</v>
      </c>
      <c r="L43">
        <v>58.000419616699219</v>
      </c>
      <c r="M43">
        <v>4.2662944793701172</v>
      </c>
      <c r="N43">
        <v>114.33726501464839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0.188306525349617</v>
      </c>
      <c r="F44">
        <v>2642.41748046875</v>
      </c>
      <c r="G44">
        <v>-15925.4462890625</v>
      </c>
      <c r="H44">
        <v>-55518.4453125</v>
      </c>
      <c r="I44">
        <v>-25.41582107543945</v>
      </c>
      <c r="J44">
        <v>-0.8638312816619873</v>
      </c>
      <c r="K44">
        <v>58.361911773681641</v>
      </c>
      <c r="L44">
        <v>59.210845947265618</v>
      </c>
      <c r="M44">
        <v>5.9476742744445801</v>
      </c>
      <c r="N44">
        <v>114.7991638183594</v>
      </c>
    </row>
    <row r="45" spans="1:14" x14ac:dyDescent="0.3">
      <c r="A45" s="1">
        <v>43</v>
      </c>
      <c r="B45">
        <v>0</v>
      </c>
      <c r="C45">
        <v>0</v>
      </c>
      <c r="D45">
        <v>0.1279705464839935</v>
      </c>
      <c r="E45">
        <v>1</v>
      </c>
      <c r="F45">
        <v>2604.026611328125</v>
      </c>
      <c r="G45">
        <v>-15951.6845703125</v>
      </c>
      <c r="H45">
        <v>-55528.8359375</v>
      </c>
      <c r="I45">
        <v>-26.144880294799801</v>
      </c>
      <c r="J45">
        <v>-1.4266424179077151</v>
      </c>
      <c r="K45">
        <v>59.290489196777337</v>
      </c>
      <c r="L45">
        <v>60.361068725585938</v>
      </c>
      <c r="M45">
        <v>7.7258648872375488</v>
      </c>
      <c r="N45">
        <v>115.358039855957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1</v>
      </c>
      <c r="F46">
        <v>2563.3701171875</v>
      </c>
      <c r="G46">
        <v>-15978.1064453125</v>
      </c>
      <c r="H46">
        <v>-55539.12109375</v>
      </c>
      <c r="I46">
        <v>-27.32508659362793</v>
      </c>
      <c r="J46">
        <v>-1.9189162254333501</v>
      </c>
      <c r="K46">
        <v>60.158538818359382</v>
      </c>
      <c r="L46">
        <v>61.492355346679688</v>
      </c>
      <c r="M46">
        <v>9.7663602828979492</v>
      </c>
      <c r="N46">
        <v>116.1942672729492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0.97997844219207764</v>
      </c>
      <c r="F47">
        <v>2521.822021484375</v>
      </c>
      <c r="G47">
        <v>-16005.736328125</v>
      </c>
      <c r="H47">
        <v>-55549.6796875</v>
      </c>
      <c r="I47">
        <v>-28.454948425292969</v>
      </c>
      <c r="J47">
        <v>-2.302363395690918</v>
      </c>
      <c r="K47">
        <v>60.869682312011719</v>
      </c>
      <c r="L47">
        <v>62.588119506835938</v>
      </c>
      <c r="M47">
        <v>12.105305671691889</v>
      </c>
      <c r="N47">
        <v>117.3570861816406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1</v>
      </c>
      <c r="F48">
        <v>2478.890380859375</v>
      </c>
      <c r="G48">
        <v>-16034.400390625</v>
      </c>
      <c r="H48">
        <v>-55560.375</v>
      </c>
      <c r="I48">
        <v>-29.422824859619141</v>
      </c>
      <c r="J48">
        <v>-2.5630731582641602</v>
      </c>
      <c r="K48">
        <v>61.409488677978523</v>
      </c>
      <c r="L48">
        <v>63.688636779785163</v>
      </c>
      <c r="M48">
        <v>14.7849063873291</v>
      </c>
      <c r="N48">
        <v>118.9173049926758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0.3264777660369873</v>
      </c>
      <c r="F49">
        <v>2435.894775390625</v>
      </c>
      <c r="G49">
        <v>-16064.0224609375</v>
      </c>
      <c r="H49">
        <v>-55571.1328125</v>
      </c>
      <c r="I49">
        <v>-30.27211761474609</v>
      </c>
      <c r="J49">
        <v>-2.7075433731079102</v>
      </c>
      <c r="K49">
        <v>61.809349060058587</v>
      </c>
      <c r="L49">
        <v>64.787399291992188</v>
      </c>
      <c r="M49">
        <v>17.873580932617191</v>
      </c>
      <c r="N49">
        <v>120.928352355957</v>
      </c>
    </row>
    <row r="50" spans="1:14" x14ac:dyDescent="0.3">
      <c r="A50" s="1">
        <v>48</v>
      </c>
      <c r="B50">
        <v>5.5218890309333801E-2</v>
      </c>
      <c r="C50">
        <v>0</v>
      </c>
      <c r="D50">
        <v>0</v>
      </c>
      <c r="E50">
        <v>0.88796168565750122</v>
      </c>
      <c r="F50">
        <v>2390.276611328125</v>
      </c>
      <c r="G50">
        <v>-16093.9580078125</v>
      </c>
      <c r="H50">
        <v>-55581.80078125</v>
      </c>
      <c r="I50">
        <v>-31.23463249206543</v>
      </c>
      <c r="J50">
        <v>-2.7205982208251949</v>
      </c>
      <c r="K50">
        <v>62.240795135498047</v>
      </c>
      <c r="L50">
        <v>65.794990539550781</v>
      </c>
      <c r="M50">
        <v>21.393869400024411</v>
      </c>
      <c r="N50">
        <v>123.36651611328119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1</v>
      </c>
      <c r="F51">
        <v>2342.40673828125</v>
      </c>
      <c r="G51">
        <v>-16124.044921875</v>
      </c>
      <c r="H51">
        <v>-55592.3125</v>
      </c>
      <c r="I51">
        <v>-32.494171142578118</v>
      </c>
      <c r="J51">
        <v>-2.645330429077148</v>
      </c>
      <c r="K51">
        <v>62.360744476318359</v>
      </c>
      <c r="L51">
        <v>66.814598083496094</v>
      </c>
      <c r="M51">
        <v>25.537967681884769</v>
      </c>
      <c r="N51">
        <v>126.4429550170898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0.67804974317550659</v>
      </c>
      <c r="F52">
        <v>2293.19091796875</v>
      </c>
      <c r="G52">
        <v>-16155.087890625</v>
      </c>
      <c r="H52">
        <v>-55602.77734375</v>
      </c>
      <c r="I52">
        <v>-33.747608184814453</v>
      </c>
      <c r="J52">
        <v>-2.503961563110352</v>
      </c>
      <c r="K52">
        <v>62.385719299316413</v>
      </c>
      <c r="L52">
        <v>67.826408386230469</v>
      </c>
      <c r="M52">
        <v>30.32980918884277</v>
      </c>
      <c r="N52">
        <v>130.13706970214841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1</v>
      </c>
      <c r="F53">
        <v>2244.2412109375</v>
      </c>
      <c r="G53">
        <v>-16185.5068359375</v>
      </c>
      <c r="H53">
        <v>-55612.70703125</v>
      </c>
      <c r="I53">
        <v>-34.929607391357422</v>
      </c>
      <c r="J53">
        <v>-2.371337890625</v>
      </c>
      <c r="K53">
        <v>62.365230560302727</v>
      </c>
      <c r="L53">
        <v>68.673110961914063</v>
      </c>
      <c r="M53">
        <v>35.367847442626953</v>
      </c>
      <c r="N53">
        <v>134.08305358886719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0.63833039999008179</v>
      </c>
      <c r="F54">
        <v>2191.388916015625</v>
      </c>
      <c r="G54">
        <v>-16217.9072265625</v>
      </c>
      <c r="H54">
        <v>-55622.890625</v>
      </c>
      <c r="I54">
        <v>-36.222126007080078</v>
      </c>
      <c r="J54">
        <v>-2.2526969909667969</v>
      </c>
      <c r="K54">
        <v>62.151233673095703</v>
      </c>
      <c r="L54">
        <v>69.438850402832031</v>
      </c>
      <c r="M54">
        <v>41.142993927001953</v>
      </c>
      <c r="N54">
        <v>138.75517272949219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0.62848532199859619</v>
      </c>
      <c r="F55">
        <v>2136.478271484375</v>
      </c>
      <c r="G55">
        <v>-16250.8544921875</v>
      </c>
      <c r="H55">
        <v>-55632.87890625</v>
      </c>
      <c r="I55">
        <v>-37.559608459472663</v>
      </c>
      <c r="J55">
        <v>-2.136505126953125</v>
      </c>
      <c r="K55">
        <v>61.867469787597663</v>
      </c>
      <c r="L55">
        <v>70.052192687988281</v>
      </c>
      <c r="M55">
        <v>47.413539886474609</v>
      </c>
      <c r="N55">
        <v>143.78218078613281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1</v>
      </c>
      <c r="F56">
        <v>2076.426025390625</v>
      </c>
      <c r="G56">
        <v>-16286.63671875</v>
      </c>
      <c r="H56">
        <v>-55643.26171875</v>
      </c>
      <c r="I56">
        <v>-39.135261535644531</v>
      </c>
      <c r="J56">
        <v>-2.0267295837402339</v>
      </c>
      <c r="K56">
        <v>61.469169616699219</v>
      </c>
      <c r="L56">
        <v>70.486793518066406</v>
      </c>
      <c r="M56">
        <v>54.305419921875</v>
      </c>
      <c r="N56">
        <v>149.3533020019531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0.7097962498664856</v>
      </c>
      <c r="F57">
        <v>2018.360595703125</v>
      </c>
      <c r="G57">
        <v>-16318.34765625</v>
      </c>
      <c r="H57">
        <v>-55652.25</v>
      </c>
      <c r="I57">
        <v>-40.675323486328118</v>
      </c>
      <c r="J57">
        <v>-1.9576416015625</v>
      </c>
      <c r="K57">
        <v>60.771965026855469</v>
      </c>
      <c r="L57">
        <v>70.726356506347656</v>
      </c>
      <c r="M57">
        <v>61.466693878173828</v>
      </c>
      <c r="N57">
        <v>155.38322448730469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1</v>
      </c>
      <c r="F58">
        <v>1956.388061523438</v>
      </c>
      <c r="G58">
        <v>-16352.755859375</v>
      </c>
      <c r="H58">
        <v>-55661.43359375</v>
      </c>
      <c r="I58">
        <v>-42.292407989501953</v>
      </c>
      <c r="J58">
        <v>-1.9325160980224609</v>
      </c>
      <c r="K58">
        <v>59.829338073730469</v>
      </c>
      <c r="L58">
        <v>70.771408081054688</v>
      </c>
      <c r="M58">
        <v>69.172019958496094</v>
      </c>
      <c r="N58">
        <v>161.86949157714841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1</v>
      </c>
      <c r="F59">
        <v>1891.4873046875</v>
      </c>
      <c r="G59">
        <v>-16389.29296875</v>
      </c>
      <c r="H59">
        <v>-55670.66015625</v>
      </c>
      <c r="I59">
        <v>-44.035057067871087</v>
      </c>
      <c r="J59">
        <v>-2.0076904296875</v>
      </c>
      <c r="K59">
        <v>58.379158020019531</v>
      </c>
      <c r="L59">
        <v>70.573989868164063</v>
      </c>
      <c r="M59">
        <v>77.713981628417969</v>
      </c>
      <c r="N59">
        <v>169.1460876464844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1</v>
      </c>
      <c r="F60">
        <v>1822.372192382812</v>
      </c>
      <c r="G60">
        <v>-16425.419921875</v>
      </c>
      <c r="H60">
        <v>-55679.1875</v>
      </c>
      <c r="I60">
        <v>-45.755214691162109</v>
      </c>
      <c r="J60">
        <v>-2.23631763458252</v>
      </c>
      <c r="K60">
        <v>56.427139282226563</v>
      </c>
      <c r="L60">
        <v>70.10333251953125</v>
      </c>
      <c r="M60">
        <v>86.431167602539063</v>
      </c>
      <c r="N60">
        <v>176.66455078125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0.71917980909347534</v>
      </c>
      <c r="F61">
        <v>1752.738037109375</v>
      </c>
      <c r="G61">
        <v>-16462.49609375</v>
      </c>
      <c r="H61">
        <v>-55687.359375</v>
      </c>
      <c r="I61">
        <v>-47.550838470458977</v>
      </c>
      <c r="J61">
        <v>-2.6712651252746582</v>
      </c>
      <c r="K61">
        <v>53.848438262939453</v>
      </c>
      <c r="L61">
        <v>69.289215087890625</v>
      </c>
      <c r="M61">
        <v>95.531852722167969</v>
      </c>
      <c r="N61">
        <v>184.54905700683591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1</v>
      </c>
      <c r="F62">
        <v>1680.093872070312</v>
      </c>
      <c r="G62">
        <v>-16500.19921875</v>
      </c>
      <c r="H62">
        <v>-55695.1796875</v>
      </c>
      <c r="I62">
        <v>-49.474514007568359</v>
      </c>
      <c r="J62">
        <v>-3.3448657989501949</v>
      </c>
      <c r="K62">
        <v>50.674457550048828</v>
      </c>
      <c r="L62">
        <v>68.065330505371094</v>
      </c>
      <c r="M62">
        <v>104.70053863525391</v>
      </c>
      <c r="N62">
        <v>192.48054504394531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0.2794099748134613</v>
      </c>
      <c r="F63">
        <v>1604.05859375</v>
      </c>
      <c r="G63">
        <v>-16538.560546875</v>
      </c>
      <c r="H63">
        <v>-55702.625</v>
      </c>
      <c r="I63">
        <v>-51.571613311767578</v>
      </c>
      <c r="J63">
        <v>-4.3183135986328116</v>
      </c>
      <c r="K63">
        <v>46.665744781494141</v>
      </c>
      <c r="L63">
        <v>66.363883972167969</v>
      </c>
      <c r="M63">
        <v>113.7888717651367</v>
      </c>
      <c r="N63">
        <v>200.341552734375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0.52016216516494751</v>
      </c>
      <c r="F64">
        <v>1524.520751953125</v>
      </c>
      <c r="G64">
        <v>-16577.02734375</v>
      </c>
      <c r="H64">
        <v>-55709.7578125</v>
      </c>
      <c r="I64">
        <v>-53.840686798095703</v>
      </c>
      <c r="J64">
        <v>-5.6432685852050781</v>
      </c>
      <c r="K64">
        <v>42.062339782714837</v>
      </c>
      <c r="L64">
        <v>64.160118103027344</v>
      </c>
      <c r="M64">
        <v>122.482048034668</v>
      </c>
      <c r="N64">
        <v>207.7496337890625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1</v>
      </c>
      <c r="F65">
        <v>1441.587646484375</v>
      </c>
      <c r="G65">
        <v>-16615.142578125</v>
      </c>
      <c r="H65">
        <v>-55716.59375</v>
      </c>
      <c r="I65">
        <v>-56.208053588867188</v>
      </c>
      <c r="J65">
        <v>-7.35003662109375</v>
      </c>
      <c r="K65">
        <v>36.618400573730469</v>
      </c>
      <c r="L65">
        <v>61.41265869140625</v>
      </c>
      <c r="M65">
        <v>130.64851379394531</v>
      </c>
      <c r="N65">
        <v>214.63740539550781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1</v>
      </c>
      <c r="F66">
        <v>1354.360107421875</v>
      </c>
      <c r="G66">
        <v>-16653.705078125</v>
      </c>
      <c r="H66">
        <v>-55723.10546875</v>
      </c>
      <c r="I66">
        <v>-58.825874328613281</v>
      </c>
      <c r="J66">
        <v>-9.52911376953125</v>
      </c>
      <c r="K66">
        <v>29.80131721496582</v>
      </c>
      <c r="L66">
        <v>58.01690673828125</v>
      </c>
      <c r="M66">
        <v>138.33097839355469</v>
      </c>
      <c r="N66">
        <v>221.1109924316406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1</v>
      </c>
      <c r="F67">
        <v>1261.5244140625</v>
      </c>
      <c r="G67">
        <v>-16693.357421875</v>
      </c>
      <c r="H67">
        <v>-55729.27734375</v>
      </c>
      <c r="I67">
        <v>-61.896244049072273</v>
      </c>
      <c r="J67">
        <v>-12.20320510864258</v>
      </c>
      <c r="K67">
        <v>21.301639556884769</v>
      </c>
      <c r="L67">
        <v>53.948348999023438</v>
      </c>
      <c r="M67">
        <v>145.5148620605469</v>
      </c>
      <c r="N67">
        <v>227.14414978027341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0.65554487705230713</v>
      </c>
      <c r="F68">
        <v>1162.656860351562</v>
      </c>
      <c r="G68">
        <v>-16733.93359375</v>
      </c>
      <c r="H68">
        <v>-55735.12890625</v>
      </c>
      <c r="I68">
        <v>-65.501518249511719</v>
      </c>
      <c r="J68">
        <v>-15.3309326171875</v>
      </c>
      <c r="K68">
        <v>10.770542144775391</v>
      </c>
      <c r="L68">
        <v>49.062915802001953</v>
      </c>
      <c r="M68">
        <v>152.1708068847656</v>
      </c>
      <c r="N68">
        <v>232.7770690917969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0.31730347871780401</v>
      </c>
      <c r="F69">
        <v>1056.947998046875</v>
      </c>
      <c r="G69">
        <v>-16774.970703125</v>
      </c>
      <c r="H69">
        <v>-55740.7109375</v>
      </c>
      <c r="I69">
        <v>-69.522979736328125</v>
      </c>
      <c r="J69">
        <v>-18.76168060302734</v>
      </c>
      <c r="K69">
        <v>-1.799964904785156</v>
      </c>
      <c r="L69">
        <v>43.310707092285163</v>
      </c>
      <c r="M69">
        <v>158.2712097167969</v>
      </c>
      <c r="N69">
        <v>238.0069885253906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0.24952360987663269</v>
      </c>
      <c r="F70">
        <v>946.51287841796875</v>
      </c>
      <c r="G70">
        <v>-16815.82421875</v>
      </c>
      <c r="H70">
        <v>-55746.09375</v>
      </c>
      <c r="I70">
        <v>-73.5772705078125</v>
      </c>
      <c r="J70">
        <v>-22.30863189697266</v>
      </c>
      <c r="K70">
        <v>-16.292045593261719</v>
      </c>
      <c r="L70">
        <v>36.630062103271477</v>
      </c>
      <c r="M70">
        <v>163.88124084472659</v>
      </c>
      <c r="N70">
        <v>242.9333190917969</v>
      </c>
    </row>
    <row r="71" spans="1:14" x14ac:dyDescent="0.3">
      <c r="A71" s="1">
        <v>69</v>
      </c>
      <c r="B71">
        <v>0</v>
      </c>
      <c r="C71">
        <v>0</v>
      </c>
      <c r="D71">
        <v>0</v>
      </c>
      <c r="E71">
        <v>0.8297533392906189</v>
      </c>
      <c r="F71">
        <v>832.65570068359375</v>
      </c>
      <c r="G71">
        <v>-16855.744140625</v>
      </c>
      <c r="H71">
        <v>-55751.29296875</v>
      </c>
      <c r="I71">
        <v>-77.293357849121094</v>
      </c>
      <c r="J71">
        <v>-25.406450271606449</v>
      </c>
      <c r="K71">
        <v>-32.658977508544922</v>
      </c>
      <c r="L71">
        <v>28.934572219848629</v>
      </c>
      <c r="M71">
        <v>169.01347351074219</v>
      </c>
      <c r="N71">
        <v>247.7052001953125</v>
      </c>
    </row>
    <row r="72" spans="1:14" x14ac:dyDescent="0.3">
      <c r="A72" s="1">
        <v>70</v>
      </c>
      <c r="B72">
        <v>0</v>
      </c>
      <c r="C72">
        <v>0</v>
      </c>
      <c r="D72">
        <v>0</v>
      </c>
      <c r="E72">
        <v>1</v>
      </c>
      <c r="F72">
        <v>713.08575439453125</v>
      </c>
      <c r="G72">
        <v>-16895.05078125</v>
      </c>
      <c r="H72">
        <v>-55756.3203125</v>
      </c>
      <c r="I72">
        <v>-80.8951416015625</v>
      </c>
      <c r="J72">
        <v>-26.679779052734379</v>
      </c>
      <c r="K72">
        <v>-51.119514465332031</v>
      </c>
      <c r="L72">
        <v>20.012920379638668</v>
      </c>
      <c r="M72">
        <v>173.4870300292969</v>
      </c>
      <c r="N72">
        <v>252.72792053222659</v>
      </c>
    </row>
    <row r="73" spans="1:14" x14ac:dyDescent="0.3">
      <c r="A73" s="1">
        <v>71</v>
      </c>
      <c r="B73">
        <v>0</v>
      </c>
      <c r="C73">
        <v>0</v>
      </c>
      <c r="D73">
        <v>0</v>
      </c>
      <c r="E73">
        <v>0.42185258865356451</v>
      </c>
      <c r="F73">
        <v>586.08489990234375</v>
      </c>
      <c r="G73">
        <v>-16933.654296875</v>
      </c>
      <c r="H73">
        <v>-55761.1796875</v>
      </c>
      <c r="I73">
        <v>-84.979888916015625</v>
      </c>
      <c r="J73">
        <v>-23.8828125</v>
      </c>
      <c r="K73">
        <v>-71.312713623046875</v>
      </c>
      <c r="L73">
        <v>9.5462427139282227</v>
      </c>
      <c r="M73">
        <v>176.4476013183594</v>
      </c>
      <c r="N73">
        <v>258.0087890625</v>
      </c>
    </row>
    <row r="74" spans="1:14" x14ac:dyDescent="0.3">
      <c r="A74" s="1">
        <v>72</v>
      </c>
      <c r="B74">
        <v>0</v>
      </c>
      <c r="C74">
        <v>0</v>
      </c>
      <c r="D74">
        <v>0</v>
      </c>
      <c r="E74">
        <v>0.59069114923477173</v>
      </c>
      <c r="F74">
        <v>454.62686157226563</v>
      </c>
      <c r="G74">
        <v>-16970.822265625</v>
      </c>
      <c r="H74">
        <v>-55765.79296875</v>
      </c>
      <c r="I74">
        <v>-89.175361633300781</v>
      </c>
      <c r="J74">
        <v>-15.735129356384279</v>
      </c>
      <c r="K74">
        <v>-91.297332763671875</v>
      </c>
      <c r="L74">
        <v>-2.7687587738037109</v>
      </c>
      <c r="M74">
        <v>176.96601867675781</v>
      </c>
      <c r="N74">
        <v>263.749267578125</v>
      </c>
    </row>
    <row r="75" spans="1:14" x14ac:dyDescent="0.3">
      <c r="A75" s="1">
        <v>73</v>
      </c>
      <c r="B75">
        <v>0</v>
      </c>
      <c r="C75">
        <v>0</v>
      </c>
      <c r="D75">
        <v>0</v>
      </c>
      <c r="E75">
        <v>0.74482017755508423</v>
      </c>
      <c r="F75">
        <v>320.98284912109381</v>
      </c>
      <c r="G75">
        <v>-17006.330078125</v>
      </c>
      <c r="H75">
        <v>-55770.19921875</v>
      </c>
      <c r="I75">
        <v>-92.563919067382813</v>
      </c>
      <c r="J75">
        <v>-3.284697532653809</v>
      </c>
      <c r="K75">
        <v>-107.49404144287109</v>
      </c>
      <c r="L75">
        <v>-16.577156066894531</v>
      </c>
      <c r="M75">
        <v>174.3876953125</v>
      </c>
      <c r="N75">
        <v>270.45263671875</v>
      </c>
    </row>
    <row r="76" spans="1:14" x14ac:dyDescent="0.3">
      <c r="A76" s="1">
        <v>74</v>
      </c>
      <c r="B76">
        <v>0</v>
      </c>
      <c r="C76">
        <v>0</v>
      </c>
      <c r="D76">
        <v>0</v>
      </c>
      <c r="E76">
        <v>0.36645174026489258</v>
      </c>
      <c r="F76">
        <v>182.42207336425781</v>
      </c>
      <c r="G76">
        <v>-17039.736328125</v>
      </c>
      <c r="H76">
        <v>-55774.51953125</v>
      </c>
      <c r="I76">
        <v>-95.148109436035156</v>
      </c>
      <c r="J76">
        <v>9.4180421829223633</v>
      </c>
      <c r="K76">
        <v>-116.85289001464839</v>
      </c>
      <c r="L76">
        <v>-30.849916458129879</v>
      </c>
      <c r="M76">
        <v>168.2135314941406</v>
      </c>
      <c r="N76">
        <v>278.38275146484381</v>
      </c>
    </row>
    <row r="77" spans="1:14" x14ac:dyDescent="0.3">
      <c r="A77" s="1">
        <v>75</v>
      </c>
      <c r="B77">
        <v>0</v>
      </c>
      <c r="C77">
        <v>0</v>
      </c>
      <c r="D77">
        <v>0</v>
      </c>
      <c r="E77">
        <v>0.96757662296295166</v>
      </c>
      <c r="F77">
        <v>44.930347442626953</v>
      </c>
      <c r="G77">
        <v>-17070.552734375</v>
      </c>
      <c r="H77">
        <v>-55778.734375</v>
      </c>
      <c r="I77">
        <v>-96.961494445800781</v>
      </c>
      <c r="J77">
        <v>19.188631057739261</v>
      </c>
      <c r="K77">
        <v>-119.1377334594727</v>
      </c>
      <c r="L77">
        <v>-43.887836456298828</v>
      </c>
      <c r="M77">
        <v>158.3593444824219</v>
      </c>
      <c r="N77">
        <v>288.78689575195313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8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3209.873291015625</v>
      </c>
      <c r="G2">
        <v>-15535.28125</v>
      </c>
      <c r="H2">
        <v>-55360.1796875</v>
      </c>
      <c r="I2">
        <v>-1.8821870908141141E-3</v>
      </c>
      <c r="J2">
        <v>-8.0004952847957611E-2</v>
      </c>
      <c r="K2">
        <v>-2.7682345360517498E-2</v>
      </c>
      <c r="L2">
        <v>0.17573046684265139</v>
      </c>
      <c r="M2">
        <v>-0.63108563423156738</v>
      </c>
      <c r="N2">
        <v>109.7711563110352</v>
      </c>
    </row>
    <row r="3" spans="1:14" x14ac:dyDescent="0.3">
      <c r="A3" s="1">
        <v>1</v>
      </c>
      <c r="B3">
        <v>0</v>
      </c>
      <c r="C3">
        <v>0.1635906100273132</v>
      </c>
      <c r="D3">
        <v>0</v>
      </c>
      <c r="E3">
        <v>1</v>
      </c>
      <c r="F3">
        <v>3207.90478515625</v>
      </c>
      <c r="G3">
        <v>-15535.263671875</v>
      </c>
      <c r="H3">
        <v>-55360.19140625</v>
      </c>
      <c r="I3">
        <v>-0.30008319020271301</v>
      </c>
      <c r="J3">
        <v>-0.15279395878314969</v>
      </c>
      <c r="K3">
        <v>6.8347523920238018E-3</v>
      </c>
      <c r="L3">
        <v>0.15134790539741519</v>
      </c>
      <c r="M3">
        <v>-0.6622464656829834</v>
      </c>
      <c r="N3">
        <v>109.7715530395508</v>
      </c>
    </row>
    <row r="4" spans="1:14" x14ac:dyDescent="0.3">
      <c r="A4" s="1">
        <v>2</v>
      </c>
      <c r="B4">
        <v>0.98785656690597534</v>
      </c>
      <c r="C4">
        <v>0</v>
      </c>
      <c r="D4">
        <v>0</v>
      </c>
      <c r="E4">
        <v>1</v>
      </c>
      <c r="F4">
        <v>3203.862548828125</v>
      </c>
      <c r="G4">
        <v>-15535.248046875</v>
      </c>
      <c r="H4">
        <v>-55360.27734375</v>
      </c>
      <c r="I4">
        <v>-1.165082573890686</v>
      </c>
      <c r="J4">
        <v>-0.29148241877555853</v>
      </c>
      <c r="K4">
        <v>-0.41369599103927612</v>
      </c>
      <c r="L4">
        <v>-1.269472297281027E-2</v>
      </c>
      <c r="M4">
        <v>-4.6060170978307717E-2</v>
      </c>
      <c r="N4">
        <v>109.7739791870117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1</v>
      </c>
      <c r="F5">
        <v>3201.734619140625</v>
      </c>
      <c r="G5">
        <v>-15534.8818359375</v>
      </c>
      <c r="H5">
        <v>-55360.25390625</v>
      </c>
      <c r="I5">
        <v>-1.5396934747695921</v>
      </c>
      <c r="J5">
        <v>-0.20703114569187159</v>
      </c>
      <c r="K5">
        <v>-1.5339674949646001</v>
      </c>
      <c r="L5">
        <v>1.9018779993057251</v>
      </c>
      <c r="M5">
        <v>0.79730135202407837</v>
      </c>
      <c r="N5">
        <v>109.78305816650391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1</v>
      </c>
      <c r="F6">
        <v>3200.997802734375</v>
      </c>
      <c r="G6">
        <v>-15534.298828125</v>
      </c>
      <c r="H6">
        <v>-55360.12109375</v>
      </c>
      <c r="I6">
        <v>-1.3850722312927251</v>
      </c>
      <c r="J6">
        <v>-6.9869235157966614E-2</v>
      </c>
      <c r="K6">
        <v>-0.9777686595916748</v>
      </c>
      <c r="L6">
        <v>4.9037189483642578</v>
      </c>
      <c r="M6">
        <v>1.677635669708252</v>
      </c>
      <c r="N6">
        <v>109.79197692871089</v>
      </c>
    </row>
    <row r="7" spans="1:14" x14ac:dyDescent="0.3">
      <c r="A7" s="1">
        <v>5</v>
      </c>
      <c r="B7">
        <v>0.20921178162097931</v>
      </c>
      <c r="C7">
        <v>0</v>
      </c>
      <c r="D7">
        <v>0</v>
      </c>
      <c r="E7">
        <v>0.36834394931793207</v>
      </c>
      <c r="F7">
        <v>3201.9736328125</v>
      </c>
      <c r="G7">
        <v>-15534.0078125</v>
      </c>
      <c r="H7">
        <v>-55360.015625</v>
      </c>
      <c r="I7">
        <v>-0.7806476354598999</v>
      </c>
      <c r="J7">
        <v>0.104605570435524</v>
      </c>
      <c r="K7">
        <v>-0.42941805720329279</v>
      </c>
      <c r="L7">
        <v>7.3152284622192383</v>
      </c>
      <c r="M7">
        <v>2.4966354370117192</v>
      </c>
      <c r="N7">
        <v>109.7870635986328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1</v>
      </c>
      <c r="F8">
        <v>3202.332763671875</v>
      </c>
      <c r="G8">
        <v>-15533.9208984375</v>
      </c>
      <c r="H8">
        <v>-55359.90625</v>
      </c>
      <c r="I8">
        <v>-0.23833094537258151</v>
      </c>
      <c r="J8">
        <v>0.34824073314666748</v>
      </c>
      <c r="K8">
        <v>0.1931737810373306</v>
      </c>
      <c r="L8">
        <v>9.6769590377807617</v>
      </c>
      <c r="M8">
        <v>3.298454761505127</v>
      </c>
      <c r="N8">
        <v>109.7835311889648</v>
      </c>
    </row>
    <row r="9" spans="1:14" x14ac:dyDescent="0.3">
      <c r="A9" s="1">
        <v>7</v>
      </c>
      <c r="B9">
        <v>0.49917280673980707</v>
      </c>
      <c r="C9">
        <v>0</v>
      </c>
      <c r="D9">
        <v>0</v>
      </c>
      <c r="E9">
        <v>0.52651071548461914</v>
      </c>
      <c r="F9">
        <v>3202.048828125</v>
      </c>
      <c r="G9">
        <v>-15534.1494140625</v>
      </c>
      <c r="H9">
        <v>-55359.796875</v>
      </c>
      <c r="I9">
        <v>-0.1470517814159393</v>
      </c>
      <c r="J9">
        <v>0.6378294825553894</v>
      </c>
      <c r="K9">
        <v>0.99008727073669434</v>
      </c>
      <c r="L9">
        <v>11.81770038604736</v>
      </c>
      <c r="M9">
        <v>4.0684542655944824</v>
      </c>
      <c r="N9">
        <v>109.76568603515619</v>
      </c>
    </row>
    <row r="10" spans="1:14" x14ac:dyDescent="0.3">
      <c r="A10" s="1">
        <v>8</v>
      </c>
      <c r="B10">
        <v>0</v>
      </c>
      <c r="C10">
        <v>0</v>
      </c>
      <c r="D10">
        <v>0</v>
      </c>
      <c r="E10">
        <v>0.93136447668075562</v>
      </c>
      <c r="F10">
        <v>3201.6767578125</v>
      </c>
      <c r="G10">
        <v>-15534.6708984375</v>
      </c>
      <c r="H10">
        <v>-55359.65625</v>
      </c>
      <c r="I10">
        <v>-0.1226799041032791</v>
      </c>
      <c r="J10">
        <v>0.97928816080093384</v>
      </c>
      <c r="K10">
        <v>1.676949262619019</v>
      </c>
      <c r="L10">
        <v>14.42521381378174</v>
      </c>
      <c r="M10">
        <v>4.8238840103149414</v>
      </c>
      <c r="N10">
        <v>109.79103851318359</v>
      </c>
    </row>
    <row r="11" spans="1:14" x14ac:dyDescent="0.3">
      <c r="A11" s="1">
        <v>9</v>
      </c>
      <c r="B11">
        <v>0.29331830143928528</v>
      </c>
      <c r="C11">
        <v>0</v>
      </c>
      <c r="D11">
        <v>0</v>
      </c>
      <c r="E11">
        <v>0.49771854281425482</v>
      </c>
      <c r="F11">
        <v>3200.912841796875</v>
      </c>
      <c r="G11">
        <v>-15535.5869140625</v>
      </c>
      <c r="H11">
        <v>-55359.50390625</v>
      </c>
      <c r="I11">
        <v>-0.26986110210418701</v>
      </c>
      <c r="J11">
        <v>1.3573364019393921</v>
      </c>
      <c r="K11">
        <v>2.887485027313232</v>
      </c>
      <c r="L11">
        <v>17.017637252807621</v>
      </c>
      <c r="M11">
        <v>5.5465331077575684</v>
      </c>
      <c r="N11">
        <v>109.80723571777339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0.79675060510635376</v>
      </c>
      <c r="F12">
        <v>3199.603759765625</v>
      </c>
      <c r="G12">
        <v>-15536.9697265625</v>
      </c>
      <c r="H12">
        <v>-55359.34375</v>
      </c>
      <c r="I12">
        <v>-0.45027077198028559</v>
      </c>
      <c r="J12">
        <v>1.7750024795532231</v>
      </c>
      <c r="K12">
        <v>4.1009693145751953</v>
      </c>
      <c r="L12">
        <v>19.709674835205082</v>
      </c>
      <c r="M12">
        <v>6.2507266998291016</v>
      </c>
      <c r="N12">
        <v>109.84519195556641</v>
      </c>
    </row>
    <row r="13" spans="1:14" x14ac:dyDescent="0.3">
      <c r="A13" s="1">
        <v>11</v>
      </c>
      <c r="B13">
        <v>0</v>
      </c>
      <c r="C13">
        <v>0</v>
      </c>
      <c r="D13">
        <v>5.0607409328222268E-2</v>
      </c>
      <c r="E13">
        <v>0.89820319414138794</v>
      </c>
      <c r="F13">
        <v>3197.17919921875</v>
      </c>
      <c r="G13">
        <v>-15538.869140625</v>
      </c>
      <c r="H13">
        <v>-55359.19140625</v>
      </c>
      <c r="I13">
        <v>-0.8667149543762207</v>
      </c>
      <c r="J13">
        <v>2.2166538238525391</v>
      </c>
      <c r="K13">
        <v>5.7536735534667969</v>
      </c>
      <c r="L13">
        <v>22.298725128173832</v>
      </c>
      <c r="M13">
        <v>6.9205389022827148</v>
      </c>
      <c r="N13">
        <v>109.8622741699219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0.84655660390853882</v>
      </c>
      <c r="F14">
        <v>3194.834716796875</v>
      </c>
      <c r="G14">
        <v>-15541.580078125</v>
      </c>
      <c r="H14">
        <v>-55359.07421875</v>
      </c>
      <c r="I14">
        <v>-1.2262445688247681</v>
      </c>
      <c r="J14">
        <v>2.6728932857513432</v>
      </c>
      <c r="K14">
        <v>7.4957528114318848</v>
      </c>
      <c r="L14">
        <v>24.477334976196289</v>
      </c>
      <c r="M14">
        <v>7.556800365447998</v>
      </c>
      <c r="N14">
        <v>109.8713302612305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0.54850780963897705</v>
      </c>
      <c r="F15">
        <v>3192.685791015625</v>
      </c>
      <c r="G15">
        <v>-15545.173828125</v>
      </c>
      <c r="H15">
        <v>-55359</v>
      </c>
      <c r="I15">
        <v>-1.4127349853515621</v>
      </c>
      <c r="J15">
        <v>3.1362872123718262</v>
      </c>
      <c r="K15">
        <v>9.2824831008911133</v>
      </c>
      <c r="L15">
        <v>26.33406829833984</v>
      </c>
      <c r="M15">
        <v>8.152287483215332</v>
      </c>
      <c r="N15">
        <v>109.85218811035161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0.81192880868911743</v>
      </c>
      <c r="F16">
        <v>3189.471435546875</v>
      </c>
      <c r="G16">
        <v>-15549.494140625</v>
      </c>
      <c r="H16">
        <v>-55358.9453125</v>
      </c>
      <c r="I16">
        <v>-1.662749648094177</v>
      </c>
      <c r="J16">
        <v>3.6136002540588379</v>
      </c>
      <c r="K16">
        <v>11.14436721801758</v>
      </c>
      <c r="L16">
        <v>27.967426300048832</v>
      </c>
      <c r="M16">
        <v>8.7095279693603516</v>
      </c>
      <c r="N16">
        <v>109.8072052001953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1</v>
      </c>
      <c r="F17">
        <v>3185.013427734375</v>
      </c>
      <c r="G17">
        <v>-15554.5791015625</v>
      </c>
      <c r="H17">
        <v>-55358.91015625</v>
      </c>
      <c r="I17">
        <v>-2.1696722507476811</v>
      </c>
      <c r="J17">
        <v>4.0939269065856934</v>
      </c>
      <c r="K17">
        <v>13.070144653320311</v>
      </c>
      <c r="L17">
        <v>29.385141372680661</v>
      </c>
      <c r="M17">
        <v>9.2274951934814453</v>
      </c>
      <c r="N17">
        <v>109.7327423095703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0.73610991239547729</v>
      </c>
      <c r="F18">
        <v>3180.763916015625</v>
      </c>
      <c r="G18">
        <v>-15560.728515625</v>
      </c>
      <c r="H18">
        <v>-55358.90625</v>
      </c>
      <c r="I18">
        <v>-2.592798233032227</v>
      </c>
      <c r="J18">
        <v>4.5660605430603027</v>
      </c>
      <c r="K18">
        <v>15.034353256225589</v>
      </c>
      <c r="L18">
        <v>30.563127517700199</v>
      </c>
      <c r="M18">
        <v>9.703465461730957</v>
      </c>
      <c r="N18">
        <v>109.62783050537109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1</v>
      </c>
      <c r="F19">
        <v>3176.345458984375</v>
      </c>
      <c r="G19">
        <v>-15567.861328125</v>
      </c>
      <c r="H19">
        <v>-55358.9140625</v>
      </c>
      <c r="I19">
        <v>-2.8482377529144292</v>
      </c>
      <c r="J19">
        <v>5.0335335731506348</v>
      </c>
      <c r="K19">
        <v>17.00212478637695</v>
      </c>
      <c r="L19">
        <v>31.55910682678223</v>
      </c>
      <c r="M19">
        <v>10.15053176879883</v>
      </c>
      <c r="N19">
        <v>109.506233215332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1</v>
      </c>
      <c r="F20">
        <v>3171.537841796875</v>
      </c>
      <c r="G20">
        <v>-15576.7744140625</v>
      </c>
      <c r="H20">
        <v>-55358.9296875</v>
      </c>
      <c r="I20">
        <v>-3.0931704044342041</v>
      </c>
      <c r="J20">
        <v>5.5641193389892578</v>
      </c>
      <c r="K20">
        <v>19.299528121948239</v>
      </c>
      <c r="L20">
        <v>32.518909454345703</v>
      </c>
      <c r="M20">
        <v>10.63902378082275</v>
      </c>
      <c r="N20">
        <v>109.3482971191406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0.43386173248291021</v>
      </c>
      <c r="F21">
        <v>3167.0068359375</v>
      </c>
      <c r="G21">
        <v>-15587.326171875</v>
      </c>
      <c r="H21">
        <v>-55358.9453125</v>
      </c>
      <c r="I21">
        <v>-3.087881326675415</v>
      </c>
      <c r="J21">
        <v>6.0172867774963379</v>
      </c>
      <c r="K21">
        <v>21.327205657958981</v>
      </c>
      <c r="L21">
        <v>33.183708190917969</v>
      </c>
      <c r="M21">
        <v>11.049239158630369</v>
      </c>
      <c r="N21">
        <v>109.1953582763672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3161.955322265625</v>
      </c>
      <c r="G22">
        <v>-15597.744140625</v>
      </c>
      <c r="H22">
        <v>-55358.9453125</v>
      </c>
      <c r="I22">
        <v>-3.1774487495422359</v>
      </c>
      <c r="J22">
        <v>6.4586491584777832</v>
      </c>
      <c r="K22">
        <v>23.26496505737305</v>
      </c>
      <c r="L22">
        <v>33.768367767333977</v>
      </c>
      <c r="M22">
        <v>11.452780723571779</v>
      </c>
      <c r="N22">
        <v>109.0613479614258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1</v>
      </c>
      <c r="F23">
        <v>3152.182861328125</v>
      </c>
      <c r="G23">
        <v>-15608.7119140625</v>
      </c>
      <c r="H23">
        <v>-55358.93359375</v>
      </c>
      <c r="I23">
        <v>-4.1519551277160636</v>
      </c>
      <c r="J23">
        <v>6.9588456153869629</v>
      </c>
      <c r="K23">
        <v>25.29673004150391</v>
      </c>
      <c r="L23">
        <v>34.362838745117188</v>
      </c>
      <c r="M23">
        <v>11.90126895904541</v>
      </c>
      <c r="N23">
        <v>108.957763671875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3139.120361328125</v>
      </c>
      <c r="G24">
        <v>-15620.8427734375</v>
      </c>
      <c r="H24">
        <v>-55358.88671875</v>
      </c>
      <c r="I24">
        <v>-5.8498148918151864</v>
      </c>
      <c r="J24">
        <v>7.4936714172363281</v>
      </c>
      <c r="K24">
        <v>27.403249740600589</v>
      </c>
      <c r="L24">
        <v>34.930461883544922</v>
      </c>
      <c r="M24">
        <v>12.391365051269529</v>
      </c>
      <c r="N24">
        <v>108.8916015625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1</v>
      </c>
      <c r="F25">
        <v>3124.925537109375</v>
      </c>
      <c r="G25">
        <v>-15632.58203125</v>
      </c>
      <c r="H25">
        <v>-55358.8046875</v>
      </c>
      <c r="I25">
        <v>-7.4207863807678223</v>
      </c>
      <c r="J25">
        <v>8.021336555480957</v>
      </c>
      <c r="K25">
        <v>29.315578460693359</v>
      </c>
      <c r="L25">
        <v>35.438365936279297</v>
      </c>
      <c r="M25">
        <v>12.88790988922119</v>
      </c>
      <c r="N25">
        <v>108.88694000244141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0.68197876214981079</v>
      </c>
      <c r="F26">
        <v>3108.171630859375</v>
      </c>
      <c r="G26">
        <v>-15644.8388671875</v>
      </c>
      <c r="H26">
        <v>-55358.6796875</v>
      </c>
      <c r="I26">
        <v>-9.203852653503418</v>
      </c>
      <c r="J26">
        <v>8.5682363510131836</v>
      </c>
      <c r="K26">
        <v>31.22763824462891</v>
      </c>
      <c r="L26">
        <v>35.924404144287109</v>
      </c>
      <c r="M26">
        <v>13.45179557800293</v>
      </c>
      <c r="N26">
        <v>108.9380645751953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1</v>
      </c>
      <c r="F27">
        <v>3090.27001953125</v>
      </c>
      <c r="G27">
        <v>-15658.669921875</v>
      </c>
      <c r="H27">
        <v>-55358.47265625</v>
      </c>
      <c r="I27">
        <v>-10.620956420898439</v>
      </c>
      <c r="J27">
        <v>9.1545476913452148</v>
      </c>
      <c r="K27">
        <v>33.132816314697273</v>
      </c>
      <c r="L27">
        <v>36.40838623046875</v>
      </c>
      <c r="M27">
        <v>14.108372688293461</v>
      </c>
      <c r="N27">
        <v>109.0653533935547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0.44941416382789612</v>
      </c>
      <c r="F28">
        <v>3072.574951171875</v>
      </c>
      <c r="G28">
        <v>-15672.96484375</v>
      </c>
      <c r="H28">
        <v>-55358.1875</v>
      </c>
      <c r="I28">
        <v>-11.6154842376709</v>
      </c>
      <c r="J28">
        <v>9.7525568008422852</v>
      </c>
      <c r="K28">
        <v>34.895591735839837</v>
      </c>
      <c r="L28">
        <v>36.867755889892578</v>
      </c>
      <c r="M28">
        <v>14.817679405212401</v>
      </c>
      <c r="N28">
        <v>109.27296447753911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0.41035559773445129</v>
      </c>
      <c r="F29">
        <v>3053.777587890625</v>
      </c>
      <c r="G29">
        <v>-15688.0009765625</v>
      </c>
      <c r="H29">
        <v>-55357.81640625</v>
      </c>
      <c r="I29">
        <v>-12.384445190429689</v>
      </c>
      <c r="J29">
        <v>10.40481758117676</v>
      </c>
      <c r="K29">
        <v>36.600204467773438</v>
      </c>
      <c r="L29">
        <v>37.334049224853523</v>
      </c>
      <c r="M29">
        <v>15.60903739929199</v>
      </c>
      <c r="N29">
        <v>109.5837326049805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1</v>
      </c>
      <c r="F30">
        <v>3032.167724609375</v>
      </c>
      <c r="G30">
        <v>-15703.3701171875</v>
      </c>
      <c r="H30">
        <v>-55357.3828125</v>
      </c>
      <c r="I30">
        <v>-13.46516036987305</v>
      </c>
      <c r="J30">
        <v>11.140590667724609</v>
      </c>
      <c r="K30">
        <v>38.251007080078118</v>
      </c>
      <c r="L30">
        <v>37.8134765625</v>
      </c>
      <c r="M30">
        <v>16.4989013671875</v>
      </c>
      <c r="N30">
        <v>110.01414489746089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1</v>
      </c>
      <c r="F31">
        <v>3009.32568359375</v>
      </c>
      <c r="G31">
        <v>-15719.5439453125</v>
      </c>
      <c r="H31">
        <v>-55356.828125</v>
      </c>
      <c r="I31">
        <v>-14.67770385742188</v>
      </c>
      <c r="J31">
        <v>11.94930362701416</v>
      </c>
      <c r="K31">
        <v>39.799167633056641</v>
      </c>
      <c r="L31">
        <v>38.311641693115227</v>
      </c>
      <c r="M31">
        <v>17.475263595581051</v>
      </c>
      <c r="N31">
        <v>110.5841369628906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0.85119760036468506</v>
      </c>
      <c r="F32">
        <v>2986.93115234375</v>
      </c>
      <c r="G32">
        <v>-15736.869140625</v>
      </c>
      <c r="H32">
        <v>-55356.09375</v>
      </c>
      <c r="I32">
        <v>-15.477676391601561</v>
      </c>
      <c r="J32">
        <v>12.82144069671631</v>
      </c>
      <c r="K32">
        <v>41.211441040039063</v>
      </c>
      <c r="L32">
        <v>38.838302612304688</v>
      </c>
      <c r="M32">
        <v>18.540168762207031</v>
      </c>
      <c r="N32">
        <v>111.31219482421881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0.68948084115982056</v>
      </c>
      <c r="F33">
        <v>2964.5087890625</v>
      </c>
      <c r="G33">
        <v>-15755.185546875</v>
      </c>
      <c r="H33">
        <v>-55355.1875</v>
      </c>
      <c r="I33">
        <v>-15.911812782287599</v>
      </c>
      <c r="J33">
        <v>13.80193519592285</v>
      </c>
      <c r="K33">
        <v>42.492088317871087</v>
      </c>
      <c r="L33">
        <v>39.395999908447273</v>
      </c>
      <c r="M33">
        <v>19.678714752197269</v>
      </c>
      <c r="N33">
        <v>112.2226257324219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0.88904434442520142</v>
      </c>
      <c r="F34">
        <v>2941.160400390625</v>
      </c>
      <c r="G34">
        <v>-15774.236328125</v>
      </c>
      <c r="H34">
        <v>-55354.125</v>
      </c>
      <c r="I34">
        <v>-16.302982330322269</v>
      </c>
      <c r="J34">
        <v>14.91443347930908</v>
      </c>
      <c r="K34">
        <v>43.641754150390618</v>
      </c>
      <c r="L34">
        <v>39.982753753662109</v>
      </c>
      <c r="M34">
        <v>20.882930755615231</v>
      </c>
      <c r="N34">
        <v>113.3400497436523</v>
      </c>
    </row>
    <row r="35" spans="1:14" x14ac:dyDescent="0.3">
      <c r="A35" s="1">
        <v>33</v>
      </c>
      <c r="B35">
        <v>0</v>
      </c>
      <c r="C35">
        <v>3.6570258438587189E-2</v>
      </c>
      <c r="D35">
        <v>0</v>
      </c>
      <c r="E35">
        <v>0.4715857207775116</v>
      </c>
      <c r="F35">
        <v>2916.97509765625</v>
      </c>
      <c r="G35">
        <v>-15794.080078125</v>
      </c>
      <c r="H35">
        <v>-55352.8828125</v>
      </c>
      <c r="I35">
        <v>-16.788057327270511</v>
      </c>
      <c r="J35">
        <v>16.179508209228519</v>
      </c>
      <c r="K35">
        <v>44.624679565429688</v>
      </c>
      <c r="L35">
        <v>40.601581573486328</v>
      </c>
      <c r="M35">
        <v>22.140146255493161</v>
      </c>
      <c r="N35">
        <v>114.69411468505859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0.92517441511154175</v>
      </c>
      <c r="F36">
        <v>2891.344970703125</v>
      </c>
      <c r="G36">
        <v>-15814.4716796875</v>
      </c>
      <c r="H36">
        <v>-55351.50390625</v>
      </c>
      <c r="I36">
        <v>-17.396636962890621</v>
      </c>
      <c r="J36">
        <v>17.57695388793945</v>
      </c>
      <c r="K36">
        <v>45.469161987304688</v>
      </c>
      <c r="L36">
        <v>41.235881805419922</v>
      </c>
      <c r="M36">
        <v>23.537446975708011</v>
      </c>
      <c r="N36">
        <v>116.3114318847656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1</v>
      </c>
      <c r="F37">
        <v>2864.354736328125</v>
      </c>
      <c r="G37">
        <v>-15835.4921875</v>
      </c>
      <c r="H37">
        <v>-55349.96875</v>
      </c>
      <c r="I37">
        <v>-18.213283538818359</v>
      </c>
      <c r="J37">
        <v>19.157211303710941</v>
      </c>
      <c r="K37">
        <v>46.092361450195313</v>
      </c>
      <c r="L37">
        <v>41.875293731689453</v>
      </c>
      <c r="M37">
        <v>25.079168319702148</v>
      </c>
      <c r="N37">
        <v>118.2251281738281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0.8765643835067749</v>
      </c>
      <c r="F38">
        <v>2837.3798828125</v>
      </c>
      <c r="G38">
        <v>-15857.5</v>
      </c>
      <c r="H38">
        <v>-55348.22265625</v>
      </c>
      <c r="I38">
        <v>-18.860780715942379</v>
      </c>
      <c r="J38">
        <v>20.91064453125</v>
      </c>
      <c r="K38">
        <v>46.454788208007813</v>
      </c>
      <c r="L38">
        <v>42.513137817382813</v>
      </c>
      <c r="M38">
        <v>26.791696548461911</v>
      </c>
      <c r="N38">
        <v>120.4899520874023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1</v>
      </c>
      <c r="F39">
        <v>2810.1962890625</v>
      </c>
      <c r="G39">
        <v>-15880.462890625</v>
      </c>
      <c r="H39">
        <v>-55346.296875</v>
      </c>
      <c r="I39">
        <v>-19.29243278503418</v>
      </c>
      <c r="J39">
        <v>22.8564567565918</v>
      </c>
      <c r="K39">
        <v>46.527557373046882</v>
      </c>
      <c r="L39">
        <v>43.114406585693359</v>
      </c>
      <c r="M39">
        <v>28.744060516357418</v>
      </c>
      <c r="N39">
        <v>123.1501083374023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0.81318384408950806</v>
      </c>
      <c r="F40">
        <v>2782.68359375</v>
      </c>
      <c r="G40">
        <v>-15904.4560546875</v>
      </c>
      <c r="H40">
        <v>-55344.19921875</v>
      </c>
      <c r="I40">
        <v>-19.62192535400391</v>
      </c>
      <c r="J40">
        <v>25.002986907958981</v>
      </c>
      <c r="K40">
        <v>46.25732421875</v>
      </c>
      <c r="L40">
        <v>43.641880035400391</v>
      </c>
      <c r="M40">
        <v>31.010700225830082</v>
      </c>
      <c r="N40">
        <v>126.2533645629883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0.7290879487991333</v>
      </c>
      <c r="F41">
        <v>2754.74169921875</v>
      </c>
      <c r="G41">
        <v>-15929.08984375</v>
      </c>
      <c r="H41">
        <v>-55341.9609375</v>
      </c>
      <c r="I41">
        <v>-19.912673950195309</v>
      </c>
      <c r="J41">
        <v>27.299613952636719</v>
      </c>
      <c r="K41">
        <v>45.655605316162109</v>
      </c>
      <c r="L41">
        <v>44.037876129150391</v>
      </c>
      <c r="M41">
        <v>33.664756774902337</v>
      </c>
      <c r="N41">
        <v>129.82328796386719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1</v>
      </c>
      <c r="F42">
        <v>2725.55126953125</v>
      </c>
      <c r="G42">
        <v>-15954.392578125</v>
      </c>
      <c r="H42">
        <v>-55339.625</v>
      </c>
      <c r="I42">
        <v>-20.353290557861332</v>
      </c>
      <c r="J42">
        <v>29.78779411315918</v>
      </c>
      <c r="K42">
        <v>44.6644287109375</v>
      </c>
      <c r="L42">
        <v>44.237037658691413</v>
      </c>
      <c r="M42">
        <v>36.731586456298828</v>
      </c>
      <c r="N42">
        <v>133.88133239746091</v>
      </c>
    </row>
    <row r="43" spans="1:14" x14ac:dyDescent="0.3">
      <c r="A43" s="1">
        <v>41</v>
      </c>
      <c r="B43">
        <v>0</v>
      </c>
      <c r="C43">
        <v>0</v>
      </c>
      <c r="D43">
        <v>0.10126883536577221</v>
      </c>
      <c r="E43">
        <v>1</v>
      </c>
      <c r="F43">
        <v>2695.29052734375</v>
      </c>
      <c r="G43">
        <v>-15980.5166015625</v>
      </c>
      <c r="H43">
        <v>-55337.20703125</v>
      </c>
      <c r="I43">
        <v>-20.922904968261719</v>
      </c>
      <c r="J43">
        <v>32.487552642822273</v>
      </c>
      <c r="K43">
        <v>43.165073394775391</v>
      </c>
      <c r="L43">
        <v>44.173175811767578</v>
      </c>
      <c r="M43">
        <v>40.22479248046875</v>
      </c>
      <c r="N43">
        <v>138.454833984375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1</v>
      </c>
      <c r="F44">
        <v>2663.04443359375</v>
      </c>
      <c r="G44">
        <v>-16009.8076171875</v>
      </c>
      <c r="H44">
        <v>-55334.51953125</v>
      </c>
      <c r="I44">
        <v>-21.46742057800293</v>
      </c>
      <c r="J44">
        <v>35.498680114746087</v>
      </c>
      <c r="K44">
        <v>40.984439849853523</v>
      </c>
      <c r="L44">
        <v>43.684799194335938</v>
      </c>
      <c r="M44">
        <v>44.389133453369141</v>
      </c>
      <c r="N44">
        <v>143.70951843261719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0.75888919830322266</v>
      </c>
      <c r="F45">
        <v>2633.001708984375</v>
      </c>
      <c r="G45">
        <v>-16036.869140625</v>
      </c>
      <c r="H45">
        <v>-55332.0390625</v>
      </c>
      <c r="I45">
        <v>-21.91436767578125</v>
      </c>
      <c r="J45">
        <v>38.482807159423828</v>
      </c>
      <c r="K45">
        <v>38.206405639648438</v>
      </c>
      <c r="L45">
        <v>42.773666381835938</v>
      </c>
      <c r="M45">
        <v>48.679679870605469</v>
      </c>
      <c r="N45">
        <v>149.2565612792969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0.92043793201446533</v>
      </c>
      <c r="F46">
        <v>2600.683349609375</v>
      </c>
      <c r="G46">
        <v>-16065.982421875</v>
      </c>
      <c r="H46">
        <v>-55329.41796875</v>
      </c>
      <c r="I46">
        <v>-22.45614051818848</v>
      </c>
      <c r="J46">
        <v>41.515899658203118</v>
      </c>
      <c r="K46">
        <v>34.807243347167969</v>
      </c>
      <c r="L46">
        <v>41.314094543457031</v>
      </c>
      <c r="M46">
        <v>53.288619995117188</v>
      </c>
      <c r="N46">
        <v>155.0304870605469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0.74000829458236694</v>
      </c>
      <c r="F47">
        <v>2565.333984375</v>
      </c>
      <c r="G47">
        <v>-16097.130859375</v>
      </c>
      <c r="H47">
        <v>-55326.734375</v>
      </c>
      <c r="I47">
        <v>-23.245048522949219</v>
      </c>
      <c r="J47">
        <v>44.522502899169922</v>
      </c>
      <c r="K47">
        <v>30.559213638305661</v>
      </c>
      <c r="L47">
        <v>39.135284423828118</v>
      </c>
      <c r="M47">
        <v>58.260643005371087</v>
      </c>
      <c r="N47">
        <v>161.11418151855469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7.3566265404224396E-2</v>
      </c>
      <c r="F48">
        <v>2529.428466796875</v>
      </c>
      <c r="G48">
        <v>-16127.955078125</v>
      </c>
      <c r="H48">
        <v>-55324.21875</v>
      </c>
      <c r="I48">
        <v>-24.211355209350589</v>
      </c>
      <c r="J48">
        <v>47.184310913085938</v>
      </c>
      <c r="K48">
        <v>25.778629302978519</v>
      </c>
      <c r="L48">
        <v>36.360790252685547</v>
      </c>
      <c r="M48">
        <v>63.044582366943359</v>
      </c>
      <c r="N48">
        <v>166.78282165527341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1</v>
      </c>
      <c r="F49">
        <v>2490.169677734375</v>
      </c>
      <c r="G49">
        <v>-16158.7841796875</v>
      </c>
      <c r="H49">
        <v>-55321.7421875</v>
      </c>
      <c r="I49">
        <v>-25.59271240234375</v>
      </c>
      <c r="J49">
        <v>49.560134887695313</v>
      </c>
      <c r="K49">
        <v>20.38028717041016</v>
      </c>
      <c r="L49">
        <v>32.889945983886719</v>
      </c>
      <c r="M49">
        <v>67.671485900878906</v>
      </c>
      <c r="N49">
        <v>172.19737243652341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0.80833321809768677</v>
      </c>
      <c r="F50">
        <v>2447.67919921875</v>
      </c>
      <c r="G50">
        <v>-16190.1767578125</v>
      </c>
      <c r="H50">
        <v>-55319.34765625</v>
      </c>
      <c r="I50">
        <v>-27.42831993103027</v>
      </c>
      <c r="J50">
        <v>51.547874450683587</v>
      </c>
      <c r="K50">
        <v>13.88523101806641</v>
      </c>
      <c r="L50">
        <v>28.764360427856449</v>
      </c>
      <c r="M50">
        <v>72.073493957519531</v>
      </c>
      <c r="N50">
        <v>177.3830261230469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0.90804052352905273</v>
      </c>
      <c r="F51">
        <v>2402.6318359375</v>
      </c>
      <c r="G51">
        <v>-16222.7626953125</v>
      </c>
      <c r="H51">
        <v>-55317.1015625</v>
      </c>
      <c r="I51">
        <v>-29.356107711791989</v>
      </c>
      <c r="J51">
        <v>52.88092041015625</v>
      </c>
      <c r="K51">
        <v>6.2532253265380859</v>
      </c>
      <c r="L51">
        <v>24.024271011352539</v>
      </c>
      <c r="M51">
        <v>76.102546691894531</v>
      </c>
      <c r="N51">
        <v>182.39454650878909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1</v>
      </c>
      <c r="F52">
        <v>2354.65771484375</v>
      </c>
      <c r="G52">
        <v>-16256.80078125</v>
      </c>
      <c r="H52">
        <v>-55315.0390625</v>
      </c>
      <c r="I52">
        <v>-31.35271072387695</v>
      </c>
      <c r="J52">
        <v>53.276924133300781</v>
      </c>
      <c r="K52">
        <v>-2.4267816543579102</v>
      </c>
      <c r="L52">
        <v>18.777273178100589</v>
      </c>
      <c r="M52">
        <v>79.810317993164063</v>
      </c>
      <c r="N52">
        <v>187.24763488769531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1</v>
      </c>
      <c r="F53">
        <v>2303.5732421875</v>
      </c>
      <c r="G53">
        <v>-16291.888671875</v>
      </c>
      <c r="H53">
        <v>-55313.35546875</v>
      </c>
      <c r="I53">
        <v>-33.450447082519531</v>
      </c>
      <c r="J53">
        <v>52.379657745361328</v>
      </c>
      <c r="K53">
        <v>-12.13260459899902</v>
      </c>
      <c r="L53">
        <v>12.91113948822021</v>
      </c>
      <c r="M53">
        <v>83.190132141113281</v>
      </c>
      <c r="N53">
        <v>191.9588623046875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0.78190475702285767</v>
      </c>
      <c r="F54">
        <v>2249.03076171875</v>
      </c>
      <c r="G54">
        <v>-16328.66015625</v>
      </c>
      <c r="H54">
        <v>-55312.2109375</v>
      </c>
      <c r="I54">
        <v>-35.673484802246087</v>
      </c>
      <c r="J54">
        <v>49.755775451660163</v>
      </c>
      <c r="K54">
        <v>-23.070625305175781</v>
      </c>
      <c r="L54">
        <v>6.5019135475158691</v>
      </c>
      <c r="M54">
        <v>86.301139831542969</v>
      </c>
      <c r="N54">
        <v>196.78559875488281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1</v>
      </c>
      <c r="F55">
        <v>2188.641357421875</v>
      </c>
      <c r="G55">
        <v>-16367.8193359375</v>
      </c>
      <c r="H55">
        <v>-55311.65234375</v>
      </c>
      <c r="I55">
        <v>-38.126197814941413</v>
      </c>
      <c r="J55">
        <v>44.643592834472663</v>
      </c>
      <c r="K55">
        <v>-35.531333923339837</v>
      </c>
      <c r="L55">
        <v>-0.76118892431259155</v>
      </c>
      <c r="M55">
        <v>89.3524169921875</v>
      </c>
      <c r="N55">
        <v>202.0662841796875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1</v>
      </c>
      <c r="F56">
        <v>2126.722900390625</v>
      </c>
      <c r="G56">
        <v>-16406.244140625</v>
      </c>
      <c r="H56">
        <v>-55311.90625</v>
      </c>
      <c r="I56">
        <v>-40.604496002197273</v>
      </c>
      <c r="J56">
        <v>37.100013732910163</v>
      </c>
      <c r="K56">
        <v>-48.297367095947273</v>
      </c>
      <c r="L56">
        <v>-8.5863571166992188</v>
      </c>
      <c r="M56">
        <v>91.989082336425781</v>
      </c>
      <c r="N56">
        <v>207.5387878417969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0.89247167110443115</v>
      </c>
      <c r="F57">
        <v>2061.2841796875</v>
      </c>
      <c r="G57">
        <v>-16445.4296875</v>
      </c>
      <c r="H57">
        <v>-55313.19921875</v>
      </c>
      <c r="I57">
        <v>-43.169120788574219</v>
      </c>
      <c r="J57">
        <v>26.349079132080082</v>
      </c>
      <c r="K57">
        <v>-61.883193969726563</v>
      </c>
      <c r="L57">
        <v>-17.541412353515621</v>
      </c>
      <c r="M57">
        <v>94.090827941894531</v>
      </c>
      <c r="N57">
        <v>213.84954833984381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0.69111549854278564</v>
      </c>
      <c r="F58">
        <v>1991.326049804688</v>
      </c>
      <c r="G58">
        <v>-16485.240234375</v>
      </c>
      <c r="H58">
        <v>-55315.58203125</v>
      </c>
      <c r="I58">
        <v>-45.728790283203118</v>
      </c>
      <c r="J58">
        <v>12.35261821746826</v>
      </c>
      <c r="K58">
        <v>-74.637802124023438</v>
      </c>
      <c r="L58">
        <v>-26.76363372802734</v>
      </c>
      <c r="M58">
        <v>95.887626647949219</v>
      </c>
      <c r="N58">
        <v>221.63212585449219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0.9624553918838501</v>
      </c>
      <c r="F59">
        <v>1918.828002929688</v>
      </c>
      <c r="G59">
        <v>-16525.408203125</v>
      </c>
      <c r="H59">
        <v>-55319.05078125</v>
      </c>
      <c r="I59">
        <v>-48.290565490722663</v>
      </c>
      <c r="J59">
        <v>-3.3281035423278809</v>
      </c>
      <c r="K59">
        <v>-85.162368774414063</v>
      </c>
      <c r="L59">
        <v>-36.063739776611328</v>
      </c>
      <c r="M59">
        <v>96.918792724609375</v>
      </c>
      <c r="N59">
        <v>231.2791748046875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0.37738120555877691</v>
      </c>
      <c r="F60">
        <v>1845.491821289062</v>
      </c>
      <c r="G60">
        <v>-16560.982421875</v>
      </c>
      <c r="H60">
        <v>-55323.3125</v>
      </c>
      <c r="I60">
        <v>-50.508689880371087</v>
      </c>
      <c r="J60">
        <v>-16.859395980834961</v>
      </c>
      <c r="K60">
        <v>-92.316070556640625</v>
      </c>
      <c r="L60">
        <v>-43.684421539306641</v>
      </c>
      <c r="M60">
        <v>96.387435913085938</v>
      </c>
      <c r="N60">
        <v>242.71600341796881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1</v>
      </c>
      <c r="F61">
        <v>1771.181762695312</v>
      </c>
      <c r="G61">
        <v>-16598.166015625</v>
      </c>
      <c r="H61">
        <v>-55328.796875</v>
      </c>
      <c r="I61">
        <v>-52.752971649169922</v>
      </c>
      <c r="J61">
        <v>-27.099199295043949</v>
      </c>
      <c r="K61">
        <v>-96.188583374023438</v>
      </c>
      <c r="L61">
        <v>-50.212085723876953</v>
      </c>
      <c r="M61">
        <v>93.126968383789063</v>
      </c>
      <c r="N61">
        <v>257.27682495117188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0</v>
      </c>
      <c r="F62">
        <v>1688.744018554688</v>
      </c>
      <c r="G62">
        <v>-16634.97265625</v>
      </c>
      <c r="H62">
        <v>-55335.69921875</v>
      </c>
      <c r="I62">
        <v>-54.817531585693359</v>
      </c>
      <c r="J62">
        <v>-32.396133422851563</v>
      </c>
      <c r="K62">
        <v>-96.920448303222656</v>
      </c>
      <c r="L62">
        <v>-54.401615142822273</v>
      </c>
      <c r="M62">
        <v>86.746177673339844</v>
      </c>
      <c r="N62">
        <v>274.07400512695313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0.66163241863250732</v>
      </c>
      <c r="F63">
        <v>1613.100463867188</v>
      </c>
      <c r="G63">
        <v>-16666.302734375</v>
      </c>
      <c r="H63">
        <v>-55342.515625</v>
      </c>
      <c r="I63">
        <v>-56.549167633056641</v>
      </c>
      <c r="J63">
        <v>-33.393013000488281</v>
      </c>
      <c r="K63">
        <v>-95.184524536132813</v>
      </c>
      <c r="L63">
        <v>-55.998088836669922</v>
      </c>
      <c r="M63">
        <v>78.664543151855469</v>
      </c>
      <c r="N63">
        <v>290.62478637695313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1</v>
      </c>
      <c r="F64">
        <v>1530.157470703125</v>
      </c>
      <c r="G64">
        <v>-16698.439453125</v>
      </c>
      <c r="H64">
        <v>-55350.5390625</v>
      </c>
      <c r="I64">
        <v>-58.227157592773438</v>
      </c>
      <c r="J64">
        <v>-31.49379730224609</v>
      </c>
      <c r="K64">
        <v>-91.183273315429688</v>
      </c>
      <c r="L64">
        <v>-55.469818115234382</v>
      </c>
      <c r="M64">
        <v>70.021202087402344</v>
      </c>
      <c r="N64">
        <v>306.55569458007813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1</v>
      </c>
      <c r="F65">
        <v>1447.144409179688</v>
      </c>
      <c r="G65">
        <v>-16728.1875</v>
      </c>
      <c r="H65">
        <v>-55359.74609375</v>
      </c>
      <c r="I65">
        <v>-59.384239196777337</v>
      </c>
      <c r="J65">
        <v>-28.12435340881348</v>
      </c>
      <c r="K65">
        <v>-86.893051147460938</v>
      </c>
      <c r="L65">
        <v>-53.675724029541023</v>
      </c>
      <c r="M65">
        <v>63.866035461425781</v>
      </c>
      <c r="N65">
        <v>318.233154296875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0.66330057382583618</v>
      </c>
      <c r="F66">
        <v>1364.971313476562</v>
      </c>
      <c r="G66">
        <v>-16755.619140625</v>
      </c>
      <c r="H66">
        <v>-55370.90234375</v>
      </c>
      <c r="I66">
        <v>-59.975486755371087</v>
      </c>
      <c r="J66">
        <v>-23.939313888549801</v>
      </c>
      <c r="K66">
        <v>-82.948211669921875</v>
      </c>
      <c r="L66">
        <v>-51.419746398925781</v>
      </c>
      <c r="M66">
        <v>59.736988067626953</v>
      </c>
      <c r="N66">
        <v>327.03799438476563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0.85235840082168579</v>
      </c>
      <c r="F67">
        <v>1273.201538085938</v>
      </c>
      <c r="G67">
        <v>-16783.3515625</v>
      </c>
      <c r="H67">
        <v>-55384.203125</v>
      </c>
      <c r="I67">
        <v>-60.105087280273438</v>
      </c>
      <c r="J67">
        <v>-19.44439697265625</v>
      </c>
      <c r="K67">
        <v>-79.801223754882813</v>
      </c>
      <c r="L67">
        <v>-49.0999755859375</v>
      </c>
      <c r="M67">
        <v>57.133991241455078</v>
      </c>
      <c r="N67">
        <v>333.12112426757813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0.66592735052108765</v>
      </c>
      <c r="F68">
        <v>1180.666259765625</v>
      </c>
      <c r="G68">
        <v>-16809.193359375</v>
      </c>
      <c r="H68">
        <v>-55399.1875</v>
      </c>
      <c r="I68">
        <v>-59.997474670410163</v>
      </c>
      <c r="J68">
        <v>-14.65842247009277</v>
      </c>
      <c r="K68">
        <v>-77.391067504882813</v>
      </c>
      <c r="L68">
        <v>-47.062656402587891</v>
      </c>
      <c r="M68">
        <v>55.884403228759773</v>
      </c>
      <c r="N68">
        <v>337.23605346679688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1</v>
      </c>
      <c r="F69">
        <v>1094.471557617188</v>
      </c>
      <c r="G69">
        <v>-16830.232421875</v>
      </c>
      <c r="H69">
        <v>-55413.58203125</v>
      </c>
      <c r="I69">
        <v>-59.778602600097663</v>
      </c>
      <c r="J69">
        <v>-10.59720611572266</v>
      </c>
      <c r="K69">
        <v>-76.090087890625</v>
      </c>
      <c r="L69">
        <v>-45.701557159423828</v>
      </c>
      <c r="M69">
        <v>55.650115966796882</v>
      </c>
      <c r="N69">
        <v>339.31130981445313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1</v>
      </c>
      <c r="F70">
        <v>1013.482849121094</v>
      </c>
      <c r="G70">
        <v>-16848.25390625</v>
      </c>
      <c r="H70">
        <v>-55428.31640625</v>
      </c>
      <c r="I70">
        <v>-59.522254943847663</v>
      </c>
      <c r="J70">
        <v>-6.804532527923584</v>
      </c>
      <c r="K70">
        <v>-75.442092895507813</v>
      </c>
      <c r="L70">
        <v>-44.868938446044922</v>
      </c>
      <c r="M70">
        <v>56.111972808837891</v>
      </c>
      <c r="N70">
        <v>340.03924560546881</v>
      </c>
    </row>
    <row r="71" spans="1:14" x14ac:dyDescent="0.3">
      <c r="A71" s="1">
        <v>69</v>
      </c>
      <c r="B71">
        <v>0</v>
      </c>
      <c r="C71">
        <v>0</v>
      </c>
      <c r="D71">
        <v>0</v>
      </c>
      <c r="E71">
        <v>1</v>
      </c>
      <c r="F71">
        <v>927.34588623046875</v>
      </c>
      <c r="G71">
        <v>-16865.056640625</v>
      </c>
      <c r="H71">
        <v>-55445.2421875</v>
      </c>
      <c r="I71">
        <v>-59.096260070800781</v>
      </c>
      <c r="J71">
        <v>-3.0870122909545898</v>
      </c>
      <c r="K71">
        <v>-75.46044921875</v>
      </c>
      <c r="L71">
        <v>-44.523189544677727</v>
      </c>
      <c r="M71">
        <v>57.255641937255859</v>
      </c>
      <c r="N71">
        <v>339.61883544921881</v>
      </c>
    </row>
    <row r="72" spans="1:14" x14ac:dyDescent="0.3">
      <c r="A72" s="1">
        <v>70</v>
      </c>
      <c r="B72">
        <v>0</v>
      </c>
      <c r="C72">
        <v>0</v>
      </c>
      <c r="D72">
        <v>0</v>
      </c>
      <c r="E72">
        <v>1</v>
      </c>
      <c r="F72">
        <v>847.14532470703125</v>
      </c>
      <c r="G72">
        <v>-16878.466796875</v>
      </c>
      <c r="H72">
        <v>-55462.18359375</v>
      </c>
      <c r="I72">
        <v>-58.642772674560547</v>
      </c>
      <c r="J72">
        <v>0.2114715576171875</v>
      </c>
      <c r="K72">
        <v>-75.886283874511719</v>
      </c>
      <c r="L72">
        <v>-44.578762054443359</v>
      </c>
      <c r="M72">
        <v>58.821292877197273</v>
      </c>
      <c r="N72">
        <v>338.39376831054688</v>
      </c>
    </row>
    <row r="73" spans="1:14" x14ac:dyDescent="0.3">
      <c r="A73" s="1">
        <v>71</v>
      </c>
      <c r="B73">
        <v>0</v>
      </c>
      <c r="C73">
        <v>9.9706100299954414E-3</v>
      </c>
      <c r="D73">
        <v>0</v>
      </c>
      <c r="E73">
        <v>1</v>
      </c>
      <c r="F73">
        <v>768.87969970703125</v>
      </c>
      <c r="G73">
        <v>-16889.5703125</v>
      </c>
      <c r="H73">
        <v>-55479.73828125</v>
      </c>
      <c r="I73">
        <v>-58.272083282470703</v>
      </c>
      <c r="J73">
        <v>3.2116563320159912</v>
      </c>
      <c r="K73">
        <v>-76.451751708984375</v>
      </c>
      <c r="L73">
        <v>-44.866012573242188</v>
      </c>
      <c r="M73">
        <v>60.698570251464837</v>
      </c>
      <c r="N73">
        <v>336.69189453125</v>
      </c>
    </row>
    <row r="74" spans="1:14" x14ac:dyDescent="0.3">
      <c r="A74" s="1">
        <v>72</v>
      </c>
      <c r="B74">
        <v>0</v>
      </c>
      <c r="C74">
        <v>0</v>
      </c>
      <c r="D74">
        <v>0</v>
      </c>
      <c r="E74">
        <v>1</v>
      </c>
      <c r="F74">
        <v>687.93499755859375</v>
      </c>
      <c r="G74">
        <v>-16898.990234375</v>
      </c>
      <c r="H74">
        <v>-55499</v>
      </c>
      <c r="I74">
        <v>-58.047023773193359</v>
      </c>
      <c r="J74">
        <v>6.1647624969482422</v>
      </c>
      <c r="K74">
        <v>-77.032379150390625</v>
      </c>
      <c r="L74">
        <v>-45.290477752685547</v>
      </c>
      <c r="M74">
        <v>63.012275695800781</v>
      </c>
      <c r="N74">
        <v>334.56048583984381</v>
      </c>
    </row>
    <row r="75" spans="1:14" x14ac:dyDescent="0.3">
      <c r="A75" s="1">
        <v>73</v>
      </c>
      <c r="B75">
        <v>0</v>
      </c>
      <c r="C75">
        <v>0</v>
      </c>
      <c r="D75">
        <v>0</v>
      </c>
      <c r="E75">
        <v>0.95952844619750977</v>
      </c>
      <c r="F75">
        <v>607.87042236328125</v>
      </c>
      <c r="G75">
        <v>-16906.3125</v>
      </c>
      <c r="H75">
        <v>-55518.90625</v>
      </c>
      <c r="I75">
        <v>-58.025699615478523</v>
      </c>
      <c r="J75">
        <v>8.7159061431884766</v>
      </c>
      <c r="K75">
        <v>-77.42291259765625</v>
      </c>
      <c r="L75">
        <v>-45.71978759765625</v>
      </c>
      <c r="M75">
        <v>65.421394348144531</v>
      </c>
      <c r="N75">
        <v>332.51687622070313</v>
      </c>
    </row>
    <row r="76" spans="1:14" x14ac:dyDescent="0.3">
      <c r="A76" s="1">
        <v>74</v>
      </c>
      <c r="B76">
        <v>0</v>
      </c>
      <c r="C76">
        <v>0</v>
      </c>
      <c r="D76">
        <v>0</v>
      </c>
      <c r="E76">
        <v>1</v>
      </c>
      <c r="F76">
        <v>523.48699951171875</v>
      </c>
      <c r="G76">
        <v>-16912.0546875</v>
      </c>
      <c r="H76">
        <v>-55540.6640625</v>
      </c>
      <c r="I76">
        <v>-58.218242645263672</v>
      </c>
      <c r="J76">
        <v>11.08032894134521</v>
      </c>
      <c r="K76">
        <v>-77.636039733886719</v>
      </c>
      <c r="L76">
        <v>-46.103225708007813</v>
      </c>
      <c r="M76">
        <v>67.937263488769531</v>
      </c>
      <c r="N76">
        <v>330.64126586914063</v>
      </c>
    </row>
    <row r="77" spans="1:14" x14ac:dyDescent="0.3">
      <c r="A77" s="1">
        <v>75</v>
      </c>
      <c r="B77">
        <v>0</v>
      </c>
      <c r="C77">
        <v>0</v>
      </c>
      <c r="D77">
        <v>0</v>
      </c>
      <c r="E77">
        <v>0.98865920305252075</v>
      </c>
      <c r="F77">
        <v>443.0130615234375</v>
      </c>
      <c r="G77">
        <v>-16915.779296875</v>
      </c>
      <c r="H77">
        <v>-55562.25390625</v>
      </c>
      <c r="I77">
        <v>-58.581993103027337</v>
      </c>
      <c r="J77">
        <v>13.05150699615479</v>
      </c>
      <c r="K77">
        <v>-77.73760986328125</v>
      </c>
      <c r="L77">
        <v>-46.363899230957031</v>
      </c>
      <c r="M77">
        <v>70.198715209960938</v>
      </c>
      <c r="N77">
        <v>329.34930419921881</v>
      </c>
    </row>
    <row r="78" spans="1:14" x14ac:dyDescent="0.3">
      <c r="A78" s="1">
        <v>76</v>
      </c>
      <c r="B78">
        <v>0</v>
      </c>
      <c r="C78">
        <v>0</v>
      </c>
      <c r="D78">
        <v>0</v>
      </c>
      <c r="E78">
        <v>1</v>
      </c>
      <c r="F78">
        <v>356.31512451171881</v>
      </c>
      <c r="G78">
        <v>-16917.958984375</v>
      </c>
      <c r="H78">
        <v>-55586.46875</v>
      </c>
      <c r="I78">
        <v>-59.120433807373047</v>
      </c>
      <c r="J78">
        <v>14.699380874633791</v>
      </c>
      <c r="K78">
        <v>-77.878311157226563</v>
      </c>
      <c r="L78">
        <v>-46.504863739013672</v>
      </c>
      <c r="M78">
        <v>72.187507629394531</v>
      </c>
      <c r="N78">
        <v>328.91598510742188</v>
      </c>
    </row>
    <row r="79" spans="1:14" x14ac:dyDescent="0.3">
      <c r="A79" s="1">
        <v>77</v>
      </c>
      <c r="B79">
        <v>0</v>
      </c>
      <c r="C79">
        <v>0</v>
      </c>
      <c r="D79">
        <v>0</v>
      </c>
      <c r="E79">
        <v>0.58515650033950806</v>
      </c>
      <c r="F79">
        <v>265.17251586914063</v>
      </c>
      <c r="G79">
        <v>-16918.298828125</v>
      </c>
      <c r="H79">
        <v>-55611.87109375</v>
      </c>
      <c r="I79">
        <v>-59.758346557617188</v>
      </c>
      <c r="J79">
        <v>15.873842239379879</v>
      </c>
      <c r="K79">
        <v>-78.219200134277344</v>
      </c>
      <c r="L79">
        <v>-46.505790710449219</v>
      </c>
      <c r="M79">
        <v>73.626190185546875</v>
      </c>
      <c r="N79">
        <v>329.60482788085938</v>
      </c>
    </row>
    <row r="80" spans="1:14" x14ac:dyDescent="0.3">
      <c r="A80" s="1">
        <v>78</v>
      </c>
      <c r="B80">
        <v>0</v>
      </c>
      <c r="C80">
        <v>0</v>
      </c>
      <c r="D80">
        <v>0</v>
      </c>
      <c r="E80">
        <v>0.13575069606304169</v>
      </c>
      <c r="F80">
        <v>178.157958984375</v>
      </c>
      <c r="G80">
        <v>-16917.298828125</v>
      </c>
      <c r="H80">
        <v>-55636.33984375</v>
      </c>
      <c r="I80">
        <v>-60.455711364746087</v>
      </c>
      <c r="J80">
        <v>16.621820449829102</v>
      </c>
      <c r="K80">
        <v>-78.744285583496094</v>
      </c>
      <c r="L80">
        <v>-46.404922485351563</v>
      </c>
      <c r="M80">
        <v>74.584762573242188</v>
      </c>
      <c r="N80">
        <v>331.31622314453119</v>
      </c>
    </row>
    <row r="81" spans="1:14" x14ac:dyDescent="0.3">
      <c r="A81" s="1">
        <v>79</v>
      </c>
      <c r="B81">
        <v>0</v>
      </c>
      <c r="C81">
        <v>0</v>
      </c>
      <c r="D81">
        <v>0</v>
      </c>
      <c r="E81">
        <v>0.58348572254180908</v>
      </c>
      <c r="F81">
        <v>87.438461303710938</v>
      </c>
      <c r="G81">
        <v>-16915.828125</v>
      </c>
      <c r="H81">
        <v>-55660.7578125</v>
      </c>
      <c r="I81">
        <v>-61.358436584472663</v>
      </c>
      <c r="J81">
        <v>17.197885513305661</v>
      </c>
      <c r="K81">
        <v>-79.391281127929688</v>
      </c>
      <c r="L81">
        <v>-46.243694305419922</v>
      </c>
      <c r="M81">
        <v>75.307563781738281</v>
      </c>
      <c r="N81">
        <v>333.73272705078119</v>
      </c>
    </row>
    <row r="82" spans="1:14" x14ac:dyDescent="0.3">
      <c r="A82" s="1">
        <v>80</v>
      </c>
      <c r="B82">
        <v>0</v>
      </c>
      <c r="C82">
        <v>0</v>
      </c>
      <c r="D82">
        <v>0</v>
      </c>
      <c r="E82">
        <v>0.61957603693008423</v>
      </c>
      <c r="F82">
        <v>0.63531976938247681</v>
      </c>
      <c r="G82">
        <v>-16913.927734375</v>
      </c>
      <c r="H82">
        <v>-55683.28515625</v>
      </c>
      <c r="I82">
        <v>-62.365283966064453</v>
      </c>
      <c r="J82">
        <v>17.642513275146481</v>
      </c>
      <c r="K82">
        <v>-80.1387939453125</v>
      </c>
      <c r="L82">
        <v>-46.040943145751953</v>
      </c>
      <c r="M82">
        <v>75.777687072753906</v>
      </c>
      <c r="N82">
        <v>336.697021484375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3209.83447265625</v>
      </c>
      <c r="G2">
        <v>-15535.3095703125</v>
      </c>
      <c r="H2">
        <v>-55360.140625</v>
      </c>
      <c r="I2">
        <v>1.093251816928387E-2</v>
      </c>
      <c r="J2">
        <v>-0.1003232896327972</v>
      </c>
      <c r="K2">
        <v>-3.1985275447368622E-2</v>
      </c>
      <c r="L2">
        <v>0.2101762443780899</v>
      </c>
      <c r="M2">
        <v>-0.52089405059814453</v>
      </c>
      <c r="N2">
        <v>109.77049255371089</v>
      </c>
    </row>
    <row r="3" spans="1:14" x14ac:dyDescent="0.3">
      <c r="A3" s="1">
        <v>1</v>
      </c>
      <c r="B3">
        <v>0.40691438317298889</v>
      </c>
      <c r="C3">
        <v>1</v>
      </c>
      <c r="D3">
        <v>0</v>
      </c>
      <c r="E3">
        <v>0.27239784598350519</v>
      </c>
      <c r="F3">
        <v>3207.748046875</v>
      </c>
      <c r="G3">
        <v>-15535.2900390625</v>
      </c>
      <c r="H3">
        <v>-55360.16015625</v>
      </c>
      <c r="I3">
        <v>-0.32517138123512268</v>
      </c>
      <c r="J3">
        <v>-0.19286686182022089</v>
      </c>
      <c r="K3">
        <v>-8.9643456041812897E-2</v>
      </c>
      <c r="L3">
        <v>0.19443829357624051</v>
      </c>
      <c r="M3">
        <v>-0.552864670753479</v>
      </c>
      <c r="N3">
        <v>109.7704544067383</v>
      </c>
    </row>
    <row r="4" spans="1:14" x14ac:dyDescent="0.3">
      <c r="A4" s="1">
        <v>2</v>
      </c>
      <c r="B4">
        <v>0.19220687448978421</v>
      </c>
      <c r="C4">
        <v>1</v>
      </c>
      <c r="D4">
        <v>0</v>
      </c>
      <c r="E4">
        <v>0.56219625473022461</v>
      </c>
      <c r="F4">
        <v>3201.503662109375</v>
      </c>
      <c r="G4">
        <v>-15535.2021484375</v>
      </c>
      <c r="H4">
        <v>-55360.234375</v>
      </c>
      <c r="I4">
        <v>-1.5187655687332151</v>
      </c>
      <c r="J4">
        <v>-0.4760420024394989</v>
      </c>
      <c r="K4">
        <v>-0.2167655527591705</v>
      </c>
      <c r="L4">
        <v>0.42020702362060552</v>
      </c>
      <c r="M4">
        <v>0.54167401790618896</v>
      </c>
      <c r="N4">
        <v>109.7690734863281</v>
      </c>
    </row>
    <row r="5" spans="1:14" x14ac:dyDescent="0.3">
      <c r="A5" s="1">
        <v>3</v>
      </c>
      <c r="B5">
        <v>0.247854083776474</v>
      </c>
      <c r="C5">
        <v>0.90773111581802368</v>
      </c>
      <c r="D5">
        <v>0</v>
      </c>
      <c r="E5">
        <v>0.52289426326751709</v>
      </c>
      <c r="F5">
        <v>3192.77587890625</v>
      </c>
      <c r="G5">
        <v>-15534.9912109375</v>
      </c>
      <c r="H5">
        <v>-55360.47265625</v>
      </c>
      <c r="I5">
        <v>-3.2115147113800049</v>
      </c>
      <c r="J5">
        <v>-0.48678416013717651</v>
      </c>
      <c r="K5">
        <v>-0.25019389390945429</v>
      </c>
      <c r="L5">
        <v>0.95207464694976807</v>
      </c>
      <c r="M5">
        <v>4.2744994163513184</v>
      </c>
      <c r="N5">
        <v>109.7716751098633</v>
      </c>
    </row>
    <row r="6" spans="1:14" x14ac:dyDescent="0.3">
      <c r="A6" s="1">
        <v>4</v>
      </c>
      <c r="B6">
        <v>0.33436810970306402</v>
      </c>
      <c r="C6">
        <v>0.80174863338470459</v>
      </c>
      <c r="D6">
        <v>0</v>
      </c>
      <c r="E6">
        <v>0.55551278591156006</v>
      </c>
      <c r="F6">
        <v>3182.54638671875</v>
      </c>
      <c r="G6">
        <v>-15534.6787109375</v>
      </c>
      <c r="H6">
        <v>-55360.85546875</v>
      </c>
      <c r="I6">
        <v>-4.8617744445800781</v>
      </c>
      <c r="J6">
        <v>0.4247138500213623</v>
      </c>
      <c r="K6">
        <v>-0.2340243458747864</v>
      </c>
      <c r="L6">
        <v>1.7912765741348271</v>
      </c>
      <c r="M6">
        <v>10.81873798370361</v>
      </c>
      <c r="N6">
        <v>109.8042755126953</v>
      </c>
    </row>
    <row r="7" spans="1:14" x14ac:dyDescent="0.3">
      <c r="A7" s="1">
        <v>5</v>
      </c>
      <c r="B7">
        <v>0.24415367841720581</v>
      </c>
      <c r="C7">
        <v>1</v>
      </c>
      <c r="D7">
        <v>0.5414847731590271</v>
      </c>
      <c r="E7">
        <v>0.88701224327087402</v>
      </c>
      <c r="F7">
        <v>3170.817138671875</v>
      </c>
      <c r="G7">
        <v>-15534.298828125</v>
      </c>
      <c r="H7">
        <v>-55361.23828125</v>
      </c>
      <c r="I7">
        <v>-6.3466506004333496</v>
      </c>
      <c r="J7">
        <v>2.2632544040679932</v>
      </c>
      <c r="K7">
        <v>-8.9782357215881348E-2</v>
      </c>
      <c r="L7">
        <v>3.1013731956481929</v>
      </c>
      <c r="M7">
        <v>19.770843505859379</v>
      </c>
      <c r="N7">
        <v>109.9671249389648</v>
      </c>
    </row>
    <row r="8" spans="1:14" x14ac:dyDescent="0.3">
      <c r="A8" s="1">
        <v>6</v>
      </c>
      <c r="B8">
        <v>0.55533963441848755</v>
      </c>
      <c r="C8">
        <v>0.41406285762786871</v>
      </c>
      <c r="D8">
        <v>0</v>
      </c>
      <c r="E8">
        <v>0</v>
      </c>
      <c r="F8">
        <v>3158.826416015625</v>
      </c>
      <c r="G8">
        <v>-15533.96484375</v>
      </c>
      <c r="H8">
        <v>-55361.4453125</v>
      </c>
      <c r="I8">
        <v>-7.509249210357666</v>
      </c>
      <c r="J8">
        <v>5.0751538276672363</v>
      </c>
      <c r="K8">
        <v>0.31863844394683838</v>
      </c>
      <c r="L8">
        <v>4.7411165237426758</v>
      </c>
      <c r="M8">
        <v>32.621723175048828</v>
      </c>
      <c r="N8">
        <v>110.5963821411133</v>
      </c>
    </row>
    <row r="9" spans="1:14" x14ac:dyDescent="0.3">
      <c r="A9" s="1">
        <v>7</v>
      </c>
      <c r="B9">
        <v>0.31204360723495478</v>
      </c>
      <c r="C9">
        <v>0.74167937040328979</v>
      </c>
      <c r="D9">
        <v>7.1459963917732239E-2</v>
      </c>
      <c r="E9">
        <v>0.51070666313171387</v>
      </c>
      <c r="F9">
        <v>3144.634765625</v>
      </c>
      <c r="G9">
        <v>-15533.7060546875</v>
      </c>
      <c r="H9">
        <v>-55361.5</v>
      </c>
      <c r="I9">
        <v>-8.5486640930175781</v>
      </c>
      <c r="J9">
        <v>9.7416954040527344</v>
      </c>
      <c r="K9">
        <v>1.017422080039978</v>
      </c>
      <c r="L9">
        <v>6.5324020385742188</v>
      </c>
      <c r="M9">
        <v>47.050113677978523</v>
      </c>
      <c r="N9">
        <v>111.4700546264648</v>
      </c>
    </row>
    <row r="10" spans="1:14" x14ac:dyDescent="0.3">
      <c r="A10" s="1">
        <v>8</v>
      </c>
      <c r="B10">
        <v>0</v>
      </c>
      <c r="C10">
        <v>1</v>
      </c>
      <c r="D10">
        <v>3.2226163893938058E-2</v>
      </c>
      <c r="E10">
        <v>0.28288453817367548</v>
      </c>
      <c r="F10">
        <v>3126.7080078125</v>
      </c>
      <c r="G10">
        <v>-15533.587890625</v>
      </c>
      <c r="H10">
        <v>-55361.19140625</v>
      </c>
      <c r="I10">
        <v>-10.13232421875</v>
      </c>
      <c r="J10">
        <v>14.39912223815918</v>
      </c>
      <c r="K10">
        <v>1.9257500171661379</v>
      </c>
      <c r="L10">
        <v>8.5919246673583984</v>
      </c>
      <c r="M10">
        <v>62.950057983398438</v>
      </c>
      <c r="N10">
        <v>112.7835693359375</v>
      </c>
    </row>
    <row r="11" spans="1:14" x14ac:dyDescent="0.3">
      <c r="A11" s="1">
        <v>9</v>
      </c>
      <c r="B11">
        <v>0</v>
      </c>
      <c r="C11">
        <v>1</v>
      </c>
      <c r="D11">
        <v>0.25223225355148321</v>
      </c>
      <c r="E11">
        <v>0.18903125822544101</v>
      </c>
      <c r="F11">
        <v>3105.56005859375</v>
      </c>
      <c r="G11">
        <v>-15533.75</v>
      </c>
      <c r="H11">
        <v>-55360.375</v>
      </c>
      <c r="I11">
        <v>-12.071098327636721</v>
      </c>
      <c r="J11">
        <v>18.405525207519531</v>
      </c>
      <c r="K11">
        <v>3.2559113502502441</v>
      </c>
      <c r="L11">
        <v>10.782425880432131</v>
      </c>
      <c r="M11">
        <v>80.582160949707031</v>
      </c>
      <c r="N11">
        <v>114.47276306152339</v>
      </c>
    </row>
    <row r="12" spans="1:14" x14ac:dyDescent="0.3">
      <c r="A12" s="1">
        <v>10</v>
      </c>
      <c r="B12">
        <v>4.8975115641951561E-3</v>
      </c>
      <c r="C12">
        <v>0.63766229152679443</v>
      </c>
      <c r="D12">
        <v>0</v>
      </c>
      <c r="E12">
        <v>0.65079993009567261</v>
      </c>
      <c r="F12">
        <v>3080.11474609375</v>
      </c>
      <c r="G12">
        <v>-15534.1513671875</v>
      </c>
      <c r="H12">
        <v>-55359.1953125</v>
      </c>
      <c r="I12">
        <v>-14.431363105773929</v>
      </c>
      <c r="J12">
        <v>20.420083999633789</v>
      </c>
      <c r="K12">
        <v>4.7097063064575204</v>
      </c>
      <c r="L12">
        <v>12.8512716293335</v>
      </c>
      <c r="M12">
        <v>99.593551635742188</v>
      </c>
      <c r="N12">
        <v>116.7280197143555</v>
      </c>
    </row>
    <row r="13" spans="1:14" x14ac:dyDescent="0.3">
      <c r="A13" s="1">
        <v>11</v>
      </c>
      <c r="B13">
        <v>0.72608047723770142</v>
      </c>
      <c r="C13">
        <v>0.17515489459037781</v>
      </c>
      <c r="D13">
        <v>0.104798436164856</v>
      </c>
      <c r="E13">
        <v>0.36243313550949102</v>
      </c>
      <c r="F13">
        <v>3049.7548828125</v>
      </c>
      <c r="G13">
        <v>-15534.984375</v>
      </c>
      <c r="H13">
        <v>-55357.19921875</v>
      </c>
      <c r="I13">
        <v>-17.259922027587891</v>
      </c>
      <c r="J13">
        <v>18.267154693603519</v>
      </c>
      <c r="K13">
        <v>5.9434309005737296</v>
      </c>
      <c r="L13">
        <v>14.652891159057621</v>
      </c>
      <c r="M13">
        <v>120.37188720703119</v>
      </c>
      <c r="N13">
        <v>119.7730026245117</v>
      </c>
    </row>
    <row r="14" spans="1:14" x14ac:dyDescent="0.3">
      <c r="A14" s="1">
        <v>12</v>
      </c>
      <c r="B14">
        <v>5.8002810925245292E-2</v>
      </c>
      <c r="C14">
        <v>0.86299830675125122</v>
      </c>
      <c r="D14">
        <v>0.1517471373081207</v>
      </c>
      <c r="E14">
        <v>0.66180646419525146</v>
      </c>
      <c r="F14">
        <v>3013.5390625</v>
      </c>
      <c r="G14">
        <v>-15536.109375</v>
      </c>
      <c r="H14">
        <v>-55354.3125</v>
      </c>
      <c r="I14">
        <v>-20.63630294799805</v>
      </c>
      <c r="J14">
        <v>11.43793964385986</v>
      </c>
      <c r="K14">
        <v>6.2917780876159668</v>
      </c>
      <c r="L14">
        <v>15.48139476776123</v>
      </c>
      <c r="M14">
        <v>142.182373046875</v>
      </c>
      <c r="N14">
        <v>124.1684188842773</v>
      </c>
    </row>
    <row r="15" spans="1:14" x14ac:dyDescent="0.3">
      <c r="A15" s="1">
        <v>13</v>
      </c>
      <c r="B15">
        <v>0.57633614540100098</v>
      </c>
      <c r="C15">
        <v>0.78270220756530762</v>
      </c>
      <c r="D15">
        <v>0</v>
      </c>
      <c r="E15">
        <v>0.65456986427307129</v>
      </c>
      <c r="F15">
        <v>2970.30517578125</v>
      </c>
      <c r="G15">
        <v>-15537.435546875</v>
      </c>
      <c r="H15">
        <v>-55350.609375</v>
      </c>
      <c r="I15">
        <v>-24.63664627075195</v>
      </c>
      <c r="J15">
        <v>-1.916285514831543</v>
      </c>
      <c r="K15">
        <v>5.6577348709106454</v>
      </c>
      <c r="L15">
        <v>14.840574264526371</v>
      </c>
      <c r="M15">
        <v>166.04924011230469</v>
      </c>
      <c r="N15">
        <v>129.41046142578119</v>
      </c>
    </row>
    <row r="16" spans="1:14" x14ac:dyDescent="0.3">
      <c r="A16" s="1">
        <v>14</v>
      </c>
      <c r="B16">
        <v>6.8083696067333221E-2</v>
      </c>
      <c r="C16">
        <v>0.35292592644691467</v>
      </c>
      <c r="D16">
        <v>8.0509431660175323E-2</v>
      </c>
      <c r="E16">
        <v>0.82523530721664429</v>
      </c>
      <c r="F16">
        <v>2918.7685546875</v>
      </c>
      <c r="G16">
        <v>-15538.8017578125</v>
      </c>
      <c r="H16">
        <v>-55346.140625</v>
      </c>
      <c r="I16">
        <v>-29.426813125610352</v>
      </c>
      <c r="J16">
        <v>-20.423980712890621</v>
      </c>
      <c r="K16">
        <v>2.093132495880127</v>
      </c>
      <c r="L16">
        <v>11.40156269073486</v>
      </c>
      <c r="M16">
        <v>-167.79766845703119</v>
      </c>
      <c r="N16">
        <v>135.029541015625</v>
      </c>
    </row>
    <row r="17" spans="1:14" x14ac:dyDescent="0.3">
      <c r="A17" s="1">
        <v>15</v>
      </c>
      <c r="B17">
        <v>0</v>
      </c>
      <c r="C17">
        <v>0.61968088150024414</v>
      </c>
      <c r="D17">
        <v>2.8849765658378601E-2</v>
      </c>
      <c r="E17">
        <v>0.36107796430587769</v>
      </c>
      <c r="F17">
        <v>2857.685546875</v>
      </c>
      <c r="G17">
        <v>-15539.7724609375</v>
      </c>
      <c r="H17">
        <v>-55341.4765625</v>
      </c>
      <c r="I17">
        <v>-34.948768615722663</v>
      </c>
      <c r="J17">
        <v>-39.209438323974609</v>
      </c>
      <c r="K17">
        <v>-4.2415599822998047</v>
      </c>
      <c r="L17">
        <v>4.8063311576843262</v>
      </c>
      <c r="M17">
        <v>-141.42291259765619</v>
      </c>
      <c r="N17">
        <v>139.61016845703119</v>
      </c>
    </row>
    <row r="18" spans="1:14" x14ac:dyDescent="0.3">
      <c r="A18" s="1">
        <v>16</v>
      </c>
      <c r="B18">
        <v>0</v>
      </c>
      <c r="C18">
        <v>1</v>
      </c>
      <c r="D18">
        <v>0</v>
      </c>
      <c r="E18">
        <v>0.32447060942649841</v>
      </c>
      <c r="F18">
        <v>2789.566650390625</v>
      </c>
      <c r="G18">
        <v>-15540.1875</v>
      </c>
      <c r="H18">
        <v>-55337.08984375</v>
      </c>
      <c r="I18">
        <v>-40.922771453857422</v>
      </c>
      <c r="J18">
        <v>-51.918842315673828</v>
      </c>
      <c r="K18">
        <v>-14.402297973632811</v>
      </c>
      <c r="L18">
        <v>-5.0198979377746582</v>
      </c>
      <c r="M18">
        <v>-115.3056106567383</v>
      </c>
      <c r="N18">
        <v>141.8782653808594</v>
      </c>
    </row>
    <row r="19" spans="1:14" x14ac:dyDescent="0.3">
      <c r="A19" s="1">
        <v>17</v>
      </c>
      <c r="B19">
        <v>0</v>
      </c>
      <c r="C19">
        <v>0.85157144069671631</v>
      </c>
      <c r="D19">
        <v>0.23627614974975589</v>
      </c>
      <c r="E19">
        <v>0.27576237916946411</v>
      </c>
      <c r="F19">
        <v>2715.961669921875</v>
      </c>
      <c r="G19">
        <v>-15540.0458984375</v>
      </c>
      <c r="H19">
        <v>-55332.98046875</v>
      </c>
      <c r="I19">
        <v>-46.496353149414063</v>
      </c>
      <c r="J19">
        <v>-52.434341430664063</v>
      </c>
      <c r="K19">
        <v>-27.081449508666989</v>
      </c>
      <c r="L19">
        <v>-17.582612991333011</v>
      </c>
      <c r="M19">
        <v>-90.068778991699219</v>
      </c>
      <c r="N19">
        <v>139.7205505371094</v>
      </c>
    </row>
    <row r="20" spans="1:14" x14ac:dyDescent="0.3">
      <c r="A20" s="1">
        <v>18</v>
      </c>
      <c r="B20">
        <v>0.92099767923355103</v>
      </c>
      <c r="C20">
        <v>0.28280052542686462</v>
      </c>
      <c r="D20">
        <v>0.1208011135458946</v>
      </c>
      <c r="E20">
        <v>0</v>
      </c>
      <c r="F20">
        <v>2637.817626953125</v>
      </c>
      <c r="G20">
        <v>-15539.3681640625</v>
      </c>
      <c r="H20">
        <v>-55329.23828125</v>
      </c>
      <c r="I20">
        <v>-51.168643951416023</v>
      </c>
      <c r="J20">
        <v>-39.421943664550781</v>
      </c>
      <c r="K20">
        <v>-38.639244079589837</v>
      </c>
      <c r="L20">
        <v>-30.678676605224609</v>
      </c>
      <c r="M20">
        <v>-63.041187286376953</v>
      </c>
      <c r="N20">
        <v>130.67266845703119</v>
      </c>
    </row>
    <row r="21" spans="1:14" x14ac:dyDescent="0.3">
      <c r="A21" s="1">
        <v>19</v>
      </c>
      <c r="B21">
        <v>0.54882192611694336</v>
      </c>
      <c r="C21">
        <v>0.8367847204208374</v>
      </c>
      <c r="D21">
        <v>0</v>
      </c>
      <c r="E21">
        <v>0.32368651032447809</v>
      </c>
      <c r="F21">
        <v>2558.42041015625</v>
      </c>
      <c r="G21">
        <v>-15538.4814453125</v>
      </c>
      <c r="H21">
        <v>-55325.7109375</v>
      </c>
      <c r="I21">
        <v>-54.978717803955078</v>
      </c>
      <c r="J21">
        <v>-15.20689678192139</v>
      </c>
      <c r="K21">
        <v>-45.562263488769531</v>
      </c>
      <c r="L21">
        <v>-40.401008605957031</v>
      </c>
      <c r="M21">
        <v>-30.489181518554691</v>
      </c>
      <c r="N21">
        <v>112.56494140625</v>
      </c>
    </row>
    <row r="22" spans="1:14" x14ac:dyDescent="0.3">
      <c r="A22" s="1">
        <v>20</v>
      </c>
      <c r="B22">
        <v>0.74299991130828857</v>
      </c>
      <c r="C22">
        <v>0.61996078491210938</v>
      </c>
      <c r="D22">
        <v>0.83635354042053223</v>
      </c>
      <c r="E22">
        <v>0.33168342709541321</v>
      </c>
      <c r="F22">
        <v>2475.724609375</v>
      </c>
      <c r="G22">
        <v>-15537.28125</v>
      </c>
      <c r="H22">
        <v>-55322.40234375</v>
      </c>
      <c r="I22">
        <v>-58.062763214111328</v>
      </c>
      <c r="J22">
        <v>15.371128082275391</v>
      </c>
      <c r="K22">
        <v>-44.389907836914063</v>
      </c>
      <c r="L22">
        <v>-41.083599090576172</v>
      </c>
      <c r="M22">
        <v>7.8922567367553711</v>
      </c>
      <c r="N22">
        <v>88.363510131835938</v>
      </c>
    </row>
    <row r="23" spans="1:14" x14ac:dyDescent="0.3">
      <c r="A23" s="1">
        <v>21</v>
      </c>
      <c r="B23">
        <v>0.158504918217659</v>
      </c>
      <c r="C23">
        <v>1</v>
      </c>
      <c r="D23">
        <v>0</v>
      </c>
      <c r="E23">
        <v>6.0437534004449837E-2</v>
      </c>
      <c r="F23">
        <v>2391.377685546875</v>
      </c>
      <c r="G23">
        <v>-15535.5341796875</v>
      </c>
      <c r="H23">
        <v>-55319.23046875</v>
      </c>
      <c r="I23">
        <v>-60.482330322265618</v>
      </c>
      <c r="J23">
        <v>44.398452758789063</v>
      </c>
      <c r="K23">
        <v>-32.834812164306641</v>
      </c>
      <c r="L23">
        <v>-30.26374626159668</v>
      </c>
      <c r="M23">
        <v>41.157424926757813</v>
      </c>
      <c r="N23">
        <v>70.884269714355469</v>
      </c>
    </row>
    <row r="24" spans="1:14" x14ac:dyDescent="0.3">
      <c r="A24" s="1">
        <v>22</v>
      </c>
      <c r="B24">
        <v>0.5523984432220459</v>
      </c>
      <c r="C24">
        <v>0.5404931902885437</v>
      </c>
      <c r="D24">
        <v>0.29911306500434881</v>
      </c>
      <c r="E24">
        <v>0.76797759532928467</v>
      </c>
      <c r="F24">
        <v>2305.20263671875</v>
      </c>
      <c r="G24">
        <v>-15533.6083984375</v>
      </c>
      <c r="H24">
        <v>-55316.01953125</v>
      </c>
      <c r="I24">
        <v>-62.456016540527337</v>
      </c>
      <c r="J24">
        <v>64.060432434082031</v>
      </c>
      <c r="K24">
        <v>-12.35181999206543</v>
      </c>
      <c r="L24">
        <v>-12.602109909057621</v>
      </c>
      <c r="M24">
        <v>65.764053344726563</v>
      </c>
      <c r="N24">
        <v>63.246025085449219</v>
      </c>
    </row>
    <row r="25" spans="1:14" x14ac:dyDescent="0.3">
      <c r="A25" s="1">
        <v>23</v>
      </c>
      <c r="B25">
        <v>0.47591719031333918</v>
      </c>
      <c r="C25">
        <v>0</v>
      </c>
      <c r="D25">
        <v>0</v>
      </c>
      <c r="E25">
        <v>1.6917521134018901E-2</v>
      </c>
      <c r="F25">
        <v>2217.40576171875</v>
      </c>
      <c r="G25">
        <v>-15531.31640625</v>
      </c>
      <c r="H25">
        <v>-55312.1484375</v>
      </c>
      <c r="I25">
        <v>-64.117668151855469</v>
      </c>
      <c r="J25">
        <v>67.575401306152344</v>
      </c>
      <c r="K25">
        <v>10.93476581573486</v>
      </c>
      <c r="L25">
        <v>7.7692432403564453</v>
      </c>
      <c r="M25">
        <v>87.264839172363281</v>
      </c>
      <c r="N25">
        <v>63.905467987060547</v>
      </c>
    </row>
    <row r="26" spans="1:14" x14ac:dyDescent="0.3">
      <c r="A26" s="1">
        <v>24</v>
      </c>
      <c r="B26">
        <v>0</v>
      </c>
      <c r="C26">
        <v>1</v>
      </c>
      <c r="D26">
        <v>0</v>
      </c>
      <c r="E26">
        <v>0.39624986052513123</v>
      </c>
      <c r="F26">
        <v>2127.374267578125</v>
      </c>
      <c r="G26">
        <v>-15528.599609375</v>
      </c>
      <c r="H26">
        <v>-55307.8671875</v>
      </c>
      <c r="I26">
        <v>-65.669975280761719</v>
      </c>
      <c r="J26">
        <v>53.870998382568359</v>
      </c>
      <c r="K26">
        <v>32.093296051025391</v>
      </c>
      <c r="L26">
        <v>27.555538177490231</v>
      </c>
      <c r="M26">
        <v>110.2766799926758</v>
      </c>
      <c r="N26">
        <v>72.967208862304688</v>
      </c>
    </row>
    <row r="27" spans="1:14" x14ac:dyDescent="0.3">
      <c r="A27" s="1">
        <v>25</v>
      </c>
      <c r="B27">
        <v>0</v>
      </c>
      <c r="C27">
        <v>0.48362013697624212</v>
      </c>
      <c r="D27">
        <v>5.4529067128896713E-2</v>
      </c>
      <c r="E27">
        <v>0.30259403586387629</v>
      </c>
      <c r="F27">
        <v>2034.448120117188</v>
      </c>
      <c r="G27">
        <v>-15525.7685546875</v>
      </c>
      <c r="H27">
        <v>-55303.1953125</v>
      </c>
      <c r="I27">
        <v>-67.369697570800781</v>
      </c>
      <c r="J27">
        <v>24.6317138671875</v>
      </c>
      <c r="K27">
        <v>44.850746154785163</v>
      </c>
      <c r="L27">
        <v>42.890693664550781</v>
      </c>
      <c r="M27">
        <v>141.95680236816409</v>
      </c>
      <c r="N27">
        <v>94.211959838867188</v>
      </c>
    </row>
    <row r="28" spans="1:14" x14ac:dyDescent="0.3">
      <c r="A28" s="1">
        <v>26</v>
      </c>
      <c r="B28">
        <v>0.32321929931640619</v>
      </c>
      <c r="C28">
        <v>0.88073867559432983</v>
      </c>
      <c r="D28">
        <v>0</v>
      </c>
      <c r="E28">
        <v>0</v>
      </c>
      <c r="F28">
        <v>1938.0810546875</v>
      </c>
      <c r="G28">
        <v>-15522.7392578125</v>
      </c>
      <c r="H28">
        <v>-55298.140625</v>
      </c>
      <c r="I28">
        <v>-69.36163330078125</v>
      </c>
      <c r="J28">
        <v>-12.47467136383057</v>
      </c>
      <c r="K28">
        <v>44.746356964111328</v>
      </c>
      <c r="L28">
        <v>46.783199310302727</v>
      </c>
      <c r="M28">
        <v>-176.11106872558591</v>
      </c>
      <c r="N28">
        <v>126.2690734863281</v>
      </c>
    </row>
    <row r="29" spans="1:14" x14ac:dyDescent="0.3">
      <c r="A29" s="1">
        <v>27</v>
      </c>
      <c r="B29">
        <v>1.9079176709055901E-2</v>
      </c>
      <c r="C29">
        <v>0.35294738411903381</v>
      </c>
      <c r="D29">
        <v>0</v>
      </c>
      <c r="E29">
        <v>8.3946779370307922E-2</v>
      </c>
      <c r="F29">
        <v>1838.7578125</v>
      </c>
      <c r="G29">
        <v>-15519.6748046875</v>
      </c>
      <c r="H29">
        <v>-55293.02734375</v>
      </c>
      <c r="I29">
        <v>-71.538932800292969</v>
      </c>
      <c r="J29">
        <v>-47.188167572021477</v>
      </c>
      <c r="K29">
        <v>29.804428100585941</v>
      </c>
      <c r="L29">
        <v>35.459636688232422</v>
      </c>
      <c r="M29">
        <v>-140.0628356933594</v>
      </c>
      <c r="N29">
        <v>151.31285095214841</v>
      </c>
    </row>
    <row r="30" spans="1:14" x14ac:dyDescent="0.3">
      <c r="A30" s="1">
        <v>28</v>
      </c>
      <c r="B30">
        <v>0.38589996099472051</v>
      </c>
      <c r="C30">
        <v>1</v>
      </c>
      <c r="D30">
        <v>0</v>
      </c>
      <c r="E30">
        <v>0</v>
      </c>
      <c r="F30">
        <v>1737.106201171875</v>
      </c>
      <c r="G30">
        <v>-15516.634765625</v>
      </c>
      <c r="H30">
        <v>-55287.96484375</v>
      </c>
      <c r="I30">
        <v>-73.635208129882813</v>
      </c>
      <c r="J30">
        <v>-69.740531921386719</v>
      </c>
      <c r="K30">
        <v>1.3284063339233401</v>
      </c>
      <c r="L30">
        <v>14.513508796691889</v>
      </c>
      <c r="M30">
        <v>-117.490104675293</v>
      </c>
      <c r="N30">
        <v>163.93504333496091</v>
      </c>
    </row>
    <row r="31" spans="1:14" x14ac:dyDescent="0.3">
      <c r="A31" s="1">
        <v>29</v>
      </c>
      <c r="B31">
        <v>0.37416133284568792</v>
      </c>
      <c r="C31">
        <v>0.2458348423242569</v>
      </c>
      <c r="D31">
        <v>0</v>
      </c>
      <c r="E31">
        <v>3.3752620220184333E-2</v>
      </c>
      <c r="F31">
        <v>1633.273681640625</v>
      </c>
      <c r="G31">
        <v>-15513.5087890625</v>
      </c>
      <c r="H31">
        <v>-55282.67578125</v>
      </c>
      <c r="I31">
        <v>-75.616683959960938</v>
      </c>
      <c r="J31">
        <v>-71.12335205078125</v>
      </c>
      <c r="K31">
        <v>-34.969398498535163</v>
      </c>
      <c r="L31">
        <v>-11.593752861022949</v>
      </c>
      <c r="M31">
        <v>-103.3707809448242</v>
      </c>
      <c r="N31">
        <v>168.81153869628909</v>
      </c>
    </row>
    <row r="32" spans="1:14" x14ac:dyDescent="0.3">
      <c r="A32" s="1">
        <v>30</v>
      </c>
      <c r="B32">
        <v>3.325886325910687E-3</v>
      </c>
      <c r="C32">
        <v>0</v>
      </c>
      <c r="D32">
        <v>0.51154965162277222</v>
      </c>
      <c r="E32">
        <v>0.74003088474273682</v>
      </c>
      <c r="F32">
        <v>1527.814208984375</v>
      </c>
      <c r="G32">
        <v>-15510.3837890625</v>
      </c>
      <c r="H32">
        <v>-55277.4296875</v>
      </c>
      <c r="I32">
        <v>-77.378746032714844</v>
      </c>
      <c r="J32">
        <v>-49.59637451171875</v>
      </c>
      <c r="K32">
        <v>-66.056228637695313</v>
      </c>
      <c r="L32">
        <v>-40.324535369873047</v>
      </c>
      <c r="M32">
        <v>-92.878929138183594</v>
      </c>
      <c r="N32">
        <v>168.5190734863281</v>
      </c>
    </row>
    <row r="33" spans="1:14" x14ac:dyDescent="0.3">
      <c r="A33" s="1">
        <v>31</v>
      </c>
      <c r="B33">
        <v>0.30024623870849609</v>
      </c>
      <c r="C33">
        <v>0.68008381128311157</v>
      </c>
      <c r="D33">
        <v>0</v>
      </c>
      <c r="E33">
        <v>0</v>
      </c>
      <c r="F33">
        <v>1421.39501953125</v>
      </c>
      <c r="G33">
        <v>-15506.56640625</v>
      </c>
      <c r="H33">
        <v>-55272.66015625</v>
      </c>
      <c r="I33">
        <v>-78.800140380859375</v>
      </c>
      <c r="J33">
        <v>-11.85039710998535</v>
      </c>
      <c r="K33">
        <v>-82.586639404296875</v>
      </c>
      <c r="L33">
        <v>-69.933990478515625</v>
      </c>
      <c r="M33">
        <v>-75.693084716796875</v>
      </c>
      <c r="N33">
        <v>153.05830383300781</v>
      </c>
    </row>
    <row r="34" spans="1:14" x14ac:dyDescent="0.3">
      <c r="A34" s="1">
        <v>32</v>
      </c>
      <c r="B34">
        <v>0</v>
      </c>
      <c r="C34">
        <v>0.66368180513381958</v>
      </c>
      <c r="D34">
        <v>0.28050175309181208</v>
      </c>
      <c r="E34">
        <v>0.47746983170509338</v>
      </c>
      <c r="F34">
        <v>1313.63232421875</v>
      </c>
      <c r="G34">
        <v>-15502.1962890625</v>
      </c>
      <c r="H34">
        <v>-55268.203125</v>
      </c>
      <c r="I34">
        <v>-80.01397705078125</v>
      </c>
      <c r="J34">
        <v>30.39189529418945</v>
      </c>
      <c r="K34">
        <v>-77.995124816894531</v>
      </c>
      <c r="L34">
        <v>-76.619155883789063</v>
      </c>
      <c r="M34">
        <v>58.070648193359382</v>
      </c>
      <c r="N34">
        <v>22.938077926635739</v>
      </c>
    </row>
    <row r="35" spans="1:14" x14ac:dyDescent="0.3">
      <c r="A35" s="1">
        <v>33</v>
      </c>
      <c r="B35">
        <v>0</v>
      </c>
      <c r="C35">
        <v>0.88766306638717651</v>
      </c>
      <c r="D35">
        <v>0</v>
      </c>
      <c r="E35">
        <v>0</v>
      </c>
      <c r="F35">
        <v>1204.732177734375</v>
      </c>
      <c r="G35">
        <v>-15497.47265625</v>
      </c>
      <c r="H35">
        <v>-55264.12890625</v>
      </c>
      <c r="I35">
        <v>-81.121177673339844</v>
      </c>
      <c r="J35">
        <v>64.4915771484375</v>
      </c>
      <c r="K35">
        <v>-52.688636779785163</v>
      </c>
      <c r="L35">
        <v>-48.007961273193359</v>
      </c>
      <c r="M35">
        <v>79.582328796386719</v>
      </c>
      <c r="N35">
        <v>10.85564041137695</v>
      </c>
    </row>
    <row r="36" spans="1:14" x14ac:dyDescent="0.3">
      <c r="A36" s="1">
        <v>34</v>
      </c>
      <c r="B36">
        <v>0.30878683924674988</v>
      </c>
      <c r="C36">
        <v>0.29392927885055542</v>
      </c>
      <c r="D36">
        <v>0.71347552537918091</v>
      </c>
      <c r="E36">
        <v>1</v>
      </c>
      <c r="F36">
        <v>1096.063232421875</v>
      </c>
      <c r="G36">
        <v>-15492.5224609375</v>
      </c>
      <c r="H36">
        <v>-55260.15625</v>
      </c>
      <c r="I36">
        <v>-81.861824035644531</v>
      </c>
      <c r="J36">
        <v>82.169898986816406</v>
      </c>
      <c r="K36">
        <v>-16.2415657043457</v>
      </c>
      <c r="L36">
        <v>-19.80402755737305</v>
      </c>
      <c r="M36">
        <v>86.017684936523438</v>
      </c>
      <c r="N36">
        <v>10.305105209350589</v>
      </c>
    </row>
    <row r="37" spans="1:14" x14ac:dyDescent="0.3">
      <c r="A37" s="1">
        <v>35</v>
      </c>
      <c r="B37">
        <v>0.96826636791229248</v>
      </c>
      <c r="C37">
        <v>0.33652839064598078</v>
      </c>
      <c r="D37">
        <v>0</v>
      </c>
      <c r="E37">
        <v>0.29370933771133417</v>
      </c>
      <c r="F37">
        <v>986.73321533203125</v>
      </c>
      <c r="G37">
        <v>-15486.6181640625</v>
      </c>
      <c r="H37">
        <v>-55256.2109375</v>
      </c>
      <c r="I37">
        <v>-82.403083801269531</v>
      </c>
      <c r="J37">
        <v>81.202827453613281</v>
      </c>
      <c r="K37">
        <v>19.654514312744141</v>
      </c>
      <c r="L37">
        <v>6.8318924903869629</v>
      </c>
      <c r="M37">
        <v>92.174453735351563</v>
      </c>
      <c r="N37">
        <v>14.07576847076416</v>
      </c>
    </row>
    <row r="38" spans="1:14" x14ac:dyDescent="0.3">
      <c r="A38" s="1">
        <v>36</v>
      </c>
      <c r="B38">
        <v>0.4718872606754303</v>
      </c>
      <c r="C38">
        <v>1</v>
      </c>
      <c r="D38">
        <v>0</v>
      </c>
      <c r="E38">
        <v>0.4477817714214325</v>
      </c>
      <c r="F38">
        <v>876.29052734375</v>
      </c>
      <c r="G38">
        <v>-15479.6279296875</v>
      </c>
      <c r="H38">
        <v>-55252.453125</v>
      </c>
      <c r="I38">
        <v>-82.997566223144531</v>
      </c>
      <c r="J38">
        <v>63.556320190429688</v>
      </c>
      <c r="K38">
        <v>48.79388427734375</v>
      </c>
      <c r="L38">
        <v>31.271053314208981</v>
      </c>
      <c r="M38">
        <v>101.8138046264648</v>
      </c>
      <c r="N38">
        <v>22.933889389038089</v>
      </c>
    </row>
    <row r="39" spans="1:14" x14ac:dyDescent="0.3">
      <c r="A39" s="1">
        <v>37</v>
      </c>
      <c r="B39">
        <v>0.25485002994537348</v>
      </c>
      <c r="C39">
        <v>0.42758762836456299</v>
      </c>
      <c r="D39">
        <v>0</v>
      </c>
      <c r="E39">
        <v>1</v>
      </c>
      <c r="F39">
        <v>765.30035400390625</v>
      </c>
      <c r="G39">
        <v>-15472.16796875</v>
      </c>
      <c r="H39">
        <v>-55248.6484375</v>
      </c>
      <c r="I39">
        <v>-83.570938110351563</v>
      </c>
      <c r="J39">
        <v>34.382377624511719</v>
      </c>
      <c r="K39">
        <v>65.339439392089844</v>
      </c>
      <c r="L39">
        <v>52.301952362060547</v>
      </c>
      <c r="M39">
        <v>121.55906677246089</v>
      </c>
      <c r="N39">
        <v>43.654239654541023</v>
      </c>
    </row>
    <row r="40" spans="1:14" x14ac:dyDescent="0.3">
      <c r="A40" s="1">
        <v>38</v>
      </c>
      <c r="B40">
        <v>0.23662737011909479</v>
      </c>
      <c r="C40">
        <v>1</v>
      </c>
      <c r="D40">
        <v>0</v>
      </c>
      <c r="E40">
        <v>0</v>
      </c>
      <c r="F40">
        <v>653.18707275390625</v>
      </c>
      <c r="G40">
        <v>-15463.580078125</v>
      </c>
      <c r="H40">
        <v>-55244.58203125</v>
      </c>
      <c r="I40">
        <v>-84.171501159667969</v>
      </c>
      <c r="J40">
        <v>0.13692378997802729</v>
      </c>
      <c r="K40">
        <v>67.445236206054688</v>
      </c>
      <c r="L40">
        <v>63.463394165039063</v>
      </c>
      <c r="M40">
        <v>165.86090087890619</v>
      </c>
      <c r="N40">
        <v>90.492141723632813</v>
      </c>
    </row>
    <row r="41" spans="1:14" x14ac:dyDescent="0.3">
      <c r="A41" s="1">
        <v>39</v>
      </c>
      <c r="B41">
        <v>0</v>
      </c>
      <c r="C41">
        <v>0.79719275236129761</v>
      </c>
      <c r="D41">
        <v>0.20362742245197299</v>
      </c>
      <c r="E41">
        <v>0.4177556037902832</v>
      </c>
      <c r="F41">
        <v>486.89645385742188</v>
      </c>
      <c r="G41">
        <v>-15454.53515625</v>
      </c>
      <c r="H41">
        <v>-55240.44921875</v>
      </c>
      <c r="I41">
        <v>-85.036415100097656</v>
      </c>
      <c r="J41">
        <v>-31.8577995300293</v>
      </c>
      <c r="K41">
        <v>55.330223083496087</v>
      </c>
      <c r="L41">
        <v>54.734386444091797</v>
      </c>
      <c r="M41">
        <v>-149.32720947265619</v>
      </c>
      <c r="N41">
        <v>132.974365234375</v>
      </c>
    </row>
    <row r="42" spans="1:14" x14ac:dyDescent="0.3">
      <c r="A42" s="1">
        <v>40</v>
      </c>
      <c r="B42">
        <v>0</v>
      </c>
      <c r="C42">
        <v>0.82836508750915527</v>
      </c>
      <c r="D42">
        <v>0</v>
      </c>
      <c r="E42">
        <v>0.92204916477203369</v>
      </c>
      <c r="F42">
        <v>367.11541748046881</v>
      </c>
      <c r="G42">
        <v>-15445.3076171875</v>
      </c>
      <c r="H42">
        <v>-55236.265625</v>
      </c>
      <c r="I42">
        <v>-86.040924072265625</v>
      </c>
      <c r="J42">
        <v>-56.710609436035163</v>
      </c>
      <c r="K42">
        <v>30.192340850830082</v>
      </c>
      <c r="L42">
        <v>34.788311004638672</v>
      </c>
      <c r="M42">
        <v>-130.11143493652341</v>
      </c>
      <c r="N42">
        <v>152.4297180175781</v>
      </c>
    </row>
    <row r="43" spans="1:14" x14ac:dyDescent="0.3">
      <c r="A43" s="1">
        <v>41</v>
      </c>
      <c r="B43">
        <v>0.64132988452911377</v>
      </c>
      <c r="C43">
        <v>3.1470414251089103E-2</v>
      </c>
      <c r="D43">
        <v>0.33779376745223999</v>
      </c>
      <c r="E43">
        <v>0.44684904813766479</v>
      </c>
      <c r="F43">
        <v>304.75326538085938</v>
      </c>
      <c r="G43">
        <v>-15435.8212890625</v>
      </c>
      <c r="H43">
        <v>-55232.0625</v>
      </c>
      <c r="I43">
        <v>-87.456474304199219</v>
      </c>
      <c r="J43">
        <v>-70.5635986328125</v>
      </c>
      <c r="K43">
        <v>-5.9379482269287109</v>
      </c>
      <c r="L43">
        <v>10.56093692779541</v>
      </c>
      <c r="M43">
        <v>-120.97731781005859</v>
      </c>
      <c r="N43">
        <v>163.2071228027344</v>
      </c>
    </row>
    <row r="44" spans="1:14" x14ac:dyDescent="0.3">
      <c r="A44" s="1">
        <v>42</v>
      </c>
      <c r="B44">
        <v>0.85051608085632324</v>
      </c>
      <c r="C44">
        <v>0.70793813467025757</v>
      </c>
      <c r="D44">
        <v>0</v>
      </c>
      <c r="E44">
        <v>0.2322904318571091</v>
      </c>
      <c r="F44">
        <v>181.4776611328125</v>
      </c>
      <c r="G44">
        <v>-15425.255859375</v>
      </c>
      <c r="H44">
        <v>-55227.8828125</v>
      </c>
      <c r="I44">
        <v>-89.532875061035156</v>
      </c>
      <c r="J44">
        <v>-62.854938507080078</v>
      </c>
      <c r="K44">
        <v>-44.968727111816413</v>
      </c>
      <c r="L44">
        <v>-16.035053253173832</v>
      </c>
      <c r="M44">
        <v>-119.0874862670898</v>
      </c>
      <c r="N44">
        <v>171.50804138183591</v>
      </c>
    </row>
    <row r="45" spans="1:14" x14ac:dyDescent="0.3">
      <c r="A45" s="1">
        <v>43</v>
      </c>
      <c r="B45">
        <v>0</v>
      </c>
      <c r="C45">
        <v>1</v>
      </c>
      <c r="D45">
        <v>0.62814044952392578</v>
      </c>
      <c r="E45">
        <v>0.63828647136688232</v>
      </c>
      <c r="F45">
        <v>56.079605102539063</v>
      </c>
      <c r="G45">
        <v>-15414.5625</v>
      </c>
      <c r="H45">
        <v>-55223.96484375</v>
      </c>
      <c r="I45">
        <v>-91.678321838378906</v>
      </c>
      <c r="J45">
        <v>-33.332595825195313</v>
      </c>
      <c r="K45">
        <v>-76.205757141113281</v>
      </c>
      <c r="L45">
        <v>-43.997047424316413</v>
      </c>
      <c r="M45">
        <v>-125.2223281860352</v>
      </c>
      <c r="N45">
        <v>183.07586669921881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12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3209.860595703125</v>
      </c>
      <c r="G2">
        <v>-15535.3310546875</v>
      </c>
      <c r="H2">
        <v>-55360.109375</v>
      </c>
      <c r="I2">
        <v>3.749002143740654E-2</v>
      </c>
      <c r="J2">
        <v>-0.1049168407917023</v>
      </c>
      <c r="K2">
        <v>-3.3039763569831848E-2</v>
      </c>
      <c r="L2">
        <v>0.23614552617073059</v>
      </c>
      <c r="M2">
        <v>-0.4354204535484314</v>
      </c>
      <c r="N2">
        <v>109.7704772949219</v>
      </c>
    </row>
    <row r="3" spans="1:14" x14ac:dyDescent="0.3">
      <c r="A3" s="1">
        <v>1</v>
      </c>
      <c r="B3">
        <v>2.410015091300011E-2</v>
      </c>
      <c r="C3">
        <v>0</v>
      </c>
      <c r="D3">
        <v>0</v>
      </c>
      <c r="E3">
        <v>0.83129686117172241</v>
      </c>
      <c r="F3">
        <v>3207.443115234375</v>
      </c>
      <c r="G3">
        <v>-15535.3076171875</v>
      </c>
      <c r="H3">
        <v>-55360.1328125</v>
      </c>
      <c r="I3">
        <v>-0.31394842267036438</v>
      </c>
      <c r="J3">
        <v>-0.1130356639623642</v>
      </c>
      <c r="K3">
        <v>-1.667058281600475E-2</v>
      </c>
      <c r="L3">
        <v>0.20866841077804571</v>
      </c>
      <c r="M3">
        <v>-0.51991945505142212</v>
      </c>
      <c r="N3">
        <v>109.7705154418945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0.98889011144638062</v>
      </c>
      <c r="F4">
        <v>3202.271484375</v>
      </c>
      <c r="G4">
        <v>-15535.2900390625</v>
      </c>
      <c r="H4">
        <v>-55360.1640625</v>
      </c>
      <c r="I4">
        <v>-1.4144213199615481</v>
      </c>
      <c r="J4">
        <v>-0.13174085319042211</v>
      </c>
      <c r="K4">
        <v>5.0782255828380578E-2</v>
      </c>
      <c r="L4">
        <v>7.7344469726085663E-2</v>
      </c>
      <c r="M4">
        <v>-0.62861537933349609</v>
      </c>
      <c r="N4">
        <v>109.77146911621089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1</v>
      </c>
      <c r="F5">
        <v>3198.434814453125</v>
      </c>
      <c r="G5">
        <v>-15535.3037109375</v>
      </c>
      <c r="H5">
        <v>-55360.21875</v>
      </c>
      <c r="I5">
        <v>-2.136996984481812</v>
      </c>
      <c r="J5">
        <v>-0.15541926026344299</v>
      </c>
      <c r="K5">
        <v>0.12541851401329041</v>
      </c>
      <c r="L5">
        <v>-0.24685132503509519</v>
      </c>
      <c r="M5">
        <v>-0.72985047101974487</v>
      </c>
      <c r="N5">
        <v>109.77553558349609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1</v>
      </c>
      <c r="F6">
        <v>3196.274658203125</v>
      </c>
      <c r="G6">
        <v>-15535.341796875</v>
      </c>
      <c r="H6">
        <v>-55360.296875</v>
      </c>
      <c r="I6">
        <v>-2.189787864685059</v>
      </c>
      <c r="J6">
        <v>-0.18488386273384089</v>
      </c>
      <c r="K6">
        <v>0.1577834486961365</v>
      </c>
      <c r="L6">
        <v>-0.79850620031356812</v>
      </c>
      <c r="M6">
        <v>-0.83064675331115723</v>
      </c>
      <c r="N6">
        <v>109.7824172973633</v>
      </c>
    </row>
    <row r="7" spans="1:14" x14ac:dyDescent="0.3">
      <c r="A7" s="1">
        <v>5</v>
      </c>
      <c r="B7">
        <v>0.20548337697982791</v>
      </c>
      <c r="C7">
        <v>9.0993925929069519E-2</v>
      </c>
      <c r="D7">
        <v>0</v>
      </c>
      <c r="E7">
        <v>0.79771238565444946</v>
      </c>
      <c r="F7">
        <v>3195.895751953125</v>
      </c>
      <c r="G7">
        <v>-15535.3759765625</v>
      </c>
      <c r="H7">
        <v>-55360.390625</v>
      </c>
      <c r="I7">
        <v>-1.7108380794525151</v>
      </c>
      <c r="J7">
        <v>-0.23947741091251371</v>
      </c>
      <c r="K7">
        <v>4.6500742435455322E-2</v>
      </c>
      <c r="L7">
        <v>-1.486010789871216</v>
      </c>
      <c r="M7">
        <v>-0.9143531322479248</v>
      </c>
      <c r="N7">
        <v>109.7914199829102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1</v>
      </c>
      <c r="F8">
        <v>3196.4755859375</v>
      </c>
      <c r="G8">
        <v>-15535.30859375</v>
      </c>
      <c r="H8">
        <v>-55360.4921875</v>
      </c>
      <c r="I8">
        <v>-0.97402667999267578</v>
      </c>
      <c r="J8">
        <v>-0.34261834621429438</v>
      </c>
      <c r="K8">
        <v>-0.24906805157661441</v>
      </c>
      <c r="L8">
        <v>-1.9285503625869751</v>
      </c>
      <c r="M8">
        <v>-0.7266315221786499</v>
      </c>
      <c r="N8">
        <v>109.79506683349609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0.4336225688457489</v>
      </c>
      <c r="F9">
        <v>3198.13330078125</v>
      </c>
      <c r="G9">
        <v>-15535.1328125</v>
      </c>
      <c r="H9">
        <v>-55360.59375</v>
      </c>
      <c r="I9">
        <v>-0.20898403227329251</v>
      </c>
      <c r="J9">
        <v>-0.35801336169242859</v>
      </c>
      <c r="K9">
        <v>-0.33043810725212103</v>
      </c>
      <c r="L9">
        <v>-2.3269600868225102</v>
      </c>
      <c r="M9">
        <v>-0.40548944473266602</v>
      </c>
      <c r="N9">
        <v>109.7986297607422</v>
      </c>
    </row>
    <row r="10" spans="1:14" x14ac:dyDescent="0.3">
      <c r="A10" s="1">
        <v>8</v>
      </c>
      <c r="B10">
        <v>0</v>
      </c>
      <c r="C10">
        <v>0</v>
      </c>
      <c r="D10">
        <v>0</v>
      </c>
      <c r="E10">
        <v>1</v>
      </c>
      <c r="F10">
        <v>3199.46826171875</v>
      </c>
      <c r="G10">
        <v>-15534.91015625</v>
      </c>
      <c r="H10">
        <v>-55360.6796875</v>
      </c>
      <c r="I10">
        <v>0.39426776766777039</v>
      </c>
      <c r="J10">
        <v>-0.34636339545249939</v>
      </c>
      <c r="K10">
        <v>-0.48067951202392578</v>
      </c>
      <c r="L10">
        <v>-2.8645915985107422</v>
      </c>
      <c r="M10">
        <v>-9.0384125709533691E-2</v>
      </c>
      <c r="N10">
        <v>109.80320739746089</v>
      </c>
    </row>
    <row r="11" spans="1:14" x14ac:dyDescent="0.3">
      <c r="A11" s="1">
        <v>9</v>
      </c>
      <c r="B11">
        <v>0.36159783601760859</v>
      </c>
      <c r="C11">
        <v>0</v>
      </c>
      <c r="D11">
        <v>0</v>
      </c>
      <c r="E11">
        <v>0.66702187061309814</v>
      </c>
      <c r="F11">
        <v>3200.376953125</v>
      </c>
      <c r="G11">
        <v>-15534.640625</v>
      </c>
      <c r="H11">
        <v>-55360.73046875</v>
      </c>
      <c r="I11">
        <v>0.55065977573394775</v>
      </c>
      <c r="J11">
        <v>-0.31318968534469599</v>
      </c>
      <c r="K11">
        <v>-0.77931755781173706</v>
      </c>
      <c r="L11">
        <v>-3.517891407012939</v>
      </c>
      <c r="M11">
        <v>0.21161434054374689</v>
      </c>
      <c r="N11">
        <v>109.807746887207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0.5264819860458374</v>
      </c>
      <c r="F12">
        <v>3201.80029296875</v>
      </c>
      <c r="G12">
        <v>-15534.1962890625</v>
      </c>
      <c r="H12">
        <v>-55360.6953125</v>
      </c>
      <c r="I12">
        <v>0.73929291963577271</v>
      </c>
      <c r="J12">
        <v>-0.26051852107048029</v>
      </c>
      <c r="K12">
        <v>-1.342000365257263</v>
      </c>
      <c r="L12">
        <v>-3.6676757335662842</v>
      </c>
      <c r="M12">
        <v>0.49967536330223078</v>
      </c>
      <c r="N12">
        <v>109.81524658203119</v>
      </c>
    </row>
    <row r="13" spans="1:14" x14ac:dyDescent="0.3">
      <c r="A13" s="1">
        <v>11</v>
      </c>
      <c r="B13">
        <v>7.5824908912181854E-2</v>
      </c>
      <c r="C13">
        <v>0</v>
      </c>
      <c r="D13">
        <v>0</v>
      </c>
      <c r="E13">
        <v>0.81666707992553711</v>
      </c>
      <c r="F13">
        <v>3202.004150390625</v>
      </c>
      <c r="G13">
        <v>-15533.611328125</v>
      </c>
      <c r="H13">
        <v>-55360.58984375</v>
      </c>
      <c r="I13">
        <v>0.66767740249633789</v>
      </c>
      <c r="J13">
        <v>-0.1828610748052597</v>
      </c>
      <c r="K13">
        <v>-1.5752301216125491</v>
      </c>
      <c r="L13">
        <v>-3.5964808464050289</v>
      </c>
      <c r="M13">
        <v>0.7818596363067627</v>
      </c>
      <c r="N13">
        <v>109.82269287109381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0.2841898500919342</v>
      </c>
      <c r="F14">
        <v>3201.586181640625</v>
      </c>
      <c r="G14">
        <v>-15532.9482421875</v>
      </c>
      <c r="H14">
        <v>-55360.41796875</v>
      </c>
      <c r="I14">
        <v>0.35074341297149658</v>
      </c>
      <c r="J14">
        <v>-8.4409862756729126E-2</v>
      </c>
      <c r="K14">
        <v>-1.8522236347198491</v>
      </c>
      <c r="L14">
        <v>-3.539334774017334</v>
      </c>
      <c r="M14">
        <v>1.056676864624023</v>
      </c>
      <c r="N14">
        <v>109.8308944702148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0.93455672264099121</v>
      </c>
      <c r="F15">
        <v>3199.616943359375</v>
      </c>
      <c r="G15">
        <v>-15532.22265625</v>
      </c>
      <c r="H15">
        <v>-55360.1875</v>
      </c>
      <c r="I15">
        <v>-0.14427430927753451</v>
      </c>
      <c r="J15">
        <v>4.1394345462322242E-2</v>
      </c>
      <c r="K15">
        <v>-2.057125568389893</v>
      </c>
      <c r="L15">
        <v>-3.5145359039306641</v>
      </c>
      <c r="M15">
        <v>1.3270831108093259</v>
      </c>
      <c r="N15">
        <v>109.8376083374023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0.69265246391296387</v>
      </c>
      <c r="F16">
        <v>3196.60302734375</v>
      </c>
      <c r="G16">
        <v>-15531.45703125</v>
      </c>
      <c r="H16">
        <v>-55359.89453125</v>
      </c>
      <c r="I16">
        <v>-0.89725780487060547</v>
      </c>
      <c r="J16">
        <v>0.18464906513690951</v>
      </c>
      <c r="K16">
        <v>-2.224007129669189</v>
      </c>
      <c r="L16">
        <v>-3.6702604293823242</v>
      </c>
      <c r="M16">
        <v>1.5904726982116699</v>
      </c>
      <c r="N16">
        <v>109.8393478393555</v>
      </c>
    </row>
    <row r="17" spans="1:14" x14ac:dyDescent="0.3">
      <c r="A17" s="1">
        <v>15</v>
      </c>
      <c r="B17">
        <v>0.56995660066604614</v>
      </c>
      <c r="C17">
        <v>0</v>
      </c>
      <c r="D17">
        <v>0</v>
      </c>
      <c r="E17">
        <v>0.2182786762714386</v>
      </c>
      <c r="F17">
        <v>3194.12109375</v>
      </c>
      <c r="G17">
        <v>-15530.67578125</v>
      </c>
      <c r="H17">
        <v>-55359.53125</v>
      </c>
      <c r="I17">
        <v>-1.356245756149292</v>
      </c>
      <c r="J17">
        <v>0.34093689918518072</v>
      </c>
      <c r="K17">
        <v>-2.524355411529541</v>
      </c>
      <c r="L17">
        <v>-3.9905562400817871</v>
      </c>
      <c r="M17">
        <v>1.8402334451675419</v>
      </c>
      <c r="N17">
        <v>109.83786773681641</v>
      </c>
    </row>
    <row r="18" spans="1:14" x14ac:dyDescent="0.3">
      <c r="A18" s="1">
        <v>16</v>
      </c>
      <c r="B18">
        <v>0.39599990844726563</v>
      </c>
      <c r="C18">
        <v>0</v>
      </c>
      <c r="D18">
        <v>0</v>
      </c>
      <c r="E18">
        <v>0.68384164571762085</v>
      </c>
      <c r="F18">
        <v>3189.531005859375</v>
      </c>
      <c r="G18">
        <v>-15529.8017578125</v>
      </c>
      <c r="H18">
        <v>-55359.09765625</v>
      </c>
      <c r="I18">
        <v>-1.932793974876404</v>
      </c>
      <c r="J18">
        <v>0.51956528425216675</v>
      </c>
      <c r="K18">
        <v>-3.0945746898651119</v>
      </c>
      <c r="L18">
        <v>-4.0140547752380371</v>
      </c>
      <c r="M18">
        <v>2.079842329025269</v>
      </c>
      <c r="N18">
        <v>109.84999847412109</v>
      </c>
    </row>
    <row r="19" spans="1:14" x14ac:dyDescent="0.3">
      <c r="A19" s="1">
        <v>17</v>
      </c>
      <c r="B19">
        <v>0.33648094534873962</v>
      </c>
      <c r="C19">
        <v>0</v>
      </c>
      <c r="D19">
        <v>0</v>
      </c>
      <c r="E19">
        <v>1</v>
      </c>
      <c r="F19">
        <v>3182.246826171875</v>
      </c>
      <c r="G19">
        <v>-15528.6455078125</v>
      </c>
      <c r="H19">
        <v>-55358.4921875</v>
      </c>
      <c r="I19">
        <v>-3.016688346862793</v>
      </c>
      <c r="J19">
        <v>0.73507535457611084</v>
      </c>
      <c r="K19">
        <v>-3.782066822052002</v>
      </c>
      <c r="L19">
        <v>-3.210541963577271</v>
      </c>
      <c r="M19">
        <v>2.334803581237793</v>
      </c>
      <c r="N19">
        <v>109.89609527587891</v>
      </c>
    </row>
    <row r="20" spans="1:14" x14ac:dyDescent="0.3">
      <c r="A20" s="1">
        <v>18</v>
      </c>
      <c r="B20">
        <v>0.27472171187400818</v>
      </c>
      <c r="C20">
        <v>0</v>
      </c>
      <c r="D20">
        <v>0</v>
      </c>
      <c r="E20">
        <v>0.33313903212547302</v>
      </c>
      <c r="F20">
        <v>3175.83984375</v>
      </c>
      <c r="G20">
        <v>-15527.2841796875</v>
      </c>
      <c r="H20">
        <v>-55357.71484375</v>
      </c>
      <c r="I20">
        <v>-3.8141250610351558</v>
      </c>
      <c r="J20">
        <v>0.95717841386795044</v>
      </c>
      <c r="K20">
        <v>-4.2063136100769043</v>
      </c>
      <c r="L20">
        <v>-1.4555777311325071</v>
      </c>
      <c r="M20">
        <v>2.5722393989562988</v>
      </c>
      <c r="N20">
        <v>109.9801330566406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0.68662410974502563</v>
      </c>
      <c r="F21">
        <v>3168.781005859375</v>
      </c>
      <c r="G21">
        <v>-15525.7744140625</v>
      </c>
      <c r="H21">
        <v>-55356.8125</v>
      </c>
      <c r="I21">
        <v>-4.3020601272583008</v>
      </c>
      <c r="J21">
        <v>1.2000524997711179</v>
      </c>
      <c r="K21">
        <v>-4.0272836685180664</v>
      </c>
      <c r="L21">
        <v>0.80512678623199463</v>
      </c>
      <c r="M21">
        <v>2.8075954914093022</v>
      </c>
      <c r="N21">
        <v>110.08192443847661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0.78403663635253906</v>
      </c>
      <c r="F22">
        <v>3159.955810546875</v>
      </c>
      <c r="G22">
        <v>-15524.3154296875</v>
      </c>
      <c r="H22">
        <v>-55355.85546875</v>
      </c>
      <c r="I22">
        <v>-5.0143332481384277</v>
      </c>
      <c r="J22">
        <v>1.463850736618042</v>
      </c>
      <c r="K22">
        <v>-3.460136890411377</v>
      </c>
      <c r="L22">
        <v>2.9189457893371582</v>
      </c>
      <c r="M22">
        <v>3.0416018962860112</v>
      </c>
      <c r="N22">
        <v>110.1734085083008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1</v>
      </c>
      <c r="F23">
        <v>3151.017578125</v>
      </c>
      <c r="G23">
        <v>-15523.037109375</v>
      </c>
      <c r="H23">
        <v>-55354.859375</v>
      </c>
      <c r="I23">
        <v>-5.6384854316711426</v>
      </c>
      <c r="J23">
        <v>1.7430770397186279</v>
      </c>
      <c r="K23">
        <v>-2.788274765014648</v>
      </c>
      <c r="L23">
        <v>4.6573185920715332</v>
      </c>
      <c r="M23">
        <v>3.2706949710845952</v>
      </c>
      <c r="N23">
        <v>110.24571228027339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0.9879305362701416</v>
      </c>
      <c r="F24">
        <v>3143.134765625</v>
      </c>
      <c r="G24">
        <v>-15522.0302734375</v>
      </c>
      <c r="H24">
        <v>-55353.828125</v>
      </c>
      <c r="I24">
        <v>-5.8779406547546387</v>
      </c>
      <c r="J24">
        <v>2.0337355136871338</v>
      </c>
      <c r="K24">
        <v>-2.0701100826263432</v>
      </c>
      <c r="L24">
        <v>5.9818367958068848</v>
      </c>
      <c r="M24">
        <v>3.4911873340606689</v>
      </c>
      <c r="N24">
        <v>110.29608154296881</v>
      </c>
    </row>
    <row r="25" spans="1:14" x14ac:dyDescent="0.3">
      <c r="A25" s="1">
        <v>23</v>
      </c>
      <c r="B25">
        <v>0.41381707787513727</v>
      </c>
      <c r="C25">
        <v>0</v>
      </c>
      <c r="D25">
        <v>0</v>
      </c>
      <c r="E25">
        <v>0.84939682483673096</v>
      </c>
      <c r="F25">
        <v>3137.010986328125</v>
      </c>
      <c r="G25">
        <v>-15521.3642578125</v>
      </c>
      <c r="H25">
        <v>-55352.75390625</v>
      </c>
      <c r="I25">
        <v>-5.572425365447998</v>
      </c>
      <c r="J25">
        <v>2.3331010341644292</v>
      </c>
      <c r="K25">
        <v>-1.572335958480835</v>
      </c>
      <c r="L25">
        <v>6.9289150238037109</v>
      </c>
      <c r="M25">
        <v>3.7025842666625981</v>
      </c>
      <c r="N25">
        <v>110.330940246582</v>
      </c>
    </row>
    <row r="26" spans="1:14" x14ac:dyDescent="0.3">
      <c r="A26" s="1">
        <v>24</v>
      </c>
      <c r="B26">
        <v>0.22647130489349371</v>
      </c>
      <c r="C26">
        <v>0</v>
      </c>
      <c r="D26">
        <v>0</v>
      </c>
      <c r="E26">
        <v>1</v>
      </c>
      <c r="F26">
        <v>3131.9775390625</v>
      </c>
      <c r="G26">
        <v>-15520.8681640625</v>
      </c>
      <c r="H26">
        <v>-55351.55859375</v>
      </c>
      <c r="I26">
        <v>-4.8971700668334961</v>
      </c>
      <c r="J26">
        <v>2.65567946434021</v>
      </c>
      <c r="K26">
        <v>-1.4187872409820561</v>
      </c>
      <c r="L26">
        <v>8.5773210525512695</v>
      </c>
      <c r="M26">
        <v>3.9195072650909419</v>
      </c>
      <c r="N26">
        <v>110.4252014160156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0.40989431738853449</v>
      </c>
      <c r="F27">
        <v>3128.498291015625</v>
      </c>
      <c r="G27">
        <v>-15520.57421875</v>
      </c>
      <c r="H27">
        <v>-55350.3046875</v>
      </c>
      <c r="I27">
        <v>-4.1164031028747559</v>
      </c>
      <c r="J27">
        <v>2.974353551864624</v>
      </c>
      <c r="K27">
        <v>-0.77914470434188843</v>
      </c>
      <c r="L27">
        <v>10.895998954772949</v>
      </c>
      <c r="M27">
        <v>4.1333861351013184</v>
      </c>
      <c r="N27">
        <v>110.5637283325195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0.51182228326797485</v>
      </c>
      <c r="F28">
        <v>3124.43603515625</v>
      </c>
      <c r="G28">
        <v>-15520.55859375</v>
      </c>
      <c r="H28">
        <v>-55348.984375</v>
      </c>
      <c r="I28">
        <v>-3.4729681015014648</v>
      </c>
      <c r="J28">
        <v>3.3146095275878911</v>
      </c>
      <c r="K28">
        <v>0.34441369771957397</v>
      </c>
      <c r="L28">
        <v>13.30264854431152</v>
      </c>
      <c r="M28">
        <v>4.3547077178955078</v>
      </c>
      <c r="N28">
        <v>110.70355224609381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0.97994720935821533</v>
      </c>
      <c r="F29">
        <v>3118.31884765625</v>
      </c>
      <c r="G29">
        <v>-15520.8388671875</v>
      </c>
      <c r="H29">
        <v>-55347.73046875</v>
      </c>
      <c r="I29">
        <v>-3.574650764465332</v>
      </c>
      <c r="J29">
        <v>3.6630735397338872</v>
      </c>
      <c r="K29">
        <v>1.7045242786407471</v>
      </c>
      <c r="L29">
        <v>15.39393424987793</v>
      </c>
      <c r="M29">
        <v>4.5671977996826172</v>
      </c>
      <c r="N29">
        <v>110.82899475097661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0.49344289302825928</v>
      </c>
      <c r="F30">
        <v>3111.585205078125</v>
      </c>
      <c r="G30">
        <v>-15521.7373046875</v>
      </c>
      <c r="H30">
        <v>-55346.453125</v>
      </c>
      <c r="I30">
        <v>-3.9947628974914551</v>
      </c>
      <c r="J30">
        <v>4.0411643981933594</v>
      </c>
      <c r="K30">
        <v>3.2351126670837398</v>
      </c>
      <c r="L30">
        <v>17.20412635803223</v>
      </c>
      <c r="M30">
        <v>4.7831153869628906</v>
      </c>
      <c r="N30">
        <v>110.9252548217773</v>
      </c>
    </row>
    <row r="31" spans="1:14" x14ac:dyDescent="0.3">
      <c r="A31" s="1">
        <v>29</v>
      </c>
      <c r="B31">
        <v>0</v>
      </c>
      <c r="C31">
        <v>0</v>
      </c>
      <c r="D31">
        <v>0.1438435614109039</v>
      </c>
      <c r="E31">
        <v>0.75315797328948975</v>
      </c>
      <c r="F31">
        <v>3104.361328125</v>
      </c>
      <c r="G31">
        <v>-15523.2744140625</v>
      </c>
      <c r="H31">
        <v>-55345.21484375</v>
      </c>
      <c r="I31">
        <v>-4.3173642158508301</v>
      </c>
      <c r="J31">
        <v>4.4131827354431152</v>
      </c>
      <c r="K31">
        <v>4.7519001960754386</v>
      </c>
      <c r="L31">
        <v>18.633621215820309</v>
      </c>
      <c r="M31">
        <v>4.9834566116333008</v>
      </c>
      <c r="N31">
        <v>111.0068817138672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1</v>
      </c>
      <c r="F32">
        <v>3096.1259765625</v>
      </c>
      <c r="G32">
        <v>-15525.306640625</v>
      </c>
      <c r="H32">
        <v>-55344.08984375</v>
      </c>
      <c r="I32">
        <v>-4.8316278457641602</v>
      </c>
      <c r="J32">
        <v>4.795893669128418</v>
      </c>
      <c r="K32">
        <v>6.3490753173828116</v>
      </c>
      <c r="L32">
        <v>19.708133697509769</v>
      </c>
      <c r="M32">
        <v>5.2052288055419922</v>
      </c>
      <c r="N32">
        <v>111.1713333129883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1</v>
      </c>
      <c r="F33">
        <v>3088.75390625</v>
      </c>
      <c r="G33">
        <v>-15528.10546875</v>
      </c>
      <c r="H33">
        <v>-55343.05859375</v>
      </c>
      <c r="I33">
        <v>-5.1730856895446777</v>
      </c>
      <c r="J33">
        <v>5.2038683891296387</v>
      </c>
      <c r="K33">
        <v>8.0362739562988281</v>
      </c>
      <c r="L33">
        <v>20.391448974609379</v>
      </c>
      <c r="M33">
        <v>5.4411592483520508</v>
      </c>
      <c r="N33">
        <v>111.35475158691411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1</v>
      </c>
      <c r="F34">
        <v>3082.52099609375</v>
      </c>
      <c r="G34">
        <v>-15531.8544921875</v>
      </c>
      <c r="H34">
        <v>-55342.1484375</v>
      </c>
      <c r="I34">
        <v>-5.0445723533630371</v>
      </c>
      <c r="J34">
        <v>5.5906472206115723</v>
      </c>
      <c r="K34">
        <v>9.5139350891113281</v>
      </c>
      <c r="L34">
        <v>20.674594879150391</v>
      </c>
      <c r="M34">
        <v>5.6592392921447754</v>
      </c>
      <c r="N34">
        <v>111.4897766113281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1</v>
      </c>
      <c r="F35">
        <v>3077.950927734375</v>
      </c>
      <c r="G35">
        <v>-15536.5283203125</v>
      </c>
      <c r="H35">
        <v>-55341.3203125</v>
      </c>
      <c r="I35">
        <v>-4.5083842277526864</v>
      </c>
      <c r="J35">
        <v>6.008061408996582</v>
      </c>
      <c r="K35">
        <v>11.001848220825201</v>
      </c>
      <c r="L35">
        <v>20.717304229736332</v>
      </c>
      <c r="M35">
        <v>5.8818321228027344</v>
      </c>
      <c r="N35">
        <v>111.6267547607422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1</v>
      </c>
      <c r="F36">
        <v>3075.03662109375</v>
      </c>
      <c r="G36">
        <v>-15541.9140625</v>
      </c>
      <c r="H36">
        <v>-55340.59375</v>
      </c>
      <c r="I36">
        <v>-3.7261066436767578</v>
      </c>
      <c r="J36">
        <v>6.4323749542236328</v>
      </c>
      <c r="K36">
        <v>12.45190525054932</v>
      </c>
      <c r="L36">
        <v>20.61204719543457</v>
      </c>
      <c r="M36">
        <v>6.0972914695739746</v>
      </c>
      <c r="N36">
        <v>111.7620315551758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0.46827515959739691</v>
      </c>
      <c r="F37">
        <v>3073.56396484375</v>
      </c>
      <c r="G37">
        <v>-15548.0947265625</v>
      </c>
      <c r="H37">
        <v>-55339.94921875</v>
      </c>
      <c r="I37">
        <v>-2.8288497924804692</v>
      </c>
      <c r="J37">
        <v>6.830751895904541</v>
      </c>
      <c r="K37">
        <v>13.737584114074711</v>
      </c>
      <c r="L37">
        <v>20.405000686645511</v>
      </c>
      <c r="M37">
        <v>6.2929587364196777</v>
      </c>
      <c r="N37">
        <v>111.8905334472656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0.88352912664413452</v>
      </c>
      <c r="F38">
        <v>3071.686279296875</v>
      </c>
      <c r="G38">
        <v>-15554.9599609375</v>
      </c>
      <c r="H38">
        <v>-55339.328125</v>
      </c>
      <c r="I38">
        <v>-2.1077182292938228</v>
      </c>
      <c r="J38">
        <v>7.273836612701416</v>
      </c>
      <c r="K38">
        <v>15.0517463684082</v>
      </c>
      <c r="L38">
        <v>20.130935668945309</v>
      </c>
      <c r="M38">
        <v>6.5012574195861816</v>
      </c>
      <c r="N38">
        <v>112.04319763183589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0.88908696174621582</v>
      </c>
      <c r="F39">
        <v>3069.137451171875</v>
      </c>
      <c r="G39">
        <v>-15561.9033203125</v>
      </c>
      <c r="H39">
        <v>-55338.77734375</v>
      </c>
      <c r="I39">
        <v>-1.916776776313782</v>
      </c>
      <c r="J39">
        <v>7.7085347175598136</v>
      </c>
      <c r="K39">
        <v>16.28718185424805</v>
      </c>
      <c r="L39">
        <v>19.82305908203125</v>
      </c>
      <c r="M39">
        <v>6.7072901725769043</v>
      </c>
      <c r="N39">
        <v>112.2055740356445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1</v>
      </c>
      <c r="F40">
        <v>3067.15869140625</v>
      </c>
      <c r="G40">
        <v>-15570.1611328125</v>
      </c>
      <c r="H40">
        <v>-55338.20703125</v>
      </c>
      <c r="I40">
        <v>-1.7481652498245239</v>
      </c>
      <c r="J40">
        <v>8.1919355392456055</v>
      </c>
      <c r="K40">
        <v>17.590585708618161</v>
      </c>
      <c r="L40">
        <v>19.436674118041989</v>
      </c>
      <c r="M40">
        <v>6.9361042976379386</v>
      </c>
      <c r="N40">
        <v>112.4233322143555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0.36297118663787842</v>
      </c>
      <c r="F41">
        <v>3066.505126953125</v>
      </c>
      <c r="G41">
        <v>-15581.0537109375</v>
      </c>
      <c r="H41">
        <v>-55337.55859375</v>
      </c>
      <c r="I41">
        <v>-1.278499841690063</v>
      </c>
      <c r="J41">
        <v>8.7934684753417969</v>
      </c>
      <c r="K41">
        <v>18.955698013305661</v>
      </c>
      <c r="L41">
        <v>18.927982330322269</v>
      </c>
      <c r="M41">
        <v>7.1992740631103516</v>
      </c>
      <c r="N41">
        <v>112.6635665893555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0.95033723115921021</v>
      </c>
      <c r="F42">
        <v>3065.477783203125</v>
      </c>
      <c r="G42">
        <v>-15590.314453125</v>
      </c>
      <c r="H42">
        <v>-55337.0390625</v>
      </c>
      <c r="I42">
        <v>-0.9341081976890564</v>
      </c>
      <c r="J42">
        <v>9.3199577331542969</v>
      </c>
      <c r="K42">
        <v>20.039997100830082</v>
      </c>
      <c r="L42">
        <v>18.50811767578125</v>
      </c>
      <c r="M42">
        <v>7.4026355743408203</v>
      </c>
      <c r="N42">
        <v>112.925666809082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1</v>
      </c>
      <c r="F43">
        <v>3063.6201171875</v>
      </c>
      <c r="G43">
        <v>-15600</v>
      </c>
      <c r="H43">
        <v>-55336.5078125</v>
      </c>
      <c r="I43">
        <v>-1.011688828468323</v>
      </c>
      <c r="J43">
        <v>9.8607683181762695</v>
      </c>
      <c r="K43">
        <v>21.05258750915527</v>
      </c>
      <c r="L43">
        <v>18.086444854736332</v>
      </c>
      <c r="M43">
        <v>7.606452465057373</v>
      </c>
      <c r="N43">
        <v>113.2205505371094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1</v>
      </c>
      <c r="F44">
        <v>3063.231689453125</v>
      </c>
      <c r="G44">
        <v>-15610.33984375</v>
      </c>
      <c r="H44">
        <v>-55335.97265625</v>
      </c>
      <c r="I44">
        <v>-0.88227629661560059</v>
      </c>
      <c r="J44">
        <v>10.42566585540771</v>
      </c>
      <c r="K44">
        <v>22.000446319580082</v>
      </c>
      <c r="L44">
        <v>17.66425895690918</v>
      </c>
      <c r="M44">
        <v>7.8045163154602051</v>
      </c>
      <c r="N44">
        <v>113.55931091308589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0.83954578638076782</v>
      </c>
      <c r="F45">
        <v>3064.51806640625</v>
      </c>
      <c r="G45">
        <v>-15621.3154296875</v>
      </c>
      <c r="H45">
        <v>-55335.41015625</v>
      </c>
      <c r="I45">
        <v>-0.37293738126754761</v>
      </c>
      <c r="J45">
        <v>11.01571083068848</v>
      </c>
      <c r="K45">
        <v>22.877651214599609</v>
      </c>
      <c r="L45">
        <v>17.253387451171879</v>
      </c>
      <c r="M45">
        <v>7.9962968826293954</v>
      </c>
      <c r="N45">
        <v>113.95021057128911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1</v>
      </c>
      <c r="F46">
        <v>3066.945068359375</v>
      </c>
      <c r="G46">
        <v>-15633.30859375</v>
      </c>
      <c r="H46">
        <v>-55334.79296875</v>
      </c>
      <c r="I46">
        <v>0.37254419922828669</v>
      </c>
      <c r="J46">
        <v>11.661725997924799</v>
      </c>
      <c r="K46">
        <v>23.710361480712891</v>
      </c>
      <c r="L46">
        <v>16.847467422485352</v>
      </c>
      <c r="M46">
        <v>8.1952438354492188</v>
      </c>
      <c r="N46">
        <v>114.4184951782227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0.61679601669311523</v>
      </c>
      <c r="F47">
        <v>3070.5947265625</v>
      </c>
      <c r="G47">
        <v>-15645.8740234375</v>
      </c>
      <c r="H47">
        <v>-55334.1328125</v>
      </c>
      <c r="I47">
        <v>1.1503568887710569</v>
      </c>
      <c r="J47">
        <v>12.33466053009033</v>
      </c>
      <c r="K47">
        <v>24.462356567382809</v>
      </c>
      <c r="L47">
        <v>16.465890884399411</v>
      </c>
      <c r="M47">
        <v>8.4181184768676758</v>
      </c>
      <c r="N47">
        <v>114.95700836181641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1</v>
      </c>
      <c r="F48">
        <v>3074.46044921875</v>
      </c>
      <c r="G48">
        <v>-15658.85546875</v>
      </c>
      <c r="H48">
        <v>-55333.42578125</v>
      </c>
      <c r="I48">
        <v>1.849958062171936</v>
      </c>
      <c r="J48">
        <v>13.045663833618161</v>
      </c>
      <c r="K48">
        <v>25.129348754882809</v>
      </c>
      <c r="L48">
        <v>16.110576629638668</v>
      </c>
      <c r="M48">
        <v>8.6789035797119141</v>
      </c>
      <c r="N48">
        <v>115.5714645385742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1</v>
      </c>
      <c r="F49">
        <v>3078.470458984375</v>
      </c>
      <c r="G49">
        <v>-15671.755859375</v>
      </c>
      <c r="H49">
        <v>-55332.69921875</v>
      </c>
      <c r="I49">
        <v>2.268460750579834</v>
      </c>
      <c r="J49">
        <v>13.761544227600099</v>
      </c>
      <c r="K49">
        <v>25.685722351074219</v>
      </c>
      <c r="L49">
        <v>15.800753593444821</v>
      </c>
      <c r="M49">
        <v>8.9458789825439453</v>
      </c>
      <c r="N49">
        <v>116.2437362670898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1</v>
      </c>
      <c r="F50">
        <v>3084.155029296875</v>
      </c>
      <c r="G50">
        <v>-15685.22265625</v>
      </c>
      <c r="H50">
        <v>-55331.91015625</v>
      </c>
      <c r="I50">
        <v>2.856112003326416</v>
      </c>
      <c r="J50">
        <v>14.520169258117679</v>
      </c>
      <c r="K50">
        <v>26.161830902099609</v>
      </c>
      <c r="L50">
        <v>15.531755447387701</v>
      </c>
      <c r="M50">
        <v>9.2163848876953125</v>
      </c>
      <c r="N50">
        <v>117.0041122436523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0.75430446863174438</v>
      </c>
      <c r="F51">
        <v>3091.471435546875</v>
      </c>
      <c r="G51">
        <v>-15699.0478515625</v>
      </c>
      <c r="H51">
        <v>-55331.05859375</v>
      </c>
      <c r="I51">
        <v>3.6743025779724121</v>
      </c>
      <c r="J51">
        <v>15.312352180480961</v>
      </c>
      <c r="K51">
        <v>26.547189712524411</v>
      </c>
      <c r="L51">
        <v>15.298887252807621</v>
      </c>
      <c r="M51">
        <v>9.524653434753418</v>
      </c>
      <c r="N51">
        <v>117.8592071533203</v>
      </c>
    </row>
    <row r="52" spans="1:14" x14ac:dyDescent="0.3">
      <c r="A52" s="1">
        <v>50</v>
      </c>
      <c r="B52">
        <v>0.30449202656745911</v>
      </c>
      <c r="C52">
        <v>0</v>
      </c>
      <c r="D52">
        <v>5.8394778519868851E-2</v>
      </c>
      <c r="E52">
        <v>0.82463300228118896</v>
      </c>
      <c r="F52">
        <v>3099.516357421875</v>
      </c>
      <c r="G52">
        <v>-15713.32421875</v>
      </c>
      <c r="H52">
        <v>-55330.140625</v>
      </c>
      <c r="I52">
        <v>4.51849365234375</v>
      </c>
      <c r="J52">
        <v>16.143674850463871</v>
      </c>
      <c r="K52">
        <v>26.696260452270511</v>
      </c>
      <c r="L52">
        <v>15.11376857757568</v>
      </c>
      <c r="M52">
        <v>9.8780546188354492</v>
      </c>
      <c r="N52">
        <v>118.8264999389648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1</v>
      </c>
      <c r="F53">
        <v>3107.710205078125</v>
      </c>
      <c r="G53">
        <v>-15727.791015625</v>
      </c>
      <c r="H53">
        <v>-55329.12109375</v>
      </c>
      <c r="I53">
        <v>5.1343264579772949</v>
      </c>
      <c r="J53">
        <v>17.032546997070309</v>
      </c>
      <c r="K53">
        <v>26.392097473144531</v>
      </c>
      <c r="L53">
        <v>15.535604476928709</v>
      </c>
      <c r="M53">
        <v>10.328726768493651</v>
      </c>
      <c r="N53">
        <v>120.0680694580078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0.54842144250869751</v>
      </c>
      <c r="F54">
        <v>3116.971435546875</v>
      </c>
      <c r="G54">
        <v>-15742.7109375</v>
      </c>
      <c r="H54">
        <v>-55328.00390625</v>
      </c>
      <c r="I54">
        <v>5.6947999000549316</v>
      </c>
      <c r="J54">
        <v>17.972799301147461</v>
      </c>
      <c r="K54">
        <v>26.349494934082031</v>
      </c>
      <c r="L54">
        <v>16.237979888916019</v>
      </c>
      <c r="M54">
        <v>10.88297653198242</v>
      </c>
      <c r="N54">
        <v>121.47300720214839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0.45795607566833502</v>
      </c>
      <c r="F55">
        <v>3126.069580078125</v>
      </c>
      <c r="G55">
        <v>-15757.8173828125</v>
      </c>
      <c r="H55">
        <v>-55326.8515625</v>
      </c>
      <c r="I55">
        <v>6.1621565818786621</v>
      </c>
      <c r="J55">
        <v>18.956535339355469</v>
      </c>
      <c r="K55">
        <v>26.277374267578121</v>
      </c>
      <c r="L55">
        <v>16.875211715698239</v>
      </c>
      <c r="M55">
        <v>11.559511184692379</v>
      </c>
      <c r="N55">
        <v>123.00335693359381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0.40570083260536188</v>
      </c>
      <c r="F56">
        <v>3133.106201171875</v>
      </c>
      <c r="G56">
        <v>-15772.9775390625</v>
      </c>
      <c r="H56">
        <v>-55325.6796875</v>
      </c>
      <c r="I56">
        <v>6.0535464286804199</v>
      </c>
      <c r="J56">
        <v>19.99555778503418</v>
      </c>
      <c r="K56">
        <v>26.187814712524411</v>
      </c>
      <c r="L56">
        <v>17.463119506835941</v>
      </c>
      <c r="M56">
        <v>12.36165618896484</v>
      </c>
      <c r="N56">
        <v>124.6649169921875</v>
      </c>
    </row>
    <row r="57" spans="1:14" x14ac:dyDescent="0.3">
      <c r="A57" s="1">
        <v>55</v>
      </c>
      <c r="B57">
        <v>0</v>
      </c>
      <c r="C57">
        <v>0</v>
      </c>
      <c r="D57">
        <v>0.22767637670040131</v>
      </c>
      <c r="E57">
        <v>1</v>
      </c>
      <c r="F57">
        <v>3137.562744140625</v>
      </c>
      <c r="G57">
        <v>-15788.3681640625</v>
      </c>
      <c r="H57">
        <v>-55324.4921875</v>
      </c>
      <c r="I57">
        <v>5.2921004295349121</v>
      </c>
      <c r="J57">
        <v>21.106288909912109</v>
      </c>
      <c r="K57">
        <v>26.08210372924805</v>
      </c>
      <c r="L57">
        <v>17.9965934753418</v>
      </c>
      <c r="M57">
        <v>13.308194160461429</v>
      </c>
      <c r="N57">
        <v>126.47169494628911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1</v>
      </c>
      <c r="F58">
        <v>3141.413818359375</v>
      </c>
      <c r="G58">
        <v>-15803.94921875</v>
      </c>
      <c r="H58">
        <v>-55323.29296875</v>
      </c>
      <c r="I58">
        <v>4.3375186920166016</v>
      </c>
      <c r="J58">
        <v>22.313957214355469</v>
      </c>
      <c r="K58">
        <v>25.888967514038089</v>
      </c>
      <c r="L58">
        <v>18.388351440429691</v>
      </c>
      <c r="M58">
        <v>14.450517654418951</v>
      </c>
      <c r="N58">
        <v>128.562255859375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1</v>
      </c>
      <c r="F59">
        <v>3146.76708984375</v>
      </c>
      <c r="G59">
        <v>-15820.2314453125</v>
      </c>
      <c r="H59">
        <v>-55322.0859375</v>
      </c>
      <c r="I59">
        <v>3.9384233951568599</v>
      </c>
      <c r="J59">
        <v>23.59707069396973</v>
      </c>
      <c r="K59">
        <v>25.54952430725098</v>
      </c>
      <c r="L59">
        <v>18.654300689697269</v>
      </c>
      <c r="M59">
        <v>15.772121429443359</v>
      </c>
      <c r="N59">
        <v>130.83287048339841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0.99813908338546753</v>
      </c>
      <c r="F60">
        <v>3153.853759765625</v>
      </c>
      <c r="G60">
        <v>-15837.82421875</v>
      </c>
      <c r="H60">
        <v>-55320.8125</v>
      </c>
      <c r="I60">
        <v>4.1276893615722656</v>
      </c>
      <c r="J60">
        <v>25.015813827514648</v>
      </c>
      <c r="K60">
        <v>25.028188705444339</v>
      </c>
      <c r="L60">
        <v>18.840007781982418</v>
      </c>
      <c r="M60">
        <v>17.274770736694339</v>
      </c>
      <c r="N60">
        <v>133.3531188964844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0.50287538766860962</v>
      </c>
      <c r="F61">
        <v>3162.054443359375</v>
      </c>
      <c r="G61">
        <v>-15855.447265625</v>
      </c>
      <c r="H61">
        <v>-55319.53515625</v>
      </c>
      <c r="I61">
        <v>4.6867280006408691</v>
      </c>
      <c r="J61">
        <v>26.440229415893551</v>
      </c>
      <c r="K61">
        <v>24.37381744384766</v>
      </c>
      <c r="L61">
        <v>18.934431076049801</v>
      </c>
      <c r="M61">
        <v>18.859933853149411</v>
      </c>
      <c r="N61">
        <v>135.97090148925781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0.94962865114212036</v>
      </c>
      <c r="F62">
        <v>3169.8017578125</v>
      </c>
      <c r="G62">
        <v>-15873.654296875</v>
      </c>
      <c r="H62">
        <v>-55318.2578125</v>
      </c>
      <c r="I62">
        <v>5.175997257232666</v>
      </c>
      <c r="J62">
        <v>27.928464889526371</v>
      </c>
      <c r="K62">
        <v>23.588935852050781</v>
      </c>
      <c r="L62">
        <v>18.91975021362305</v>
      </c>
      <c r="M62">
        <v>20.589286804199219</v>
      </c>
      <c r="N62">
        <v>138.71868896484381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0.26120811700820917</v>
      </c>
      <c r="F63">
        <v>3176.873779296875</v>
      </c>
      <c r="G63">
        <v>-15891.8720703125</v>
      </c>
      <c r="H63">
        <v>-55316.94140625</v>
      </c>
      <c r="I63">
        <v>5.2675518989562988</v>
      </c>
      <c r="J63">
        <v>29.484304428100589</v>
      </c>
      <c r="K63">
        <v>22.630111694335941</v>
      </c>
      <c r="L63">
        <v>18.78630447387695</v>
      </c>
      <c r="M63">
        <v>22.48337554931641</v>
      </c>
      <c r="N63">
        <v>141.6829833984375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1</v>
      </c>
      <c r="F64">
        <v>3182.816650390625</v>
      </c>
      <c r="G64">
        <v>-15913.0322265625</v>
      </c>
      <c r="H64">
        <v>-55315.42578125</v>
      </c>
      <c r="I64">
        <v>4.9700474739074707</v>
      </c>
      <c r="J64">
        <v>31.278314590454102</v>
      </c>
      <c r="K64">
        <v>21.415517807006839</v>
      </c>
      <c r="L64">
        <v>18.476884841918949</v>
      </c>
      <c r="M64">
        <v>24.725107192993161</v>
      </c>
      <c r="N64">
        <v>145.06410217285159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0.54488199949264526</v>
      </c>
      <c r="F65">
        <v>3186.418212890625</v>
      </c>
      <c r="G65">
        <v>-15931.2138671875</v>
      </c>
      <c r="H65">
        <v>-55314.1171875</v>
      </c>
      <c r="I65">
        <v>4.2418770790100098</v>
      </c>
      <c r="J65">
        <v>32.924686431884773</v>
      </c>
      <c r="K65">
        <v>20.11299896240234</v>
      </c>
      <c r="L65">
        <v>18.047367095947269</v>
      </c>
      <c r="M65">
        <v>26.8535270690918</v>
      </c>
      <c r="N65">
        <v>148.3437805175781</v>
      </c>
    </row>
    <row r="66" spans="1:14" x14ac:dyDescent="0.3">
      <c r="A66" s="1">
        <v>64</v>
      </c>
      <c r="B66">
        <v>0.16935534775257111</v>
      </c>
      <c r="C66">
        <v>0</v>
      </c>
      <c r="D66">
        <v>0</v>
      </c>
      <c r="E66">
        <v>1</v>
      </c>
      <c r="F66">
        <v>3189.69580078125</v>
      </c>
      <c r="G66">
        <v>-15950.927734375</v>
      </c>
      <c r="H66">
        <v>-55312.73828125</v>
      </c>
      <c r="I66">
        <v>3.5740184783935551</v>
      </c>
      <c r="J66">
        <v>34.620704650878913</v>
      </c>
      <c r="K66">
        <v>18.480411529541019</v>
      </c>
      <c r="L66">
        <v>17.43814659118652</v>
      </c>
      <c r="M66">
        <v>29.161565780639648</v>
      </c>
      <c r="N66">
        <v>151.7931823730469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0.69573110342025757</v>
      </c>
      <c r="F67">
        <v>3192.53955078125</v>
      </c>
      <c r="G67">
        <v>-15971.2783203125</v>
      </c>
      <c r="H67">
        <v>-55311.27734375</v>
      </c>
      <c r="I67">
        <v>2.9534790515899658</v>
      </c>
      <c r="J67">
        <v>36.298294067382813</v>
      </c>
      <c r="K67">
        <v>16.19871711730957</v>
      </c>
      <c r="L67">
        <v>16.966348648071289</v>
      </c>
      <c r="M67">
        <v>31.6699333190918</v>
      </c>
      <c r="N67">
        <v>155.63763427734381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1</v>
      </c>
      <c r="F68">
        <v>3195.309326171875</v>
      </c>
      <c r="G68">
        <v>-15992.4306640625</v>
      </c>
      <c r="H68">
        <v>-55309.76171875</v>
      </c>
      <c r="I68">
        <v>2.5731239318847661</v>
      </c>
      <c r="J68">
        <v>37.918350219726563</v>
      </c>
      <c r="K68">
        <v>13.81002712249756</v>
      </c>
      <c r="L68">
        <v>16.418170928955082</v>
      </c>
      <c r="M68">
        <v>34.352317810058587</v>
      </c>
      <c r="N68">
        <v>159.69708251953119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1</v>
      </c>
      <c r="F69">
        <v>3197.839111328125</v>
      </c>
      <c r="G69">
        <v>-16014.5498046875</v>
      </c>
      <c r="H69">
        <v>-55308.27734375</v>
      </c>
      <c r="I69">
        <v>2.261096715927124</v>
      </c>
      <c r="J69">
        <v>39.455375671386719</v>
      </c>
      <c r="K69">
        <v>11.055723190307621</v>
      </c>
      <c r="L69">
        <v>15.603672027587891</v>
      </c>
      <c r="M69">
        <v>37.132698059082031</v>
      </c>
      <c r="N69">
        <v>163.81929016113281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0.89965760707855225</v>
      </c>
      <c r="F70">
        <v>3200.904296875</v>
      </c>
      <c r="G70">
        <v>-16037.591796875</v>
      </c>
      <c r="H70">
        <v>-55306.80859375</v>
      </c>
      <c r="I70">
        <v>2.167304515838623</v>
      </c>
      <c r="J70">
        <v>40.801597595214837</v>
      </c>
      <c r="K70">
        <v>7.9029779434204102</v>
      </c>
      <c r="L70">
        <v>14.55573177337646</v>
      </c>
      <c r="M70">
        <v>39.945964813232422</v>
      </c>
      <c r="N70">
        <v>168.07304382324219</v>
      </c>
    </row>
    <row r="71" spans="1:14" x14ac:dyDescent="0.3">
      <c r="A71" s="1">
        <v>69</v>
      </c>
      <c r="B71">
        <v>0</v>
      </c>
      <c r="C71">
        <v>0</v>
      </c>
      <c r="D71">
        <v>8.7167911231517792E-2</v>
      </c>
      <c r="E71">
        <v>1</v>
      </c>
      <c r="F71">
        <v>3204.025146484375</v>
      </c>
      <c r="G71">
        <v>-16061.9228515625</v>
      </c>
      <c r="H71">
        <v>-55305.40234375</v>
      </c>
      <c r="I71">
        <v>2.193630456924438</v>
      </c>
      <c r="J71">
        <v>41.940544128417969</v>
      </c>
      <c r="K71">
        <v>4.3829803466796884</v>
      </c>
      <c r="L71">
        <v>13.272640228271481</v>
      </c>
      <c r="M71">
        <v>42.792350769042969</v>
      </c>
      <c r="N71">
        <v>172.4193115234375</v>
      </c>
    </row>
    <row r="72" spans="1:14" x14ac:dyDescent="0.3">
      <c r="A72" s="1">
        <v>70</v>
      </c>
      <c r="B72">
        <v>0</v>
      </c>
      <c r="C72">
        <v>0</v>
      </c>
      <c r="D72">
        <v>0</v>
      </c>
      <c r="E72">
        <v>1</v>
      </c>
      <c r="F72">
        <v>3206.90478515625</v>
      </c>
      <c r="G72">
        <v>-16087.435546875</v>
      </c>
      <c r="H72">
        <v>-55304.109375</v>
      </c>
      <c r="I72">
        <v>2.197770357131958</v>
      </c>
      <c r="J72">
        <v>42.807228088378913</v>
      </c>
      <c r="K72">
        <v>0.35620930790901179</v>
      </c>
      <c r="L72">
        <v>11.696169853210449</v>
      </c>
      <c r="M72">
        <v>45.627250671386719</v>
      </c>
      <c r="N72">
        <v>176.94175720214841</v>
      </c>
    </row>
    <row r="73" spans="1:14" x14ac:dyDescent="0.3">
      <c r="A73" s="1">
        <v>71</v>
      </c>
      <c r="B73">
        <v>0</v>
      </c>
      <c r="C73">
        <v>0</v>
      </c>
      <c r="D73">
        <v>0</v>
      </c>
      <c r="E73">
        <v>0.94953608512878418</v>
      </c>
      <c r="F73">
        <v>3209.71240234375</v>
      </c>
      <c r="G73">
        <v>-16114.287109375</v>
      </c>
      <c r="H73">
        <v>-55303.01953125</v>
      </c>
      <c r="I73">
        <v>2.1829555034637451</v>
      </c>
      <c r="J73">
        <v>43.281223297119141</v>
      </c>
      <c r="K73">
        <v>-4.0361251831054688</v>
      </c>
      <c r="L73">
        <v>9.8839607238769531</v>
      </c>
      <c r="M73">
        <v>48.377883911132813</v>
      </c>
      <c r="N73">
        <v>181.60029602050781</v>
      </c>
    </row>
    <row r="74" spans="1:14" x14ac:dyDescent="0.3">
      <c r="A74" s="1">
        <v>72</v>
      </c>
      <c r="B74">
        <v>0</v>
      </c>
      <c r="C74">
        <v>0</v>
      </c>
      <c r="D74">
        <v>0</v>
      </c>
      <c r="E74">
        <v>0.67532861232757568</v>
      </c>
      <c r="F74">
        <v>3212.05322265625</v>
      </c>
      <c r="G74">
        <v>-16142.470703125</v>
      </c>
      <c r="H74">
        <v>-55302.22265625</v>
      </c>
      <c r="I74">
        <v>2.087642908096313</v>
      </c>
      <c r="J74">
        <v>43.291683197021477</v>
      </c>
      <c r="K74">
        <v>-8.8687076568603516</v>
      </c>
      <c r="L74">
        <v>7.7848877906799316</v>
      </c>
      <c r="M74">
        <v>51.098957061767578</v>
      </c>
      <c r="N74">
        <v>186.4155578613281</v>
      </c>
    </row>
    <row r="75" spans="1:14" x14ac:dyDescent="0.3">
      <c r="A75" s="1">
        <v>73</v>
      </c>
      <c r="B75">
        <v>0</v>
      </c>
      <c r="C75">
        <v>0</v>
      </c>
      <c r="D75">
        <v>0</v>
      </c>
      <c r="E75">
        <v>0.57221728563308716</v>
      </c>
      <c r="F75">
        <v>3212.862060546875</v>
      </c>
      <c r="G75">
        <v>-16171.5615234375</v>
      </c>
      <c r="H75">
        <v>-55301.76171875</v>
      </c>
      <c r="I75">
        <v>1.7235842943191531</v>
      </c>
      <c r="J75">
        <v>42.76019287109375</v>
      </c>
      <c r="K75">
        <v>-14.111477851867679</v>
      </c>
      <c r="L75">
        <v>5.3897876739501953</v>
      </c>
      <c r="M75">
        <v>53.779773712158203</v>
      </c>
      <c r="N75">
        <v>191.3117980957031</v>
      </c>
    </row>
    <row r="76" spans="1:14" x14ac:dyDescent="0.3">
      <c r="A76" s="1">
        <v>74</v>
      </c>
      <c r="B76">
        <v>0</v>
      </c>
      <c r="C76">
        <v>0</v>
      </c>
      <c r="D76">
        <v>0</v>
      </c>
      <c r="E76">
        <v>1</v>
      </c>
      <c r="F76">
        <v>3210.920166015625</v>
      </c>
      <c r="G76">
        <v>-16202.4951171875</v>
      </c>
      <c r="H76">
        <v>-55301.625</v>
      </c>
      <c r="I76">
        <v>0.81912767887115479</v>
      </c>
      <c r="J76">
        <v>41.490257263183587</v>
      </c>
      <c r="K76">
        <v>-20.05806922912598</v>
      </c>
      <c r="L76">
        <v>2.754773616790771</v>
      </c>
      <c r="M76">
        <v>56.499626159667969</v>
      </c>
      <c r="N76">
        <v>196.66258239746091</v>
      </c>
    </row>
    <row r="77" spans="1:14" x14ac:dyDescent="0.3">
      <c r="A77" s="1">
        <v>75</v>
      </c>
      <c r="B77">
        <v>0</v>
      </c>
      <c r="C77">
        <v>0</v>
      </c>
      <c r="D77">
        <v>0</v>
      </c>
      <c r="E77">
        <v>0.93162709474563599</v>
      </c>
      <c r="F77">
        <v>3206.990234375</v>
      </c>
      <c r="G77">
        <v>-16233.1796875</v>
      </c>
      <c r="H77">
        <v>-55302.00390625</v>
      </c>
      <c r="I77">
        <v>-0.40989041328430181</v>
      </c>
      <c r="J77">
        <v>39.370342254638672</v>
      </c>
      <c r="K77">
        <v>-26.251703262329102</v>
      </c>
      <c r="L77">
        <v>-2.1696094423532489E-2</v>
      </c>
      <c r="M77">
        <v>59.12908935546875</v>
      </c>
      <c r="N77">
        <v>202.05577087402341</v>
      </c>
    </row>
    <row r="78" spans="1:14" x14ac:dyDescent="0.3">
      <c r="A78" s="1">
        <v>76</v>
      </c>
      <c r="B78">
        <v>0</v>
      </c>
      <c r="C78">
        <v>0</v>
      </c>
      <c r="D78">
        <v>0</v>
      </c>
      <c r="E78">
        <v>1</v>
      </c>
      <c r="F78">
        <v>3201.641845703125</v>
      </c>
      <c r="G78">
        <v>-16264.900390625</v>
      </c>
      <c r="H78">
        <v>-55303.08203125</v>
      </c>
      <c r="I78">
        <v>-1.644389748573303</v>
      </c>
      <c r="J78">
        <v>36.298065185546882</v>
      </c>
      <c r="K78">
        <v>-32.802032470703118</v>
      </c>
      <c r="L78">
        <v>-3.0666110515594478</v>
      </c>
      <c r="M78">
        <v>61.702163696289063</v>
      </c>
      <c r="N78">
        <v>207.75605773925781</v>
      </c>
    </row>
    <row r="79" spans="1:14" x14ac:dyDescent="0.3">
      <c r="A79" s="1">
        <v>77</v>
      </c>
      <c r="B79">
        <v>0</v>
      </c>
      <c r="C79">
        <v>0</v>
      </c>
      <c r="D79">
        <v>0</v>
      </c>
      <c r="E79">
        <v>2.6886368170380589E-2</v>
      </c>
      <c r="F79">
        <v>3194.589599609375</v>
      </c>
      <c r="G79">
        <v>-16297.6865234375</v>
      </c>
      <c r="H79">
        <v>-55305.015625</v>
      </c>
      <c r="I79">
        <v>-2.8748643398284912</v>
      </c>
      <c r="J79">
        <v>32.074275970458977</v>
      </c>
      <c r="K79">
        <v>-39.826992034912109</v>
      </c>
      <c r="L79">
        <v>-6.6038665771484384</v>
      </c>
      <c r="M79">
        <v>64.072303771972656</v>
      </c>
      <c r="N79">
        <v>213.96295166015619</v>
      </c>
    </row>
    <row r="80" spans="1:14" x14ac:dyDescent="0.3">
      <c r="A80" s="1">
        <v>78</v>
      </c>
      <c r="B80">
        <v>0</v>
      </c>
      <c r="C80">
        <v>0</v>
      </c>
      <c r="D80">
        <v>0</v>
      </c>
      <c r="E80">
        <v>0.88077640533447266</v>
      </c>
      <c r="F80">
        <v>3183.392578125</v>
      </c>
      <c r="G80">
        <v>-16331.9794921875</v>
      </c>
      <c r="H80">
        <v>-55307.44921875</v>
      </c>
      <c r="I80">
        <v>-4.4723544120788574</v>
      </c>
      <c r="J80">
        <v>26.594938278198239</v>
      </c>
      <c r="K80">
        <v>-47.266494750976563</v>
      </c>
      <c r="L80">
        <v>-10.861691474914551</v>
      </c>
      <c r="M80">
        <v>66.163581848144531</v>
      </c>
      <c r="N80">
        <v>221.103759765625</v>
      </c>
    </row>
    <row r="81" spans="1:14" x14ac:dyDescent="0.3">
      <c r="A81" s="1">
        <v>79</v>
      </c>
      <c r="B81">
        <v>0</v>
      </c>
      <c r="C81">
        <v>0</v>
      </c>
      <c r="D81">
        <v>0</v>
      </c>
      <c r="E81">
        <v>1</v>
      </c>
      <c r="F81">
        <v>3168.821044921875</v>
      </c>
      <c r="G81">
        <v>-16364.2333984375</v>
      </c>
      <c r="H81">
        <v>-55310.35546875</v>
      </c>
      <c r="I81">
        <v>-6.5415301322937012</v>
      </c>
      <c r="J81">
        <v>19.906869888305661</v>
      </c>
      <c r="K81">
        <v>-54.211570739746087</v>
      </c>
      <c r="L81">
        <v>-15.12344360351562</v>
      </c>
      <c r="M81">
        <v>68.06671142578125</v>
      </c>
      <c r="N81">
        <v>228.53619384765619</v>
      </c>
    </row>
    <row r="82" spans="1:14" x14ac:dyDescent="0.3">
      <c r="A82" s="1">
        <v>80</v>
      </c>
      <c r="B82">
        <v>0</v>
      </c>
      <c r="C82">
        <v>0</v>
      </c>
      <c r="D82">
        <v>0</v>
      </c>
      <c r="E82">
        <v>0.93100392818450928</v>
      </c>
      <c r="F82">
        <v>3151.820068359375</v>
      </c>
      <c r="G82">
        <v>-16397.30859375</v>
      </c>
      <c r="H82">
        <v>-55314.5078125</v>
      </c>
      <c r="I82">
        <v>-8.6236181259155273</v>
      </c>
      <c r="J82">
        <v>12.286252021789551</v>
      </c>
      <c r="K82">
        <v>-60.615188598632813</v>
      </c>
      <c r="L82">
        <v>-19.232664108276371</v>
      </c>
      <c r="M82">
        <v>70.039047241210938</v>
      </c>
      <c r="N82">
        <v>236.4351806640625</v>
      </c>
    </row>
    <row r="83" spans="1:14" x14ac:dyDescent="0.3">
      <c r="A83" s="1">
        <v>81</v>
      </c>
      <c r="B83">
        <v>0</v>
      </c>
      <c r="C83">
        <v>0</v>
      </c>
      <c r="D83">
        <v>0</v>
      </c>
      <c r="E83">
        <v>1</v>
      </c>
      <c r="F83">
        <v>3132.639892578125</v>
      </c>
      <c r="G83">
        <v>-16430.513671875</v>
      </c>
      <c r="H83">
        <v>-55320.078125</v>
      </c>
      <c r="I83">
        <v>-10.58905696868896</v>
      </c>
      <c r="J83">
        <v>4.3597526550292969</v>
      </c>
      <c r="K83">
        <v>-66.250320434570313</v>
      </c>
      <c r="L83">
        <v>-23.118375778198239</v>
      </c>
      <c r="M83">
        <v>71.899223327636719</v>
      </c>
      <c r="N83">
        <v>244.78352355957031</v>
      </c>
    </row>
    <row r="84" spans="1:14" x14ac:dyDescent="0.3">
      <c r="A84" s="1">
        <v>82</v>
      </c>
      <c r="B84">
        <v>0</v>
      </c>
      <c r="C84">
        <v>0</v>
      </c>
      <c r="D84">
        <v>0</v>
      </c>
      <c r="E84">
        <v>1</v>
      </c>
      <c r="F84">
        <v>3110.747802734375</v>
      </c>
      <c r="G84">
        <v>-16463.828125</v>
      </c>
      <c r="H84">
        <v>-55327.1953125</v>
      </c>
      <c r="I84">
        <v>-12.52377414703369</v>
      </c>
      <c r="J84">
        <v>-3.3082065582275391</v>
      </c>
      <c r="K84">
        <v>-70.806304931640625</v>
      </c>
      <c r="L84">
        <v>-26.643327713012699</v>
      </c>
      <c r="M84">
        <v>73.625259399414063</v>
      </c>
      <c r="N84">
        <v>253.45530700683591</v>
      </c>
    </row>
    <row r="85" spans="1:14" x14ac:dyDescent="0.3">
      <c r="A85" s="1">
        <v>83</v>
      </c>
      <c r="B85">
        <v>0</v>
      </c>
      <c r="C85">
        <v>0</v>
      </c>
      <c r="D85">
        <v>0</v>
      </c>
      <c r="E85">
        <v>1</v>
      </c>
      <c r="F85">
        <v>3085.946044921875</v>
      </c>
      <c r="G85">
        <v>-16496.96875</v>
      </c>
      <c r="H85">
        <v>-55336.06640625</v>
      </c>
      <c r="I85">
        <v>-14.48748207092285</v>
      </c>
      <c r="J85">
        <v>-9.9674444198608398</v>
      </c>
      <c r="K85">
        <v>-74.345718383789063</v>
      </c>
      <c r="L85">
        <v>-29.66704177856445</v>
      </c>
      <c r="M85">
        <v>75.174850463867188</v>
      </c>
      <c r="N85">
        <v>262.4178466796875</v>
      </c>
    </row>
    <row r="86" spans="1:14" x14ac:dyDescent="0.3">
      <c r="A86" s="1">
        <v>84</v>
      </c>
      <c r="B86">
        <v>0</v>
      </c>
      <c r="C86">
        <v>0</v>
      </c>
      <c r="D86">
        <v>0</v>
      </c>
      <c r="E86">
        <v>0.44920259714126592</v>
      </c>
      <c r="F86">
        <v>3056.927490234375</v>
      </c>
      <c r="G86">
        <v>-16530.966796875</v>
      </c>
      <c r="H86">
        <v>-55347.2890625</v>
      </c>
      <c r="I86">
        <v>-16.598136901855469</v>
      </c>
      <c r="J86">
        <v>-15.25883674621582</v>
      </c>
      <c r="K86">
        <v>-76.937850952148438</v>
      </c>
      <c r="L86">
        <v>-32.206146240234382</v>
      </c>
      <c r="M86">
        <v>76.514442443847656</v>
      </c>
      <c r="N86">
        <v>271.71978759765619</v>
      </c>
    </row>
    <row r="87" spans="1:14" x14ac:dyDescent="0.3">
      <c r="A87" s="1">
        <v>85</v>
      </c>
      <c r="B87">
        <v>0</v>
      </c>
      <c r="C87">
        <v>0</v>
      </c>
      <c r="D87">
        <v>0</v>
      </c>
      <c r="E87">
        <v>0.32725805044174189</v>
      </c>
      <c r="F87">
        <v>3024.732666015625</v>
      </c>
      <c r="G87">
        <v>-16563.013671875</v>
      </c>
      <c r="H87">
        <v>-55359.296875</v>
      </c>
      <c r="I87">
        <v>-18.78810882568359</v>
      </c>
      <c r="J87">
        <v>-18.199655532836911</v>
      </c>
      <c r="K87">
        <v>-78.337715148925781</v>
      </c>
      <c r="L87">
        <v>-33.98828125</v>
      </c>
      <c r="M87">
        <v>77.441291809082031</v>
      </c>
      <c r="N87">
        <v>280.47503662109381</v>
      </c>
    </row>
    <row r="88" spans="1:14" x14ac:dyDescent="0.3">
      <c r="A88" s="1">
        <v>86</v>
      </c>
      <c r="B88">
        <v>0</v>
      </c>
      <c r="C88">
        <v>0</v>
      </c>
      <c r="D88">
        <v>0</v>
      </c>
      <c r="E88">
        <v>0.82765567302703857</v>
      </c>
      <c r="F88">
        <v>2990.424072265625</v>
      </c>
      <c r="G88">
        <v>-16592.458984375</v>
      </c>
      <c r="H88">
        <v>-55372.23046875</v>
      </c>
      <c r="I88">
        <v>-21.589565277099609</v>
      </c>
      <c r="J88">
        <v>-19.012575149536129</v>
      </c>
      <c r="K88">
        <v>-78.632781982421875</v>
      </c>
      <c r="L88">
        <v>-35.282787322998047</v>
      </c>
      <c r="M88">
        <v>78.135047912597656</v>
      </c>
      <c r="N88">
        <v>290.52105712890619</v>
      </c>
    </row>
    <row r="89" spans="1:14" x14ac:dyDescent="0.3">
      <c r="A89" s="1">
        <v>87</v>
      </c>
      <c r="B89">
        <v>0</v>
      </c>
      <c r="C89">
        <v>0</v>
      </c>
      <c r="D89">
        <v>9.3102142214775085E-2</v>
      </c>
      <c r="E89">
        <v>0.36630716919898992</v>
      </c>
      <c r="F89">
        <v>2941.703857421875</v>
      </c>
      <c r="G89">
        <v>-16627.8125</v>
      </c>
      <c r="H89">
        <v>-55387.71875</v>
      </c>
      <c r="I89">
        <v>-24.380914688110352</v>
      </c>
      <c r="J89">
        <v>-17.826164245605469</v>
      </c>
      <c r="K89">
        <v>-78.128509521484375</v>
      </c>
      <c r="L89">
        <v>-35.912113189697273</v>
      </c>
      <c r="M89">
        <v>78.583702087402344</v>
      </c>
      <c r="N89">
        <v>298.67449951171881</v>
      </c>
    </row>
    <row r="90" spans="1:14" x14ac:dyDescent="0.3">
      <c r="A90" s="1">
        <v>88</v>
      </c>
      <c r="B90">
        <v>0</v>
      </c>
      <c r="C90">
        <v>0</v>
      </c>
      <c r="D90">
        <v>0</v>
      </c>
      <c r="E90">
        <v>0.6290435791015625</v>
      </c>
      <c r="F90">
        <v>2896.680419921875</v>
      </c>
      <c r="G90">
        <v>-16655.796875</v>
      </c>
      <c r="H90">
        <v>-55402.50390625</v>
      </c>
      <c r="I90">
        <v>-27.03287315368652</v>
      </c>
      <c r="J90">
        <v>-15.500917434692379</v>
      </c>
      <c r="K90">
        <v>-77.280731201171875</v>
      </c>
      <c r="L90">
        <v>-36.177162170410163</v>
      </c>
      <c r="M90">
        <v>78.882278442382813</v>
      </c>
      <c r="N90">
        <v>305.638916015625</v>
      </c>
    </row>
    <row r="91" spans="1:14" x14ac:dyDescent="0.3">
      <c r="A91" s="1">
        <v>89</v>
      </c>
      <c r="B91">
        <v>0</v>
      </c>
      <c r="C91">
        <v>0</v>
      </c>
      <c r="D91">
        <v>0</v>
      </c>
      <c r="E91">
        <v>0.3485599160194397</v>
      </c>
      <c r="F91">
        <v>2851.669189453125</v>
      </c>
      <c r="G91">
        <v>-16680.298828125</v>
      </c>
      <c r="H91">
        <v>-55416.95703125</v>
      </c>
      <c r="I91">
        <v>-29.545654296875</v>
      </c>
      <c r="J91">
        <v>-12.483981132507321</v>
      </c>
      <c r="K91">
        <v>-76.224655151367188</v>
      </c>
      <c r="L91">
        <v>-36.194049835205078</v>
      </c>
      <c r="M91">
        <v>79.2862548828125</v>
      </c>
      <c r="N91">
        <v>311.65847778320313</v>
      </c>
    </row>
    <row r="92" spans="1:14" x14ac:dyDescent="0.3">
      <c r="A92" s="1">
        <v>90</v>
      </c>
      <c r="B92">
        <v>0</v>
      </c>
      <c r="C92">
        <v>0</v>
      </c>
      <c r="D92">
        <v>0</v>
      </c>
      <c r="E92">
        <v>0.76240026950836182</v>
      </c>
      <c r="F92">
        <v>2801.07666015625</v>
      </c>
      <c r="G92">
        <v>-16704.44140625</v>
      </c>
      <c r="H92">
        <v>-55432.359375</v>
      </c>
      <c r="I92">
        <v>-32.101245880126953</v>
      </c>
      <c r="J92">
        <v>-8.9005298614501953</v>
      </c>
      <c r="K92">
        <v>-75.144371032714844</v>
      </c>
      <c r="L92">
        <v>-36.027530670166023</v>
      </c>
      <c r="M92">
        <v>79.885337829589844</v>
      </c>
      <c r="N92">
        <v>316.78909301757813</v>
      </c>
    </row>
    <row r="93" spans="1:14" x14ac:dyDescent="0.3">
      <c r="A93" s="1">
        <v>91</v>
      </c>
      <c r="B93">
        <v>0</v>
      </c>
      <c r="C93">
        <v>0</v>
      </c>
      <c r="D93">
        <v>0</v>
      </c>
      <c r="E93">
        <v>0.57871806621551514</v>
      </c>
      <c r="F93">
        <v>2748.567138671875</v>
      </c>
      <c r="G93">
        <v>-16726.220703125</v>
      </c>
      <c r="H93">
        <v>-55448.04296875</v>
      </c>
      <c r="I93">
        <v>-34.595794677734382</v>
      </c>
      <c r="J93">
        <v>-4.9465889930725098</v>
      </c>
      <c r="K93">
        <v>-74.111305236816406</v>
      </c>
      <c r="L93">
        <v>-35.770038604736328</v>
      </c>
      <c r="M93">
        <v>80.789825439453125</v>
      </c>
      <c r="N93">
        <v>321.0706787109375</v>
      </c>
    </row>
    <row r="94" spans="1:14" x14ac:dyDescent="0.3">
      <c r="A94" s="1">
        <v>92</v>
      </c>
      <c r="B94">
        <v>0</v>
      </c>
      <c r="C94">
        <v>0</v>
      </c>
      <c r="D94">
        <v>0</v>
      </c>
      <c r="E94">
        <v>0.55542629957199097</v>
      </c>
      <c r="F94">
        <v>2691.469482421875</v>
      </c>
      <c r="G94">
        <v>-16746.591796875</v>
      </c>
      <c r="H94">
        <v>-55464.65625</v>
      </c>
      <c r="I94">
        <v>-36.990726470947273</v>
      </c>
      <c r="J94">
        <v>-0.94791001081466675</v>
      </c>
      <c r="K94">
        <v>-73.378921508789063</v>
      </c>
      <c r="L94">
        <v>-35.495697021484382</v>
      </c>
      <c r="M94">
        <v>81.9796142578125</v>
      </c>
      <c r="N94">
        <v>324.46792602539063</v>
      </c>
    </row>
    <row r="95" spans="1:14" x14ac:dyDescent="0.3">
      <c r="A95" s="1">
        <v>93</v>
      </c>
      <c r="B95">
        <v>0</v>
      </c>
      <c r="C95">
        <v>0</v>
      </c>
      <c r="D95">
        <v>3.2135214656591422E-2</v>
      </c>
      <c r="E95">
        <v>0.46422538161277771</v>
      </c>
      <c r="F95">
        <v>2632.125</v>
      </c>
      <c r="G95">
        <v>-16765.125</v>
      </c>
      <c r="H95">
        <v>-55481.828125</v>
      </c>
      <c r="I95">
        <v>-39.397899627685547</v>
      </c>
      <c r="J95">
        <v>3.214114904403687</v>
      </c>
      <c r="K95">
        <v>-72.830009460449219</v>
      </c>
      <c r="L95">
        <v>-35.220512390136719</v>
      </c>
      <c r="M95">
        <v>83.50836181640625</v>
      </c>
      <c r="N95">
        <v>327.27981567382813</v>
      </c>
    </row>
    <row r="96" spans="1:14" x14ac:dyDescent="0.3">
      <c r="A96" s="1">
        <v>94</v>
      </c>
      <c r="B96">
        <v>0</v>
      </c>
      <c r="C96">
        <v>0</v>
      </c>
      <c r="D96">
        <v>0</v>
      </c>
      <c r="E96">
        <v>0.6196666955947876</v>
      </c>
      <c r="F96">
        <v>2564.01025390625</v>
      </c>
      <c r="G96">
        <v>-16783.1171875</v>
      </c>
      <c r="H96">
        <v>-55500.17578125</v>
      </c>
      <c r="I96">
        <v>-41.894027709960938</v>
      </c>
      <c r="J96">
        <v>7.1638102531433114</v>
      </c>
      <c r="K96">
        <v>-72.441802978515625</v>
      </c>
      <c r="L96">
        <v>-34.991790771484382</v>
      </c>
      <c r="M96">
        <v>85.352157592773438</v>
      </c>
      <c r="N96">
        <v>329.39938354492188</v>
      </c>
    </row>
    <row r="97" spans="1:14" x14ac:dyDescent="0.3">
      <c r="A97" s="1">
        <v>95</v>
      </c>
      <c r="B97">
        <v>0</v>
      </c>
      <c r="C97">
        <v>0</v>
      </c>
      <c r="D97">
        <v>0</v>
      </c>
      <c r="E97">
        <v>1</v>
      </c>
      <c r="F97">
        <v>2504.235107421875</v>
      </c>
      <c r="G97">
        <v>-16796.75</v>
      </c>
      <c r="H97">
        <v>-55515.921875</v>
      </c>
      <c r="I97">
        <v>-44.018993377685547</v>
      </c>
      <c r="J97">
        <v>10.671146392822269</v>
      </c>
      <c r="K97">
        <v>-72.130043029785156</v>
      </c>
      <c r="L97">
        <v>-34.850006103515618</v>
      </c>
      <c r="M97">
        <v>87.203605651855469</v>
      </c>
      <c r="N97">
        <v>330.90298461914063</v>
      </c>
    </row>
    <row r="98" spans="1:14" x14ac:dyDescent="0.3">
      <c r="A98" s="1">
        <v>96</v>
      </c>
      <c r="B98">
        <v>0</v>
      </c>
      <c r="C98">
        <v>0</v>
      </c>
      <c r="D98">
        <v>0</v>
      </c>
      <c r="E98">
        <v>1</v>
      </c>
      <c r="F98">
        <v>2432.534423828125</v>
      </c>
      <c r="G98">
        <v>-16810.041015625</v>
      </c>
      <c r="H98">
        <v>-55534.4765625</v>
      </c>
      <c r="I98">
        <v>-46.425079345703118</v>
      </c>
      <c r="J98">
        <v>14.13118267059326</v>
      </c>
      <c r="K98">
        <v>-71.907150268554688</v>
      </c>
      <c r="L98">
        <v>-34.755722045898438</v>
      </c>
      <c r="M98">
        <v>89.698318481445313</v>
      </c>
      <c r="N98">
        <v>331.92703247070313</v>
      </c>
    </row>
    <row r="99" spans="1:14" x14ac:dyDescent="0.3">
      <c r="A99" s="1">
        <v>97</v>
      </c>
      <c r="B99">
        <v>0</v>
      </c>
      <c r="C99">
        <v>0</v>
      </c>
      <c r="D99">
        <v>0</v>
      </c>
      <c r="E99">
        <v>1</v>
      </c>
      <c r="F99">
        <v>2355.795166015625</v>
      </c>
      <c r="G99">
        <v>-16820.703125</v>
      </c>
      <c r="H99">
        <v>-55554.12890625</v>
      </c>
      <c r="I99">
        <v>-48.85858154296875</v>
      </c>
      <c r="J99">
        <v>17.108560562133789</v>
      </c>
      <c r="K99">
        <v>-71.796195983886719</v>
      </c>
      <c r="L99">
        <v>-34.739139556884773</v>
      </c>
      <c r="M99">
        <v>92.608978271484375</v>
      </c>
      <c r="N99">
        <v>332.56155395507813</v>
      </c>
    </row>
    <row r="100" spans="1:14" x14ac:dyDescent="0.3">
      <c r="A100" s="1">
        <v>98</v>
      </c>
      <c r="B100">
        <v>0</v>
      </c>
      <c r="C100">
        <v>0</v>
      </c>
      <c r="D100">
        <v>0</v>
      </c>
      <c r="E100">
        <v>1</v>
      </c>
      <c r="F100">
        <v>2278.07763671875</v>
      </c>
      <c r="G100">
        <v>-16828.32421875</v>
      </c>
      <c r="H100">
        <v>-55573.6015625</v>
      </c>
      <c r="I100">
        <v>-51.231929779052727</v>
      </c>
      <c r="J100">
        <v>19.321878433227539</v>
      </c>
      <c r="K100">
        <v>-71.745750427246094</v>
      </c>
      <c r="L100">
        <v>-34.818016052246087</v>
      </c>
      <c r="M100">
        <v>95.671051025390625</v>
      </c>
      <c r="N100">
        <v>333.09170532226563</v>
      </c>
    </row>
    <row r="101" spans="1:14" x14ac:dyDescent="0.3">
      <c r="A101" s="1">
        <v>99</v>
      </c>
      <c r="B101">
        <v>0</v>
      </c>
      <c r="C101">
        <v>0</v>
      </c>
      <c r="D101">
        <v>0</v>
      </c>
      <c r="E101">
        <v>0.77503466606140137</v>
      </c>
      <c r="F101">
        <v>2198.59619140625</v>
      </c>
      <c r="G101">
        <v>-16833.224609375</v>
      </c>
      <c r="H101">
        <v>-55592.93359375</v>
      </c>
      <c r="I101">
        <v>-53.600975036621087</v>
      </c>
      <c r="J101">
        <v>20.847841262817379</v>
      </c>
      <c r="K101">
        <v>-71.760231018066406</v>
      </c>
      <c r="L101">
        <v>-35.015773773193359</v>
      </c>
      <c r="M101">
        <v>98.701278686523438</v>
      </c>
      <c r="N101">
        <v>333.7978515625</v>
      </c>
    </row>
    <row r="102" spans="1:14" x14ac:dyDescent="0.3">
      <c r="A102" s="1">
        <v>100</v>
      </c>
      <c r="B102">
        <v>0.2559589147567749</v>
      </c>
      <c r="C102">
        <v>0</v>
      </c>
      <c r="D102">
        <v>0</v>
      </c>
      <c r="E102">
        <v>0.34229525923728937</v>
      </c>
      <c r="F102">
        <v>2116.142822265625</v>
      </c>
      <c r="G102">
        <v>-16836.013671875</v>
      </c>
      <c r="H102">
        <v>-55612.390625</v>
      </c>
      <c r="I102">
        <v>-56.029605865478523</v>
      </c>
      <c r="J102">
        <v>21.77366828918457</v>
      </c>
      <c r="K102">
        <v>-71.963127136230469</v>
      </c>
      <c r="L102">
        <v>-35.381240844726563</v>
      </c>
      <c r="M102">
        <v>101.6691055297852</v>
      </c>
      <c r="N102">
        <v>334.90487670898438</v>
      </c>
    </row>
    <row r="103" spans="1:14" x14ac:dyDescent="0.3">
      <c r="A103" s="1">
        <v>101</v>
      </c>
      <c r="B103">
        <v>0</v>
      </c>
      <c r="C103">
        <v>0</v>
      </c>
      <c r="D103">
        <v>0</v>
      </c>
      <c r="E103">
        <v>1</v>
      </c>
      <c r="F103">
        <v>2029.481689453125</v>
      </c>
      <c r="G103">
        <v>-16837.560546875</v>
      </c>
      <c r="H103">
        <v>-55631.6484375</v>
      </c>
      <c r="I103">
        <v>-58.439594268798828</v>
      </c>
      <c r="J103">
        <v>22.272356033325199</v>
      </c>
      <c r="K103">
        <v>-72.494659423828125</v>
      </c>
      <c r="L103">
        <v>-35.978721618652337</v>
      </c>
      <c r="M103">
        <v>104.4765930175781</v>
      </c>
      <c r="N103">
        <v>336.785400390625</v>
      </c>
    </row>
    <row r="104" spans="1:14" x14ac:dyDescent="0.3">
      <c r="A104" s="1">
        <v>102</v>
      </c>
      <c r="B104">
        <v>0</v>
      </c>
      <c r="C104">
        <v>0</v>
      </c>
      <c r="D104">
        <v>0</v>
      </c>
      <c r="E104">
        <v>0.99290978908538818</v>
      </c>
      <c r="F104">
        <v>1944.279663085938</v>
      </c>
      <c r="G104">
        <v>-16837.55078125</v>
      </c>
      <c r="H104">
        <v>-55649.9921875</v>
      </c>
      <c r="I104">
        <v>-60.747169494628913</v>
      </c>
      <c r="J104">
        <v>22.312847137451168</v>
      </c>
      <c r="K104">
        <v>-73.202972412109375</v>
      </c>
      <c r="L104">
        <v>-36.786613464355469</v>
      </c>
      <c r="M104">
        <v>107.0358963012695</v>
      </c>
      <c r="N104">
        <v>339.23306274414063</v>
      </c>
    </row>
    <row r="105" spans="1:14" x14ac:dyDescent="0.3">
      <c r="A105" s="1">
        <v>103</v>
      </c>
      <c r="B105">
        <v>0</v>
      </c>
      <c r="C105">
        <v>0</v>
      </c>
      <c r="D105">
        <v>0</v>
      </c>
      <c r="E105">
        <v>0.36180782318115229</v>
      </c>
      <c r="F105">
        <v>1851.4736328125</v>
      </c>
      <c r="G105">
        <v>-16835.326171875</v>
      </c>
      <c r="H105">
        <v>-55668.72265625</v>
      </c>
      <c r="I105">
        <v>-63.225540161132813</v>
      </c>
      <c r="J105">
        <v>21.900808334350589</v>
      </c>
      <c r="K105">
        <v>-74.270126342773438</v>
      </c>
      <c r="L105">
        <v>-37.862400054931641</v>
      </c>
      <c r="M105">
        <v>109.41761779785161</v>
      </c>
      <c r="N105">
        <v>342.39822387695313</v>
      </c>
    </row>
    <row r="106" spans="1:14" x14ac:dyDescent="0.3">
      <c r="A106" s="1">
        <v>104</v>
      </c>
      <c r="B106">
        <v>0</v>
      </c>
      <c r="C106">
        <v>0</v>
      </c>
      <c r="D106">
        <v>0</v>
      </c>
      <c r="E106">
        <v>0.4799269437789917</v>
      </c>
      <c r="F106">
        <v>1754.398681640625</v>
      </c>
      <c r="G106">
        <v>-16831.728515625</v>
      </c>
      <c r="H106">
        <v>-55687.03125</v>
      </c>
      <c r="I106">
        <v>-65.71142578125</v>
      </c>
      <c r="J106">
        <v>21.329988479614261</v>
      </c>
      <c r="K106">
        <v>-75.541915893554688</v>
      </c>
      <c r="L106">
        <v>-39.158470153808587</v>
      </c>
      <c r="M106">
        <v>111.54884338378911</v>
      </c>
      <c r="N106">
        <v>346.19863891601563</v>
      </c>
    </row>
    <row r="107" spans="1:14" x14ac:dyDescent="0.3">
      <c r="A107" s="1">
        <v>105</v>
      </c>
      <c r="B107">
        <v>0</v>
      </c>
      <c r="C107">
        <v>0</v>
      </c>
      <c r="D107">
        <v>0</v>
      </c>
      <c r="E107">
        <v>1</v>
      </c>
      <c r="F107">
        <v>1657.361694335938</v>
      </c>
      <c r="G107">
        <v>-16827.44140625</v>
      </c>
      <c r="H107">
        <v>-55704.61328125</v>
      </c>
      <c r="I107">
        <v>-67.988906860351563</v>
      </c>
      <c r="J107">
        <v>20.733608245849609</v>
      </c>
      <c r="K107">
        <v>-76.99737548828125</v>
      </c>
      <c r="L107">
        <v>-40.636882781982422</v>
      </c>
      <c r="M107">
        <v>113.4211730957031</v>
      </c>
      <c r="N107">
        <v>350.6251220703125</v>
      </c>
    </row>
    <row r="108" spans="1:14" x14ac:dyDescent="0.3">
      <c r="A108" s="1">
        <v>106</v>
      </c>
      <c r="B108">
        <v>0</v>
      </c>
      <c r="C108">
        <v>0</v>
      </c>
      <c r="D108">
        <v>0</v>
      </c>
      <c r="E108">
        <v>0.92583882808685303</v>
      </c>
      <c r="F108">
        <v>1555.861572265625</v>
      </c>
      <c r="G108">
        <v>-16821.6015625</v>
      </c>
      <c r="H108">
        <v>-55721.0625</v>
      </c>
      <c r="I108">
        <v>-70.165016174316406</v>
      </c>
      <c r="J108">
        <v>20.087970733642582</v>
      </c>
      <c r="K108">
        <v>-78.681922912597656</v>
      </c>
      <c r="L108">
        <v>-42.260261535644531</v>
      </c>
      <c r="M108">
        <v>114.87339019775391</v>
      </c>
      <c r="N108">
        <v>355.73660278320313</v>
      </c>
    </row>
    <row r="109" spans="1:14" x14ac:dyDescent="0.3">
      <c r="A109" s="1">
        <v>107</v>
      </c>
      <c r="B109">
        <v>0</v>
      </c>
      <c r="C109">
        <v>0</v>
      </c>
      <c r="D109">
        <v>0</v>
      </c>
      <c r="E109">
        <v>0.63601964712142944</v>
      </c>
      <c r="F109">
        <v>1451.010986328125</v>
      </c>
      <c r="G109">
        <v>-16813.896484375</v>
      </c>
      <c r="H109">
        <v>-55736.59375</v>
      </c>
      <c r="I109">
        <v>-72.468910217285156</v>
      </c>
      <c r="J109">
        <v>19.456462860107418</v>
      </c>
      <c r="K109">
        <v>-80.554344177246094</v>
      </c>
      <c r="L109">
        <v>-43.982536315917969</v>
      </c>
      <c r="M109">
        <v>115.8324508666992</v>
      </c>
      <c r="N109">
        <v>1.610467791557312</v>
      </c>
    </row>
    <row r="110" spans="1:14" x14ac:dyDescent="0.3">
      <c r="A110" s="1">
        <v>108</v>
      </c>
      <c r="B110">
        <v>0</v>
      </c>
      <c r="C110">
        <v>0</v>
      </c>
      <c r="D110">
        <v>0</v>
      </c>
      <c r="E110">
        <v>0.65776634216308594</v>
      </c>
      <c r="F110">
        <v>1343.344482421875</v>
      </c>
      <c r="G110">
        <v>-16804.890625</v>
      </c>
      <c r="H110">
        <v>-55750.9921875</v>
      </c>
      <c r="I110">
        <v>-74.777328491210938</v>
      </c>
      <c r="J110">
        <v>19.09429931640625</v>
      </c>
      <c r="K110">
        <v>-82.452713012695313</v>
      </c>
      <c r="L110">
        <v>-45.725902557373047</v>
      </c>
      <c r="M110">
        <v>116.2565460205078</v>
      </c>
      <c r="N110">
        <v>8.3181352615356445</v>
      </c>
    </row>
    <row r="111" spans="1:14" x14ac:dyDescent="0.3">
      <c r="A111" s="1">
        <v>109</v>
      </c>
      <c r="B111">
        <v>0</v>
      </c>
      <c r="C111">
        <v>0</v>
      </c>
      <c r="D111">
        <v>0</v>
      </c>
      <c r="E111">
        <v>1</v>
      </c>
      <c r="F111">
        <v>1233.246826171875</v>
      </c>
      <c r="G111">
        <v>-16794.984375</v>
      </c>
      <c r="H111">
        <v>-55764.18359375</v>
      </c>
      <c r="I111">
        <v>-76.921585083007813</v>
      </c>
      <c r="J111">
        <v>19.210836410522461</v>
      </c>
      <c r="K111">
        <v>-84.205802917480469</v>
      </c>
      <c r="L111">
        <v>-47.377883911132813</v>
      </c>
      <c r="M111">
        <v>116.0362854003906</v>
      </c>
      <c r="N111">
        <v>15.841239929199221</v>
      </c>
    </row>
    <row r="112" spans="1:14" x14ac:dyDescent="0.3">
      <c r="A112" s="1">
        <v>110</v>
      </c>
      <c r="B112">
        <v>0</v>
      </c>
      <c r="C112">
        <v>0</v>
      </c>
      <c r="D112">
        <v>0</v>
      </c>
      <c r="E112">
        <v>1</v>
      </c>
      <c r="F112">
        <v>1118.156005859375</v>
      </c>
      <c r="G112">
        <v>-16783.232421875</v>
      </c>
      <c r="H112">
        <v>-55776.69140625</v>
      </c>
      <c r="I112">
        <v>-79.19305419921875</v>
      </c>
      <c r="J112">
        <v>19.978071212768551</v>
      </c>
      <c r="K112">
        <v>-85.941810607910156</v>
      </c>
      <c r="L112">
        <v>-48.968822479248047</v>
      </c>
      <c r="M112">
        <v>114.8924255371094</v>
      </c>
      <c r="N112">
        <v>25.086313247680661</v>
      </c>
    </row>
    <row r="113" spans="1:14" x14ac:dyDescent="0.3">
      <c r="A113" s="1">
        <v>111</v>
      </c>
      <c r="B113">
        <v>0</v>
      </c>
      <c r="C113">
        <v>0</v>
      </c>
      <c r="D113">
        <v>0</v>
      </c>
      <c r="E113">
        <v>1</v>
      </c>
      <c r="F113">
        <v>996.5950927734375</v>
      </c>
      <c r="G113">
        <v>-16770.576171875</v>
      </c>
      <c r="H113">
        <v>-55785.92578125</v>
      </c>
      <c r="I113">
        <v>-81.081916809082031</v>
      </c>
      <c r="J113">
        <v>21.107967376708981</v>
      </c>
      <c r="K113">
        <v>-87.18035888671875</v>
      </c>
      <c r="L113">
        <v>-49.960597991943359</v>
      </c>
      <c r="M113">
        <v>113.2882537841797</v>
      </c>
      <c r="N113">
        <v>33.800731658935547</v>
      </c>
    </row>
    <row r="114" spans="1:14" x14ac:dyDescent="0.3">
      <c r="A114" s="1">
        <v>112</v>
      </c>
      <c r="B114">
        <v>0</v>
      </c>
      <c r="C114">
        <v>0</v>
      </c>
      <c r="D114">
        <v>0</v>
      </c>
      <c r="E114">
        <v>0.36278060078620911</v>
      </c>
      <c r="F114">
        <v>878.7509765625</v>
      </c>
      <c r="G114">
        <v>-16757.228515625</v>
      </c>
      <c r="H114">
        <v>-55793.109375</v>
      </c>
      <c r="I114">
        <v>-82.977294921875</v>
      </c>
      <c r="J114">
        <v>22.840988159179691</v>
      </c>
      <c r="K114">
        <v>-88.137580871582031</v>
      </c>
      <c r="L114">
        <v>-50.558170318603523</v>
      </c>
      <c r="M114">
        <v>111.0476837158203</v>
      </c>
      <c r="N114">
        <v>43.316871643066413</v>
      </c>
    </row>
    <row r="115" spans="1:14" x14ac:dyDescent="0.3">
      <c r="A115" s="1">
        <v>113</v>
      </c>
      <c r="B115">
        <v>0</v>
      </c>
      <c r="C115">
        <v>0</v>
      </c>
      <c r="D115">
        <v>0</v>
      </c>
      <c r="E115">
        <v>0.73611611127853394</v>
      </c>
      <c r="F115">
        <v>759.46795654296875</v>
      </c>
      <c r="G115">
        <v>-16743.54296875</v>
      </c>
      <c r="H115">
        <v>-55798.80078125</v>
      </c>
      <c r="I115">
        <v>-84.621505737304688</v>
      </c>
      <c r="J115">
        <v>25.267543792724609</v>
      </c>
      <c r="K115">
        <v>-88.483444213867188</v>
      </c>
      <c r="L115">
        <v>-50.661975860595703</v>
      </c>
      <c r="M115">
        <v>108.39279937744141</v>
      </c>
      <c r="N115">
        <v>53.264629364013672</v>
      </c>
    </row>
    <row r="116" spans="1:14" x14ac:dyDescent="0.3">
      <c r="A116" s="1">
        <v>114</v>
      </c>
      <c r="B116">
        <v>0</v>
      </c>
      <c r="C116">
        <v>0</v>
      </c>
      <c r="D116">
        <v>0</v>
      </c>
      <c r="E116">
        <v>1</v>
      </c>
      <c r="F116">
        <v>639.63275146484375</v>
      </c>
      <c r="G116">
        <v>-16730.0390625</v>
      </c>
      <c r="H116">
        <v>-55802.96875</v>
      </c>
      <c r="I116">
        <v>-85.861007690429688</v>
      </c>
      <c r="J116">
        <v>28.386127471923832</v>
      </c>
      <c r="K116">
        <v>-88.018508911132813</v>
      </c>
      <c r="L116">
        <v>-50.183116912841797</v>
      </c>
      <c r="M116">
        <v>105.78038024902339</v>
      </c>
      <c r="N116">
        <v>63.198097229003913</v>
      </c>
    </row>
    <row r="117" spans="1:14" x14ac:dyDescent="0.3">
      <c r="A117" s="1">
        <v>115</v>
      </c>
      <c r="B117">
        <v>0</v>
      </c>
      <c r="C117">
        <v>0</v>
      </c>
      <c r="D117">
        <v>0</v>
      </c>
      <c r="E117">
        <v>1</v>
      </c>
      <c r="F117">
        <v>519.015625</v>
      </c>
      <c r="G117">
        <v>-16716.609375</v>
      </c>
      <c r="H117">
        <v>-55804.89453125</v>
      </c>
      <c r="I117">
        <v>-86.827674865722656</v>
      </c>
      <c r="J117">
        <v>31.764078140258789</v>
      </c>
      <c r="K117">
        <v>-86.958900451660156</v>
      </c>
      <c r="L117">
        <v>-49.141834259033203</v>
      </c>
      <c r="M117">
        <v>103.6051406860352</v>
      </c>
      <c r="N117">
        <v>72.841896057128906</v>
      </c>
    </row>
    <row r="118" spans="1:14" x14ac:dyDescent="0.3">
      <c r="A118" s="1">
        <v>116</v>
      </c>
      <c r="B118">
        <v>0</v>
      </c>
      <c r="C118">
        <v>0</v>
      </c>
      <c r="D118">
        <v>0</v>
      </c>
      <c r="E118">
        <v>0.12942641973495481</v>
      </c>
      <c r="F118">
        <v>397.71310424804688</v>
      </c>
      <c r="G118">
        <v>-16703.373046875</v>
      </c>
      <c r="H118">
        <v>-55804.31640625</v>
      </c>
      <c r="I118">
        <v>-87.587257385253906</v>
      </c>
      <c r="J118">
        <v>35.210979461669922</v>
      </c>
      <c r="K118">
        <v>-85.46392822265625</v>
      </c>
      <c r="L118">
        <v>-47.634571075439453</v>
      </c>
      <c r="M118">
        <v>102.0803985595703</v>
      </c>
      <c r="N118">
        <v>82.114494323730469</v>
      </c>
    </row>
    <row r="119" spans="1:14" x14ac:dyDescent="0.3">
      <c r="A119" s="1">
        <v>117</v>
      </c>
      <c r="B119">
        <v>0</v>
      </c>
      <c r="C119">
        <v>0</v>
      </c>
      <c r="D119">
        <v>0</v>
      </c>
      <c r="E119">
        <v>9.2207923531532288E-2</v>
      </c>
      <c r="F119">
        <v>276.55987548828119</v>
      </c>
      <c r="G119">
        <v>-16690.720703125</v>
      </c>
      <c r="H119">
        <v>-55802.58203125</v>
      </c>
      <c r="I119">
        <v>-88.074974060058594</v>
      </c>
      <c r="J119">
        <v>38.916007995605469</v>
      </c>
      <c r="K119">
        <v>-83.388946533203125</v>
      </c>
      <c r="L119">
        <v>-45.783275604248047</v>
      </c>
      <c r="M119">
        <v>101.17376708984381</v>
      </c>
      <c r="N119">
        <v>91.394134521484375</v>
      </c>
    </row>
    <row r="120" spans="1:14" x14ac:dyDescent="0.3">
      <c r="A120" s="1">
        <v>118</v>
      </c>
      <c r="B120">
        <v>0</v>
      </c>
      <c r="C120">
        <v>0</v>
      </c>
      <c r="D120">
        <v>0</v>
      </c>
      <c r="E120">
        <v>1</v>
      </c>
      <c r="F120">
        <v>155.7395935058594</v>
      </c>
      <c r="G120">
        <v>-16678.634765625</v>
      </c>
      <c r="H120">
        <v>-55800.65234375</v>
      </c>
      <c r="I120">
        <v>-88.166259765625</v>
      </c>
      <c r="J120">
        <v>43.112861633300781</v>
      </c>
      <c r="K120">
        <v>-80.3736572265625</v>
      </c>
      <c r="L120">
        <v>-43.645767211914063</v>
      </c>
      <c r="M120">
        <v>100.8758850097656</v>
      </c>
      <c r="N120">
        <v>100.68467712402339</v>
      </c>
    </row>
    <row r="121" spans="1:14" x14ac:dyDescent="0.3">
      <c r="A121" s="1">
        <v>119</v>
      </c>
      <c r="B121">
        <v>0</v>
      </c>
      <c r="C121">
        <v>0</v>
      </c>
      <c r="D121">
        <v>0</v>
      </c>
      <c r="E121">
        <v>1</v>
      </c>
      <c r="F121">
        <v>36.673614501953118</v>
      </c>
      <c r="G121">
        <v>-16667.693359375</v>
      </c>
      <c r="H121">
        <v>-55797.41015625</v>
      </c>
      <c r="I121">
        <v>-87.993148803710938</v>
      </c>
      <c r="J121">
        <v>47.144954681396477</v>
      </c>
      <c r="K121">
        <v>-76.926490783691406</v>
      </c>
      <c r="L121">
        <v>-41.510738372802727</v>
      </c>
      <c r="M121">
        <v>101.0496826171875</v>
      </c>
      <c r="N121">
        <v>109.4028854370117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06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3209.872314453125</v>
      </c>
      <c r="G2">
        <v>-15535.2783203125</v>
      </c>
      <c r="H2">
        <v>-55360.1796875</v>
      </c>
      <c r="I2">
        <v>1.445847330614924E-3</v>
      </c>
      <c r="J2">
        <v>-7.7309899032115936E-2</v>
      </c>
      <c r="K2">
        <v>-2.6812391355633739E-2</v>
      </c>
      <c r="L2">
        <v>0.1737711280584335</v>
      </c>
      <c r="M2">
        <v>-0.63500577211380005</v>
      </c>
      <c r="N2">
        <v>109.7711639404297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0.91951453685760498</v>
      </c>
      <c r="F3">
        <v>3208.103271484375</v>
      </c>
      <c r="G3">
        <v>-15535.2626953125</v>
      </c>
      <c r="H3">
        <v>-55360.19140625</v>
      </c>
      <c r="I3">
        <v>-0.2369043231010437</v>
      </c>
      <c r="J3">
        <v>-9.1801106929779053E-2</v>
      </c>
      <c r="K3">
        <v>-3.5465927794575691E-4</v>
      </c>
      <c r="L3">
        <v>0.1536408066749573</v>
      </c>
      <c r="M3">
        <v>-0.68624800443649292</v>
      </c>
      <c r="N3">
        <v>109.77130126953119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0.36301904916763311</v>
      </c>
      <c r="F4">
        <v>3204.261962890625</v>
      </c>
      <c r="G4">
        <v>-15535.26171875</v>
      </c>
      <c r="H4">
        <v>-55360.22265625</v>
      </c>
      <c r="I4">
        <v>-1.058504700660706</v>
      </c>
      <c r="J4">
        <v>-0.1167928427457809</v>
      </c>
      <c r="K4">
        <v>7.1510583162307739E-2</v>
      </c>
      <c r="L4">
        <v>-1.893728598952293E-2</v>
      </c>
      <c r="M4">
        <v>-0.75701612234115601</v>
      </c>
      <c r="N4">
        <v>109.7737503051758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0.72304540872573853</v>
      </c>
      <c r="F5">
        <v>3199.261962890625</v>
      </c>
      <c r="G5">
        <v>-15535.283203125</v>
      </c>
      <c r="H5">
        <v>-55360.265625</v>
      </c>
      <c r="I5">
        <v>-1.923836827278137</v>
      </c>
      <c r="J5">
        <v>-0.14971537888050079</v>
      </c>
      <c r="K5">
        <v>7.0471793413162231E-2</v>
      </c>
      <c r="L5">
        <v>-0.34229645133018488</v>
      </c>
      <c r="M5">
        <v>-0.82986253499984741</v>
      </c>
      <c r="N5">
        <v>109.7782745361328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0.45400360226631159</v>
      </c>
      <c r="F6">
        <v>3192.447509765625</v>
      </c>
      <c r="G6">
        <v>-15535.3154296875</v>
      </c>
      <c r="H6">
        <v>-55360.3203125</v>
      </c>
      <c r="I6">
        <v>-2.966721773147583</v>
      </c>
      <c r="J6">
        <v>-0.1890643239021301</v>
      </c>
      <c r="K6">
        <v>4.4614359736442573E-2</v>
      </c>
      <c r="L6">
        <v>-0.82082921266555786</v>
      </c>
      <c r="M6">
        <v>-0.90153270959854126</v>
      </c>
      <c r="N6">
        <v>109.7858428955078</v>
      </c>
    </row>
    <row r="7" spans="1:14" x14ac:dyDescent="0.3">
      <c r="A7" s="1">
        <v>5</v>
      </c>
      <c r="B7">
        <v>0.26457339525222778</v>
      </c>
      <c r="C7">
        <v>0</v>
      </c>
      <c r="D7">
        <v>0</v>
      </c>
      <c r="E7">
        <v>0.27782070636749268</v>
      </c>
      <c r="F7">
        <v>3184.909423828125</v>
      </c>
      <c r="G7">
        <v>-15535.34765625</v>
      </c>
      <c r="H7">
        <v>-55360.37890625</v>
      </c>
      <c r="I7">
        <v>-3.9044020175933838</v>
      </c>
      <c r="J7">
        <v>-0.23269328474998471</v>
      </c>
      <c r="K7">
        <v>-0.11393763870000841</v>
      </c>
      <c r="L7">
        <v>-1.40267550945282</v>
      </c>
      <c r="M7">
        <v>-0.96855217218399048</v>
      </c>
      <c r="N7">
        <v>109.79441833496089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1</v>
      </c>
      <c r="F8">
        <v>3173.857421875</v>
      </c>
      <c r="G8">
        <v>-15535.3388671875</v>
      </c>
      <c r="H8">
        <v>-55360.42578125</v>
      </c>
      <c r="I8">
        <v>-5.1831064224243164</v>
      </c>
      <c r="J8">
        <v>-0.28644609451293951</v>
      </c>
      <c r="K8">
        <v>-0.37522026896476751</v>
      </c>
      <c r="L8">
        <v>-1.8703150749206541</v>
      </c>
      <c r="M8">
        <v>-1.03778612613678</v>
      </c>
      <c r="N8">
        <v>109.8007125854492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0.71790498495101929</v>
      </c>
      <c r="F9">
        <v>3162.299072265625</v>
      </c>
      <c r="G9">
        <v>-15535.2783203125</v>
      </c>
      <c r="H9">
        <v>-55360.46875</v>
      </c>
      <c r="I9">
        <v>-6.4848995208740234</v>
      </c>
      <c r="J9">
        <v>-0.34144580364227289</v>
      </c>
      <c r="K9">
        <v>-0.50527417659759521</v>
      </c>
      <c r="L9">
        <v>-2.392600297927856</v>
      </c>
      <c r="M9">
        <v>-1.1020016670227051</v>
      </c>
      <c r="N9">
        <v>109.8096542358398</v>
      </c>
    </row>
    <row r="10" spans="1:14" x14ac:dyDescent="0.3">
      <c r="A10" s="1">
        <v>8</v>
      </c>
      <c r="B10">
        <v>0</v>
      </c>
      <c r="C10">
        <v>0</v>
      </c>
      <c r="D10">
        <v>0</v>
      </c>
      <c r="E10">
        <v>0.69551700353622437</v>
      </c>
      <c r="F10">
        <v>3151.488525390625</v>
      </c>
      <c r="G10">
        <v>-15535.171875</v>
      </c>
      <c r="H10">
        <v>-55360.5234375</v>
      </c>
      <c r="I10">
        <v>-7.201113224029541</v>
      </c>
      <c r="J10">
        <v>-0.4005521833896637</v>
      </c>
      <c r="K10">
        <v>-0.74217516183853149</v>
      </c>
      <c r="L10">
        <v>-3.1151719093322749</v>
      </c>
      <c r="M10">
        <v>-1.1643879413604741</v>
      </c>
      <c r="N10">
        <v>109.82057189941411</v>
      </c>
    </row>
    <row r="11" spans="1:14" x14ac:dyDescent="0.3">
      <c r="A11" s="1">
        <v>9</v>
      </c>
      <c r="B11">
        <v>0</v>
      </c>
      <c r="C11">
        <v>0.32127705216407781</v>
      </c>
      <c r="D11">
        <v>0</v>
      </c>
      <c r="E11">
        <v>0.52003347873687744</v>
      </c>
      <c r="F11">
        <v>3140.346435546875</v>
      </c>
      <c r="G11">
        <v>-15535.0068359375</v>
      </c>
      <c r="H11">
        <v>-55360.57421875</v>
      </c>
      <c r="I11">
        <v>-7.6202855110168457</v>
      </c>
      <c r="J11">
        <v>-0.51208603382110596</v>
      </c>
      <c r="K11">
        <v>-1.0760283470153811</v>
      </c>
      <c r="L11">
        <v>-3.9982609748840332</v>
      </c>
      <c r="M11">
        <v>-1.204522490501404</v>
      </c>
      <c r="N11">
        <v>109.83497619628911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1</v>
      </c>
      <c r="F12">
        <v>3127.582275390625</v>
      </c>
      <c r="G12">
        <v>-15534.740234375</v>
      </c>
      <c r="H12">
        <v>-55360.66796875</v>
      </c>
      <c r="I12">
        <v>-8.0687017440795898</v>
      </c>
      <c r="J12">
        <v>-0.60796964168548584</v>
      </c>
      <c r="K12">
        <v>-1.533050537109375</v>
      </c>
      <c r="L12">
        <v>-5.0519213676452637</v>
      </c>
      <c r="M12">
        <v>-0.53320896625518799</v>
      </c>
      <c r="N12">
        <v>109.85219573974609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0.2493658512830734</v>
      </c>
      <c r="F13">
        <v>3115.238525390625</v>
      </c>
      <c r="G13">
        <v>-15534.345703125</v>
      </c>
      <c r="H13">
        <v>-55360.7578125</v>
      </c>
      <c r="I13">
        <v>-8.4875497817993164</v>
      </c>
      <c r="J13">
        <v>-0.42791631817817688</v>
      </c>
      <c r="K13">
        <v>-2.05852222442627</v>
      </c>
      <c r="L13">
        <v>-6.2413911819458008</v>
      </c>
      <c r="M13">
        <v>0.42796757817268372</v>
      </c>
      <c r="N13">
        <v>109.86962890625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1</v>
      </c>
      <c r="F14">
        <v>3102.1513671875</v>
      </c>
      <c r="G14">
        <v>-15533.84765625</v>
      </c>
      <c r="H14">
        <v>-55360.7890625</v>
      </c>
      <c r="I14">
        <v>-8.8112010955810547</v>
      </c>
      <c r="J14">
        <v>-0.16552677750587461</v>
      </c>
      <c r="K14">
        <v>-2.7554669380187988</v>
      </c>
      <c r="L14">
        <v>-7.5322170257568359</v>
      </c>
      <c r="M14">
        <v>1.3710173368453979</v>
      </c>
      <c r="N14">
        <v>109.8857345581055</v>
      </c>
    </row>
    <row r="15" spans="1:14" x14ac:dyDescent="0.3">
      <c r="A15" s="1">
        <v>13</v>
      </c>
      <c r="B15">
        <v>9.8732851445674896E-2</v>
      </c>
      <c r="C15">
        <v>0</v>
      </c>
      <c r="D15">
        <v>0</v>
      </c>
      <c r="E15">
        <v>1</v>
      </c>
      <c r="F15">
        <v>3087.502685546875</v>
      </c>
      <c r="G15">
        <v>-15533.16796875</v>
      </c>
      <c r="H15">
        <v>-55360.69921875</v>
      </c>
      <c r="I15">
        <v>-9.3882770538330078</v>
      </c>
      <c r="J15">
        <v>0.16782936453819269</v>
      </c>
      <c r="K15">
        <v>-3.594758033752441</v>
      </c>
      <c r="L15">
        <v>-9.0126791000366211</v>
      </c>
      <c r="M15">
        <v>2.3249344825744629</v>
      </c>
      <c r="N15">
        <v>109.8987503051758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0.86889946460723877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>
        <v>15</v>
      </c>
      <c r="B17">
        <v>1</v>
      </c>
      <c r="C17">
        <v>0</v>
      </c>
      <c r="D17">
        <v>0</v>
      </c>
      <c r="E17">
        <v>1</v>
      </c>
      <c r="F17">
        <v>3068.389892578125</v>
      </c>
      <c r="G17">
        <v>-15531.4697265625</v>
      </c>
      <c r="H17">
        <v>-55360.08984375</v>
      </c>
      <c r="I17">
        <v>-9.2760629653930664</v>
      </c>
      <c r="J17">
        <v>0.73580014705657959</v>
      </c>
      <c r="K17">
        <v>-5.5169334411621094</v>
      </c>
      <c r="L17">
        <v>-11.10996723175049</v>
      </c>
      <c r="M17">
        <v>3.6995351314544682</v>
      </c>
      <c r="N17">
        <v>109.936637878418</v>
      </c>
    </row>
    <row r="18" spans="1:14" x14ac:dyDescent="0.3">
      <c r="A18" s="1">
        <v>16</v>
      </c>
      <c r="B18">
        <v>6.4165934920310974E-2</v>
      </c>
      <c r="C18">
        <v>0</v>
      </c>
      <c r="D18">
        <v>0</v>
      </c>
      <c r="E18">
        <v>1</v>
      </c>
      <c r="F18">
        <v>3058.24072265625</v>
      </c>
      <c r="G18">
        <v>-15529.6748046875</v>
      </c>
      <c r="H18">
        <v>-55359.23828125</v>
      </c>
      <c r="I18">
        <v>-8.7861080169677734</v>
      </c>
      <c r="J18">
        <v>1.138161897659302</v>
      </c>
      <c r="K18">
        <v>-7.4836306571960449</v>
      </c>
      <c r="L18">
        <v>-10.16797542572021</v>
      </c>
      <c r="M18">
        <v>4.5034127235412598</v>
      </c>
      <c r="N18">
        <v>110.1443328857422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0.84800153970718384</v>
      </c>
      <c r="F19">
        <v>3048.614990234375</v>
      </c>
      <c r="G19">
        <v>-15527.1259765625</v>
      </c>
      <c r="H19">
        <v>-55357.90625</v>
      </c>
      <c r="I19">
        <v>-8.1082248687744141</v>
      </c>
      <c r="J19">
        <v>1.596495509147644</v>
      </c>
      <c r="K19">
        <v>-7.7709689140319824</v>
      </c>
      <c r="L19">
        <v>-7.9933443069458008</v>
      </c>
      <c r="M19">
        <v>5.3062005043029794</v>
      </c>
      <c r="N19">
        <v>110.40711975097661</v>
      </c>
    </row>
    <row r="20" spans="1:14" x14ac:dyDescent="0.3">
      <c r="A20" s="1">
        <v>18</v>
      </c>
      <c r="B20">
        <v>0.16439490020275119</v>
      </c>
      <c r="C20">
        <v>0</v>
      </c>
      <c r="D20">
        <v>0</v>
      </c>
      <c r="E20">
        <v>1</v>
      </c>
      <c r="F20">
        <v>3040.632568359375</v>
      </c>
      <c r="G20">
        <v>-15524.5244140625</v>
      </c>
      <c r="H20">
        <v>-55356.33984375</v>
      </c>
      <c r="I20">
        <v>-7.3125429153442383</v>
      </c>
      <c r="J20">
        <v>2.0826244354248051</v>
      </c>
      <c r="K20">
        <v>-7.996274471282959</v>
      </c>
      <c r="L20">
        <v>-6.2630109786987296</v>
      </c>
      <c r="M20">
        <v>6.0681290626525879</v>
      </c>
      <c r="N20">
        <v>110.62795257568359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0.8223835825920105</v>
      </c>
      <c r="F21">
        <v>3033.653076171875</v>
      </c>
      <c r="G21">
        <v>-15521.66015625</v>
      </c>
      <c r="H21">
        <v>-55354.40625</v>
      </c>
      <c r="I21">
        <v>-6.4294829368591309</v>
      </c>
      <c r="J21">
        <v>2.630536794662476</v>
      </c>
      <c r="K21">
        <v>-8.2853775024414063</v>
      </c>
      <c r="L21">
        <v>-4.4563302993774414</v>
      </c>
      <c r="M21">
        <v>6.8437480926513672</v>
      </c>
      <c r="N21">
        <v>110.86118316650391</v>
      </c>
    </row>
    <row r="22" spans="1:14" x14ac:dyDescent="0.3">
      <c r="A22" s="1">
        <v>20</v>
      </c>
      <c r="B22">
        <v>0.26337173581123352</v>
      </c>
      <c r="C22">
        <v>0</v>
      </c>
      <c r="D22">
        <v>0</v>
      </c>
      <c r="E22">
        <v>1</v>
      </c>
      <c r="F22">
        <v>3028.327392578125</v>
      </c>
      <c r="G22">
        <v>-15518.9267578125</v>
      </c>
      <c r="H22">
        <v>-55352.2890625</v>
      </c>
      <c r="I22">
        <v>-5.5384645462036133</v>
      </c>
      <c r="J22">
        <v>3.2018113136291499</v>
      </c>
      <c r="K22">
        <v>-8.3901472091674805</v>
      </c>
      <c r="L22">
        <v>-2.8904514312744141</v>
      </c>
      <c r="M22">
        <v>7.5739274024963379</v>
      </c>
      <c r="N22">
        <v>111.0622863769531</v>
      </c>
    </row>
    <row r="23" spans="1:14" x14ac:dyDescent="0.3">
      <c r="A23" s="1">
        <v>21</v>
      </c>
      <c r="B23">
        <v>0.52725982666015625</v>
      </c>
      <c r="C23">
        <v>0</v>
      </c>
      <c r="D23">
        <v>0</v>
      </c>
      <c r="E23">
        <v>1</v>
      </c>
      <c r="F23">
        <v>3023.961181640625</v>
      </c>
      <c r="G23">
        <v>-15516.01171875</v>
      </c>
      <c r="H23">
        <v>-55349.72265625</v>
      </c>
      <c r="I23">
        <v>-4.6338977813720703</v>
      </c>
      <c r="J23">
        <v>3.8371567726135249</v>
      </c>
      <c r="K23">
        <v>-8.942962646484375</v>
      </c>
      <c r="L23">
        <v>-0.91395258903503418</v>
      </c>
      <c r="M23">
        <v>8.3258590698242188</v>
      </c>
      <c r="N23">
        <v>111.34596252441411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0.94706434011459351</v>
      </c>
      <c r="F24">
        <v>3021.57568359375</v>
      </c>
      <c r="G24">
        <v>-15513.044921875</v>
      </c>
      <c r="H24">
        <v>-55346.828125</v>
      </c>
      <c r="I24">
        <v>-3.64586329460144</v>
      </c>
      <c r="J24">
        <v>4.4815664291381836</v>
      </c>
      <c r="K24">
        <v>-9.3562717437744141</v>
      </c>
      <c r="L24">
        <v>2.3236808776855469</v>
      </c>
      <c r="M24">
        <v>9.0329408645629883</v>
      </c>
      <c r="N24">
        <v>111.825798034668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0.74522274732589722</v>
      </c>
      <c r="F25">
        <v>3020.7734375</v>
      </c>
      <c r="G25">
        <v>-15510.1748046875</v>
      </c>
      <c r="H25">
        <v>-55343.61328125</v>
      </c>
      <c r="I25">
        <v>-2.5658481121063228</v>
      </c>
      <c r="J25">
        <v>5.1712980270385742</v>
      </c>
      <c r="K25">
        <v>-8.7161550521850586</v>
      </c>
      <c r="L25">
        <v>5.7995738983154297</v>
      </c>
      <c r="M25">
        <v>9.758183479309082</v>
      </c>
      <c r="N25">
        <v>112.30080413818359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1</v>
      </c>
      <c r="F26">
        <v>3020.59716796875</v>
      </c>
      <c r="G26">
        <v>-15507.716796875</v>
      </c>
      <c r="H26">
        <v>-55340.20703125</v>
      </c>
      <c r="I26">
        <v>-1.5991042852401729</v>
      </c>
      <c r="J26">
        <v>5.9112687110900879</v>
      </c>
      <c r="K26">
        <v>-7.9037318229675293</v>
      </c>
      <c r="L26">
        <v>8.7875576019287109</v>
      </c>
      <c r="M26">
        <v>10.490609169006349</v>
      </c>
      <c r="N26">
        <v>112.70986175537109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1</v>
      </c>
      <c r="F27">
        <v>3021.2412109375</v>
      </c>
      <c r="G27">
        <v>-15505.6875</v>
      </c>
      <c r="H27">
        <v>-55336.47265625</v>
      </c>
      <c r="I27">
        <v>-0.80240744352340698</v>
      </c>
      <c r="J27">
        <v>6.7143473625183114</v>
      </c>
      <c r="K27">
        <v>-6.8782639503479004</v>
      </c>
      <c r="L27">
        <v>11.405867576599119</v>
      </c>
      <c r="M27">
        <v>11.218522071838381</v>
      </c>
      <c r="N27">
        <v>113.069694519043</v>
      </c>
    </row>
    <row r="28" spans="1:14" x14ac:dyDescent="0.3">
      <c r="A28" s="1">
        <v>26</v>
      </c>
      <c r="B28">
        <v>0.37425154447555542</v>
      </c>
      <c r="C28">
        <v>0</v>
      </c>
      <c r="D28">
        <v>0</v>
      </c>
      <c r="E28">
        <v>0.71106743812561035</v>
      </c>
      <c r="F28">
        <v>3023.496337890625</v>
      </c>
      <c r="G28">
        <v>-15504.4296875</v>
      </c>
      <c r="H28">
        <v>-55332.66796875</v>
      </c>
      <c r="I28">
        <v>3.9678953588008881E-2</v>
      </c>
      <c r="J28">
        <v>7.5084142684936523</v>
      </c>
      <c r="K28">
        <v>-6.0045256614685059</v>
      </c>
      <c r="L28">
        <v>13.4964599609375</v>
      </c>
      <c r="M28">
        <v>11.89817905426025</v>
      </c>
      <c r="N28">
        <v>113.37888336181641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0.64247721433639526</v>
      </c>
      <c r="F29">
        <v>3026.666015625</v>
      </c>
      <c r="G29">
        <v>-15503.576171875</v>
      </c>
      <c r="H29">
        <v>-55327.99609375</v>
      </c>
      <c r="I29">
        <v>0.93427824974060059</v>
      </c>
      <c r="J29">
        <v>8.4401950836181641</v>
      </c>
      <c r="K29">
        <v>-5.2240304946899414</v>
      </c>
      <c r="L29">
        <v>16.416152954101559</v>
      </c>
      <c r="M29">
        <v>12.71173000335693</v>
      </c>
      <c r="N29">
        <v>113.9051818847656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1</v>
      </c>
      <c r="F30">
        <v>3028.616455078125</v>
      </c>
      <c r="G30">
        <v>-15503.345703125</v>
      </c>
      <c r="H30">
        <v>-55324.140625</v>
      </c>
      <c r="I30">
        <v>1.2893456220626831</v>
      </c>
      <c r="J30">
        <v>9.2595252990722656</v>
      </c>
      <c r="K30">
        <v>-3.927703857421875</v>
      </c>
      <c r="L30">
        <v>18.949031829833981</v>
      </c>
      <c r="M30">
        <v>13.42268180847168</v>
      </c>
      <c r="N30">
        <v>114.39488220214839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0.64305627346038818</v>
      </c>
      <c r="F31">
        <v>3030.753662109375</v>
      </c>
      <c r="G31">
        <v>-15503.8701171875</v>
      </c>
      <c r="H31">
        <v>-55319.828125</v>
      </c>
      <c r="I31">
        <v>1.418565034866333</v>
      </c>
      <c r="J31">
        <v>10.14523315429688</v>
      </c>
      <c r="K31">
        <v>-2.4268298149108891</v>
      </c>
      <c r="L31">
        <v>21.298286437988281</v>
      </c>
      <c r="M31">
        <v>14.16148471832275</v>
      </c>
      <c r="N31">
        <v>114.838508605957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0.53734570741653442</v>
      </c>
      <c r="F32">
        <v>3032.8759765625</v>
      </c>
      <c r="G32">
        <v>-15505.2177734375</v>
      </c>
      <c r="H32">
        <v>-55315.3984375</v>
      </c>
      <c r="I32">
        <v>1.51597535610199</v>
      </c>
      <c r="J32">
        <v>11.060915946960449</v>
      </c>
      <c r="K32">
        <v>-0.85308754444122314</v>
      </c>
      <c r="L32">
        <v>23.361103057861332</v>
      </c>
      <c r="M32">
        <v>14.89874744415283</v>
      </c>
      <c r="N32">
        <v>115.23455810546881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1</v>
      </c>
      <c r="F33">
        <v>3033.32275390625</v>
      </c>
      <c r="G33">
        <v>-15507.2119140625</v>
      </c>
      <c r="H33">
        <v>-55310.8984375</v>
      </c>
      <c r="I33">
        <v>1.2608300447463989</v>
      </c>
      <c r="J33">
        <v>11.994021415710449</v>
      </c>
      <c r="K33">
        <v>0.86856240034103394</v>
      </c>
      <c r="L33">
        <v>25.216934204101559</v>
      </c>
      <c r="M33">
        <v>15.63058471679688</v>
      </c>
      <c r="N33">
        <v>115.5937194824219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0.50832855701446533</v>
      </c>
      <c r="F34">
        <v>3033.222900390625</v>
      </c>
      <c r="G34">
        <v>-15510.12109375</v>
      </c>
      <c r="H34">
        <v>-55306.30078125</v>
      </c>
      <c r="I34">
        <v>0.77927064895629883</v>
      </c>
      <c r="J34">
        <v>12.9379768371582</v>
      </c>
      <c r="K34">
        <v>2.6945080757141109</v>
      </c>
      <c r="L34">
        <v>26.793819427490231</v>
      </c>
      <c r="M34">
        <v>16.339899063110352</v>
      </c>
      <c r="N34">
        <v>115.8920516967773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0.67355614900588989</v>
      </c>
      <c r="F35">
        <v>3032.31982421875</v>
      </c>
      <c r="G35">
        <v>-15514.072265625</v>
      </c>
      <c r="H35">
        <v>-55301.4296875</v>
      </c>
      <c r="I35">
        <v>0.30452892184257507</v>
      </c>
      <c r="J35">
        <v>13.92479991912842</v>
      </c>
      <c r="K35">
        <v>4.6456475257873544</v>
      </c>
      <c r="L35">
        <v>28.21303558349609</v>
      </c>
      <c r="M35">
        <v>17.065311431884769</v>
      </c>
      <c r="N35">
        <v>116.1729354858398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1</v>
      </c>
      <c r="F36">
        <v>3029.415283203125</v>
      </c>
      <c r="G36">
        <v>-15518.8623046875</v>
      </c>
      <c r="H36">
        <v>-55296.39453125</v>
      </c>
      <c r="I36">
        <v>-0.48201671242713928</v>
      </c>
      <c r="J36">
        <v>14.93928050994873</v>
      </c>
      <c r="K36">
        <v>6.702733039855957</v>
      </c>
      <c r="L36">
        <v>29.46537017822266</v>
      </c>
      <c r="M36">
        <v>17.804351806640621</v>
      </c>
      <c r="N36">
        <v>116.42031097412109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0.74239331483840942</v>
      </c>
      <c r="F37">
        <v>3026.1533203125</v>
      </c>
      <c r="G37">
        <v>-15524.8369140625</v>
      </c>
      <c r="H37">
        <v>-55291.3203125</v>
      </c>
      <c r="I37">
        <v>-1.2305618524551389</v>
      </c>
      <c r="J37">
        <v>15.906791687011721</v>
      </c>
      <c r="K37">
        <v>8.7736015319824219</v>
      </c>
      <c r="L37">
        <v>30.443073272705082</v>
      </c>
      <c r="M37">
        <v>18.514682769775391</v>
      </c>
      <c r="N37">
        <v>116.6275100708008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1</v>
      </c>
      <c r="F38">
        <v>3022.73681640625</v>
      </c>
      <c r="G38">
        <v>-15531.9736328125</v>
      </c>
      <c r="H38">
        <v>-55286.24609375</v>
      </c>
      <c r="I38">
        <v>-1.720116138458252</v>
      </c>
      <c r="J38">
        <v>16.843000411987301</v>
      </c>
      <c r="K38">
        <v>10.81252288818359</v>
      </c>
      <c r="L38">
        <v>31.184442520141602</v>
      </c>
      <c r="M38">
        <v>19.215608596801761</v>
      </c>
      <c r="N38">
        <v>116.81494140625</v>
      </c>
    </row>
    <row r="39" spans="1:14" x14ac:dyDescent="0.3">
      <c r="A39" s="1">
        <v>37</v>
      </c>
      <c r="B39">
        <v>0</v>
      </c>
      <c r="C39">
        <v>0</v>
      </c>
      <c r="D39">
        <v>0.2832532525062561</v>
      </c>
      <c r="E39">
        <v>0.57278293371200562</v>
      </c>
      <c r="F39">
        <v>3019.211181640625</v>
      </c>
      <c r="G39">
        <v>-15539.951171875</v>
      </c>
      <c r="H39">
        <v>-55281.2109375</v>
      </c>
      <c r="I39">
        <v>-2.0988068580627441</v>
      </c>
      <c r="J39">
        <v>17.75726318359375</v>
      </c>
      <c r="K39">
        <v>12.787211418151861</v>
      </c>
      <c r="L39">
        <v>31.713212966918949</v>
      </c>
      <c r="M39">
        <v>19.925308227539059</v>
      </c>
      <c r="N39">
        <v>117.0110626220703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1</v>
      </c>
      <c r="F40">
        <v>3014.880859375</v>
      </c>
      <c r="G40">
        <v>-15548.9765625</v>
      </c>
      <c r="H40">
        <v>-55276.05859375</v>
      </c>
      <c r="I40">
        <v>-2.4358491897583008</v>
      </c>
      <c r="J40">
        <v>18.719772338867191</v>
      </c>
      <c r="K40">
        <v>14.63883209228516</v>
      </c>
      <c r="L40">
        <v>32.048149108886719</v>
      </c>
      <c r="M40">
        <v>20.780336380004879</v>
      </c>
      <c r="N40">
        <v>117.461555480957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1</v>
      </c>
      <c r="F41">
        <v>3009.76611328125</v>
      </c>
      <c r="G41">
        <v>-15559.10546875</v>
      </c>
      <c r="H41">
        <v>-55270.78125</v>
      </c>
      <c r="I41">
        <v>-2.905847549438477</v>
      </c>
      <c r="J41">
        <v>19.732965469360352</v>
      </c>
      <c r="K41">
        <v>16.44901084899902</v>
      </c>
      <c r="L41">
        <v>32.201011657714837</v>
      </c>
      <c r="M41">
        <v>21.731706619262699</v>
      </c>
      <c r="N41">
        <v>118.0229034423828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0.2266257703304291</v>
      </c>
      <c r="F42">
        <v>3005.132568359375</v>
      </c>
      <c r="G42">
        <v>-15570.380859375</v>
      </c>
      <c r="H42">
        <v>-55265.34765625</v>
      </c>
      <c r="I42">
        <v>-3.1773850917816162</v>
      </c>
      <c r="J42">
        <v>20.762300491333011</v>
      </c>
      <c r="K42">
        <v>18.15657997131348</v>
      </c>
      <c r="L42">
        <v>32.197242736816413</v>
      </c>
      <c r="M42">
        <v>22.73264312744141</v>
      </c>
      <c r="N42">
        <v>118.64524078369141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0.30411949753761292</v>
      </c>
      <c r="F43">
        <v>2998.621337890625</v>
      </c>
      <c r="G43">
        <v>-15582.3955078125</v>
      </c>
      <c r="H43">
        <v>-55259.8515625</v>
      </c>
      <c r="I43">
        <v>-3.5703246593475342</v>
      </c>
      <c r="J43">
        <v>21.862886428833011</v>
      </c>
      <c r="K43">
        <v>19.731245040893551</v>
      </c>
      <c r="L43">
        <v>32.109218597412109</v>
      </c>
      <c r="M43">
        <v>23.813079833984379</v>
      </c>
      <c r="N43">
        <v>119.37473297119141</v>
      </c>
    </row>
    <row r="44" spans="1:14" x14ac:dyDescent="0.3">
      <c r="A44" s="1">
        <v>42</v>
      </c>
      <c r="B44">
        <v>0</v>
      </c>
      <c r="C44">
        <v>0</v>
      </c>
      <c r="D44">
        <v>0.39187213778495789</v>
      </c>
      <c r="E44">
        <v>0.54555541276931763</v>
      </c>
      <c r="F44">
        <v>2988.25830078125</v>
      </c>
      <c r="G44">
        <v>-15594.60546875</v>
      </c>
      <c r="H44">
        <v>-55254.33203125</v>
      </c>
      <c r="I44">
        <v>-4.7178363800048828</v>
      </c>
      <c r="J44">
        <v>23.04057502746582</v>
      </c>
      <c r="K44">
        <v>21.200237274169918</v>
      </c>
      <c r="L44">
        <v>31.9530029296875</v>
      </c>
      <c r="M44">
        <v>25.031049728393551</v>
      </c>
      <c r="N44">
        <v>120.24326324462891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0.63195616006851196</v>
      </c>
      <c r="F45">
        <v>2975.00244140625</v>
      </c>
      <c r="G45">
        <v>-15607.21875</v>
      </c>
      <c r="H45">
        <v>-55248.765625</v>
      </c>
      <c r="I45">
        <v>-6.3807001113891602</v>
      </c>
      <c r="J45">
        <v>24.396194458007809</v>
      </c>
      <c r="K45">
        <v>22.433340072631839</v>
      </c>
      <c r="L45">
        <v>31.607620239257809</v>
      </c>
      <c r="M45">
        <v>26.53171539306641</v>
      </c>
      <c r="N45">
        <v>121.5099639892578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0.29747390747070313</v>
      </c>
      <c r="F46">
        <v>2959.660400390625</v>
      </c>
      <c r="G46">
        <v>-15620.4921875</v>
      </c>
      <c r="H46">
        <v>-55243.08203125</v>
      </c>
      <c r="I46">
        <v>-8.0989618301391602</v>
      </c>
      <c r="J46">
        <v>25.911344528198239</v>
      </c>
      <c r="K46">
        <v>23.457931518554691</v>
      </c>
      <c r="L46">
        <v>31.094339370727539</v>
      </c>
      <c r="M46">
        <v>28.23652458190918</v>
      </c>
      <c r="N46">
        <v>122.9907302856445</v>
      </c>
    </row>
    <row r="47" spans="1:14" x14ac:dyDescent="0.3">
      <c r="A47" s="1">
        <v>45</v>
      </c>
      <c r="B47">
        <v>0</v>
      </c>
      <c r="C47">
        <v>7.8713960945606232E-2</v>
      </c>
      <c r="D47">
        <v>0</v>
      </c>
      <c r="E47">
        <v>1</v>
      </c>
      <c r="F47">
        <v>2942.14794921875</v>
      </c>
      <c r="G47">
        <v>-15634.1552734375</v>
      </c>
      <c r="H47">
        <v>-55237.32421875</v>
      </c>
      <c r="I47">
        <v>-9.8077802658081055</v>
      </c>
      <c r="J47">
        <v>27.534608840942379</v>
      </c>
      <c r="K47">
        <v>24.293039321899411</v>
      </c>
      <c r="L47">
        <v>30.464496612548832</v>
      </c>
      <c r="M47">
        <v>30.06862640380859</v>
      </c>
      <c r="N47">
        <v>124.61280822753911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1</v>
      </c>
      <c r="F48">
        <v>2922.970947265625</v>
      </c>
      <c r="G48">
        <v>-15648.5556640625</v>
      </c>
      <c r="H48">
        <v>-55231.3984375</v>
      </c>
      <c r="I48">
        <v>-11.449992179870611</v>
      </c>
      <c r="J48">
        <v>29.177642822265621</v>
      </c>
      <c r="K48">
        <v>24.938968658447269</v>
      </c>
      <c r="L48">
        <v>29.655706405639648</v>
      </c>
      <c r="M48">
        <v>32.267620086669922</v>
      </c>
      <c r="N48">
        <v>126.35207366943359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0.38629359006881708</v>
      </c>
      <c r="F49">
        <v>2904.259521484375</v>
      </c>
      <c r="G49">
        <v>-15664.1943359375</v>
      </c>
      <c r="H49">
        <v>-55225.14453125</v>
      </c>
      <c r="I49">
        <v>-12.498979568481451</v>
      </c>
      <c r="J49">
        <v>30.937248229980469</v>
      </c>
      <c r="K49">
        <v>25.316373825073239</v>
      </c>
      <c r="L49">
        <v>28.63496208190918</v>
      </c>
      <c r="M49">
        <v>34.704074859619141</v>
      </c>
      <c r="N49">
        <v>128.2044677734375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0.54099249839782715</v>
      </c>
      <c r="F50">
        <v>2884.240966796875</v>
      </c>
      <c r="G50">
        <v>-15680.48828125</v>
      </c>
      <c r="H50">
        <v>-55218.6953125</v>
      </c>
      <c r="I50">
        <v>-13.26253032684326</v>
      </c>
      <c r="J50">
        <v>32.827419281005859</v>
      </c>
      <c r="K50">
        <v>25.400337219238281</v>
      </c>
      <c r="L50">
        <v>27.412380218505859</v>
      </c>
      <c r="M50">
        <v>37.303932189941413</v>
      </c>
      <c r="N50">
        <v>130.18672180175781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1</v>
      </c>
      <c r="F51">
        <v>2861.66357421875</v>
      </c>
      <c r="G51">
        <v>-15697.150390625</v>
      </c>
      <c r="H51">
        <v>-55212.09375</v>
      </c>
      <c r="I51">
        <v>-14.31516742706299</v>
      </c>
      <c r="J51">
        <v>34.855434417724609</v>
      </c>
      <c r="K51">
        <v>25.192319869995121</v>
      </c>
      <c r="L51">
        <v>25.977254867553711</v>
      </c>
      <c r="M51">
        <v>40.054531097412109</v>
      </c>
      <c r="N51">
        <v>132.29960632324219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0.58913004398345947</v>
      </c>
      <c r="F52">
        <v>2838.08203125</v>
      </c>
      <c r="G52">
        <v>-15714.787109375</v>
      </c>
      <c r="H52">
        <v>-55205.14453125</v>
      </c>
      <c r="I52">
        <v>-15.425397872924799</v>
      </c>
      <c r="J52">
        <v>36.949748992919922</v>
      </c>
      <c r="K52">
        <v>24.639602661132809</v>
      </c>
      <c r="L52">
        <v>24.273813247680661</v>
      </c>
      <c r="M52">
        <v>42.961040496826172</v>
      </c>
      <c r="N52">
        <v>134.50065612792969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0.66680878400802612</v>
      </c>
      <c r="F53">
        <v>2809.831298828125</v>
      </c>
      <c r="G53">
        <v>-15737.248046875</v>
      </c>
      <c r="H53">
        <v>-55196.14453125</v>
      </c>
      <c r="I53">
        <v>-16.5768928527832</v>
      </c>
      <c r="J53">
        <v>39.594383239746087</v>
      </c>
      <c r="K53">
        <v>23.435911178588871</v>
      </c>
      <c r="L53">
        <v>21.804597854614261</v>
      </c>
      <c r="M53">
        <v>46.652915954589837</v>
      </c>
      <c r="N53">
        <v>137.27052307128909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1</v>
      </c>
      <c r="F54">
        <v>2781.454833984375</v>
      </c>
      <c r="G54">
        <v>-15756.0029296875</v>
      </c>
      <c r="H54">
        <v>-55188.6640625</v>
      </c>
      <c r="I54">
        <v>-17.591426849365231</v>
      </c>
      <c r="J54">
        <v>41.728828430175781</v>
      </c>
      <c r="K54">
        <v>22.028108596801761</v>
      </c>
      <c r="L54">
        <v>19.542299270629879</v>
      </c>
      <c r="M54">
        <v>49.669841766357422</v>
      </c>
      <c r="N54">
        <v>139.56681823730469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1</v>
      </c>
      <c r="F55">
        <v>2753.9296875</v>
      </c>
      <c r="G55">
        <v>-15776.310546875</v>
      </c>
      <c r="H55">
        <v>-55180.37109375</v>
      </c>
      <c r="I55">
        <v>-18.646833419799801</v>
      </c>
      <c r="J55">
        <v>43.952583312988281</v>
      </c>
      <c r="K55">
        <v>19.975700378417969</v>
      </c>
      <c r="L55">
        <v>16.766559600830082</v>
      </c>
      <c r="M55">
        <v>52.965858459472663</v>
      </c>
      <c r="N55">
        <v>142.06768798828119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0.96502953767776489</v>
      </c>
      <c r="F56">
        <v>2724.203125</v>
      </c>
      <c r="G56">
        <v>-15798.7314453125</v>
      </c>
      <c r="H56">
        <v>-55170.81640625</v>
      </c>
      <c r="I56">
        <v>-19.53415679931641</v>
      </c>
      <c r="J56">
        <v>46.087821960449219</v>
      </c>
      <c r="K56">
        <v>17.26461219787598</v>
      </c>
      <c r="L56">
        <v>13.43960380554199</v>
      </c>
      <c r="M56">
        <v>56.401649475097663</v>
      </c>
      <c r="N56">
        <v>144.5555725097656</v>
      </c>
    </row>
    <row r="57" spans="1:14" x14ac:dyDescent="0.3">
      <c r="A57" s="1">
        <v>55</v>
      </c>
      <c r="B57">
        <v>6.8949371576309204E-2</v>
      </c>
      <c r="C57">
        <v>0</v>
      </c>
      <c r="D57">
        <v>0</v>
      </c>
      <c r="E57">
        <v>1</v>
      </c>
      <c r="F57">
        <v>2694.583740234375</v>
      </c>
      <c r="G57">
        <v>-15822.3759765625</v>
      </c>
      <c r="H57">
        <v>-55160.70703125</v>
      </c>
      <c r="I57">
        <v>-20.246688842773441</v>
      </c>
      <c r="J57">
        <v>47.991653442382813</v>
      </c>
      <c r="K57">
        <v>13.65937519073486</v>
      </c>
      <c r="L57">
        <v>9.7589921951293945</v>
      </c>
      <c r="M57">
        <v>59.732215881347663</v>
      </c>
      <c r="N57">
        <v>147.1571350097656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1</v>
      </c>
      <c r="F58">
        <v>2661.45947265625</v>
      </c>
      <c r="G58">
        <v>-15847.9296875</v>
      </c>
      <c r="H58">
        <v>-55149.7578125</v>
      </c>
      <c r="I58">
        <v>-20.964788436889648</v>
      </c>
      <c r="J58">
        <v>49.426521301269531</v>
      </c>
      <c r="K58">
        <v>9.3806953430175781</v>
      </c>
      <c r="L58">
        <v>5.8195319175720206</v>
      </c>
      <c r="M58">
        <v>62.846336364746087</v>
      </c>
      <c r="N58">
        <v>149.75640869140619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1</v>
      </c>
      <c r="F59">
        <v>2628.944580078125</v>
      </c>
      <c r="G59">
        <v>-15874.0439453125</v>
      </c>
      <c r="H59">
        <v>-55137.99609375</v>
      </c>
      <c r="I59">
        <v>-21.776693344116211</v>
      </c>
      <c r="J59">
        <v>50.401634216308587</v>
      </c>
      <c r="K59">
        <v>4.174675464630127</v>
      </c>
      <c r="L59">
        <v>1.4762686491012571</v>
      </c>
      <c r="M59">
        <v>65.812973022460938</v>
      </c>
      <c r="N59">
        <v>152.57275390625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0.74520307779312134</v>
      </c>
      <c r="F60">
        <v>2594.343994140625</v>
      </c>
      <c r="G60">
        <v>-15902.0068359375</v>
      </c>
      <c r="H60">
        <v>-55125.1875</v>
      </c>
      <c r="I60">
        <v>-22.75090217590332</v>
      </c>
      <c r="J60">
        <v>50.679420471191413</v>
      </c>
      <c r="K60">
        <v>-1.6687344312667849</v>
      </c>
      <c r="L60">
        <v>-3.2524151802062988</v>
      </c>
      <c r="M60">
        <v>68.508773803710938</v>
      </c>
      <c r="N60">
        <v>155.42742919921881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1</v>
      </c>
      <c r="F61">
        <v>2558.40625</v>
      </c>
      <c r="G61">
        <v>-15930.1123046875</v>
      </c>
      <c r="H61">
        <v>-55112.3671875</v>
      </c>
      <c r="I61">
        <v>-23.918178558349609</v>
      </c>
      <c r="J61">
        <v>50.1143798828125</v>
      </c>
      <c r="K61">
        <v>-8.1708316802978516</v>
      </c>
      <c r="L61">
        <v>-8.2235040664672852</v>
      </c>
      <c r="M61">
        <v>70.901687622070313</v>
      </c>
      <c r="N61">
        <v>158.42683410644531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0.98613876104354858</v>
      </c>
      <c r="F62">
        <v>2521.4404296875</v>
      </c>
      <c r="G62">
        <v>-15958.16015625</v>
      </c>
      <c r="H62">
        <v>-55099.42578125</v>
      </c>
      <c r="I62">
        <v>-25.309207916259769</v>
      </c>
      <c r="J62">
        <v>48.538124084472663</v>
      </c>
      <c r="K62">
        <v>-15.25560283660889</v>
      </c>
      <c r="L62">
        <v>-13.43023586273193</v>
      </c>
      <c r="M62">
        <v>72.953994750976563</v>
      </c>
      <c r="N62">
        <v>161.56083679199219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0.13111722469329831</v>
      </c>
      <c r="F63">
        <v>2481.281494140625</v>
      </c>
      <c r="G63">
        <v>-15988.3740234375</v>
      </c>
      <c r="H63">
        <v>-55085.3828125</v>
      </c>
      <c r="I63">
        <v>-26.928901672363281</v>
      </c>
      <c r="J63">
        <v>45.482498168945313</v>
      </c>
      <c r="K63">
        <v>-23.666437149047852</v>
      </c>
      <c r="L63">
        <v>-19.321968078613281</v>
      </c>
      <c r="M63">
        <v>74.745864868164063</v>
      </c>
      <c r="N63">
        <v>165.3632507324219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1</v>
      </c>
      <c r="F64">
        <v>2433.63623046875</v>
      </c>
      <c r="G64">
        <v>-16021.328125</v>
      </c>
      <c r="H64">
        <v>-55070.79296875</v>
      </c>
      <c r="I64">
        <v>-28.83891677856445</v>
      </c>
      <c r="J64">
        <v>40.958503723144531</v>
      </c>
      <c r="K64">
        <v>-32.406906127929688</v>
      </c>
      <c r="L64">
        <v>-25.589555740356449</v>
      </c>
      <c r="M64">
        <v>76.058845520019531</v>
      </c>
      <c r="N64">
        <v>169.56877136230469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0.86447721719741821</v>
      </c>
      <c r="F65">
        <v>2385.8662109375</v>
      </c>
      <c r="G65">
        <v>-16052.9677734375</v>
      </c>
      <c r="H65">
        <v>-55056.703125</v>
      </c>
      <c r="I65">
        <v>-30.98420333862305</v>
      </c>
      <c r="J65">
        <v>34.494770050048828</v>
      </c>
      <c r="K65">
        <v>-41.672386169433587</v>
      </c>
      <c r="L65">
        <v>-32.187278747558587</v>
      </c>
      <c r="M65">
        <v>76.760398864746094</v>
      </c>
      <c r="N65">
        <v>174.7254943847656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1</v>
      </c>
      <c r="F66">
        <v>2336.35986328125</v>
      </c>
      <c r="G66">
        <v>-16084.83203125</v>
      </c>
      <c r="H66">
        <v>-55042.87890625</v>
      </c>
      <c r="I66">
        <v>-33.085418701171882</v>
      </c>
      <c r="J66">
        <v>25.790695190429691</v>
      </c>
      <c r="K66">
        <v>-51.453811645507813</v>
      </c>
      <c r="L66">
        <v>-39.235279083251953</v>
      </c>
      <c r="M66">
        <v>76.249351501464844</v>
      </c>
      <c r="N66">
        <v>181.50901794433591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0.89369136095046997</v>
      </c>
      <c r="F67">
        <v>2281.350830078125</v>
      </c>
      <c r="G67">
        <v>-16119.72265625</v>
      </c>
      <c r="H67">
        <v>-55028.4921875</v>
      </c>
      <c r="I67">
        <v>-35.231525421142578</v>
      </c>
      <c r="J67">
        <v>13.824662208557131</v>
      </c>
      <c r="K67">
        <v>-61.603668212890618</v>
      </c>
      <c r="L67">
        <v>-46.553859710693359</v>
      </c>
      <c r="M67">
        <v>74.022331237792969</v>
      </c>
      <c r="N67">
        <v>191.20741271972659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0.41478517651557922</v>
      </c>
      <c r="F68">
        <v>2226.08544921875</v>
      </c>
      <c r="G68">
        <v>-16154.6767578125</v>
      </c>
      <c r="H68">
        <v>-55014.98828125</v>
      </c>
      <c r="I68">
        <v>-37.1378173828125</v>
      </c>
      <c r="J68">
        <v>0.29190826416015619</v>
      </c>
      <c r="K68">
        <v>-70.37982177734375</v>
      </c>
      <c r="L68">
        <v>-52.781505584716797</v>
      </c>
      <c r="M68">
        <v>69.475692749023438</v>
      </c>
      <c r="N68">
        <v>203.98365783691409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1</v>
      </c>
      <c r="F69">
        <v>2168.4658203125</v>
      </c>
      <c r="G69">
        <v>-16188.6103515625</v>
      </c>
      <c r="H69">
        <v>-55002.6875</v>
      </c>
      <c r="I69">
        <v>-38.897689819335938</v>
      </c>
      <c r="J69">
        <v>-12.944259643554689</v>
      </c>
      <c r="K69">
        <v>-76.779937744140625</v>
      </c>
      <c r="L69">
        <v>-57.087211608886719</v>
      </c>
      <c r="M69">
        <v>62.371719360351563</v>
      </c>
      <c r="N69">
        <v>219.68098449707031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0.9361388087272644</v>
      </c>
      <c r="F70">
        <v>2111.255126953125</v>
      </c>
      <c r="G70">
        <v>-16221.6982421875</v>
      </c>
      <c r="H70">
        <v>-54990.71484375</v>
      </c>
      <c r="I70">
        <v>-40.648818969726563</v>
      </c>
      <c r="J70">
        <v>-25.169906616210941</v>
      </c>
      <c r="K70">
        <v>-81.221878051757813</v>
      </c>
      <c r="L70">
        <v>-59.103092193603523</v>
      </c>
      <c r="M70">
        <v>52.866783142089837</v>
      </c>
      <c r="N70">
        <v>238.2110595703125</v>
      </c>
    </row>
    <row r="71" spans="1:14" x14ac:dyDescent="0.3">
      <c r="A71" s="1">
        <v>69</v>
      </c>
      <c r="B71">
        <v>0</v>
      </c>
      <c r="C71">
        <v>0</v>
      </c>
      <c r="D71">
        <v>0</v>
      </c>
      <c r="E71">
        <v>0.78682577610015869</v>
      </c>
      <c r="F71">
        <v>2047.487182617188</v>
      </c>
      <c r="G71">
        <v>-16258.322265625</v>
      </c>
      <c r="H71">
        <v>-54979.6015625</v>
      </c>
      <c r="I71">
        <v>-42.139274597167969</v>
      </c>
      <c r="J71">
        <v>-35.064735412597663</v>
      </c>
      <c r="K71">
        <v>-83.353797912597656</v>
      </c>
      <c r="L71">
        <v>-58.375560760498047</v>
      </c>
      <c r="M71">
        <v>43.120151519775391</v>
      </c>
      <c r="N71">
        <v>256.783447265625</v>
      </c>
    </row>
    <row r="72" spans="1:14" x14ac:dyDescent="0.3">
      <c r="A72" s="1">
        <v>70</v>
      </c>
      <c r="B72">
        <v>0.35690918564796448</v>
      </c>
      <c r="C72">
        <v>0</v>
      </c>
      <c r="D72">
        <v>0</v>
      </c>
      <c r="E72">
        <v>1</v>
      </c>
      <c r="F72">
        <v>1989.8642578125</v>
      </c>
      <c r="G72">
        <v>-16291.0595703125</v>
      </c>
      <c r="H72">
        <v>-54970.9375</v>
      </c>
      <c r="I72">
        <v>-43.111301422119141</v>
      </c>
      <c r="J72">
        <v>-40.771068572998047</v>
      </c>
      <c r="K72">
        <v>-83.644142150878906</v>
      </c>
      <c r="L72">
        <v>-55.630657196044922</v>
      </c>
      <c r="M72">
        <v>36.720600128173828</v>
      </c>
      <c r="N72">
        <v>270.96823120117188</v>
      </c>
    </row>
    <row r="73" spans="1:14" x14ac:dyDescent="0.3">
      <c r="A73" s="1">
        <v>71</v>
      </c>
      <c r="B73">
        <v>0</v>
      </c>
      <c r="C73">
        <v>0</v>
      </c>
      <c r="D73">
        <v>0</v>
      </c>
      <c r="E73">
        <v>1</v>
      </c>
      <c r="F73">
        <v>1929.04541015625</v>
      </c>
      <c r="G73">
        <v>-16325.3720703125</v>
      </c>
      <c r="H73">
        <v>-54963.57421875</v>
      </c>
      <c r="I73">
        <v>-43.739662170410163</v>
      </c>
      <c r="J73">
        <v>-42.785270690917969</v>
      </c>
      <c r="K73">
        <v>-83.238121032714844</v>
      </c>
      <c r="L73">
        <v>-50.671760559082031</v>
      </c>
      <c r="M73">
        <v>33.181774139404297</v>
      </c>
      <c r="N73">
        <v>282.05609130859381</v>
      </c>
    </row>
    <row r="74" spans="1:14" x14ac:dyDescent="0.3">
      <c r="A74" s="1">
        <v>72</v>
      </c>
      <c r="B74">
        <v>0</v>
      </c>
      <c r="C74">
        <v>0</v>
      </c>
      <c r="D74">
        <v>0</v>
      </c>
      <c r="E74">
        <v>0.49906566739082342</v>
      </c>
      <c r="F74">
        <v>1869.597412109375</v>
      </c>
      <c r="G74">
        <v>-16359.33984375</v>
      </c>
      <c r="H74">
        <v>-54958.04296875</v>
      </c>
      <c r="I74">
        <v>-43.845718383789063</v>
      </c>
      <c r="J74">
        <v>-40.704479217529297</v>
      </c>
      <c r="K74">
        <v>-81.79150390625</v>
      </c>
      <c r="L74">
        <v>-44.657611846923828</v>
      </c>
      <c r="M74">
        <v>33.063930511474609</v>
      </c>
      <c r="N74">
        <v>288.93576049804688</v>
      </c>
    </row>
    <row r="75" spans="1:14" x14ac:dyDescent="0.3">
      <c r="A75" s="1">
        <v>73</v>
      </c>
      <c r="B75">
        <v>0</v>
      </c>
      <c r="C75">
        <v>0</v>
      </c>
      <c r="D75">
        <v>0</v>
      </c>
      <c r="E75">
        <v>0.57168149948120117</v>
      </c>
      <c r="F75">
        <v>1811.084106445312</v>
      </c>
      <c r="G75">
        <v>-16392.369140625</v>
      </c>
      <c r="H75">
        <v>-54953.92578125</v>
      </c>
      <c r="I75">
        <v>-43.519187927246087</v>
      </c>
      <c r="J75">
        <v>-35.261631011962891</v>
      </c>
      <c r="K75">
        <v>-79.879287719726563</v>
      </c>
      <c r="L75">
        <v>-38.377639770507813</v>
      </c>
      <c r="M75">
        <v>34.947296142578118</v>
      </c>
      <c r="N75">
        <v>293.11410522460938</v>
      </c>
    </row>
    <row r="76" spans="1:14" x14ac:dyDescent="0.3">
      <c r="A76" s="1">
        <v>74</v>
      </c>
      <c r="B76">
        <v>0</v>
      </c>
      <c r="C76">
        <v>0</v>
      </c>
      <c r="D76">
        <v>0</v>
      </c>
      <c r="E76">
        <v>0.84451121091842651</v>
      </c>
      <c r="F76">
        <v>1752.7080078125</v>
      </c>
      <c r="G76">
        <v>-16424.181640625</v>
      </c>
      <c r="H76">
        <v>-54950.9609375</v>
      </c>
      <c r="I76">
        <v>-43.1748046875</v>
      </c>
      <c r="J76">
        <v>-27.910404205322269</v>
      </c>
      <c r="K76">
        <v>-77.293411254882813</v>
      </c>
      <c r="L76">
        <v>-32.266872406005859</v>
      </c>
      <c r="M76">
        <v>37.304733276367188</v>
      </c>
      <c r="N76">
        <v>295.77896118164063</v>
      </c>
    </row>
    <row r="77" spans="1:14" x14ac:dyDescent="0.3">
      <c r="A77" s="1">
        <v>75</v>
      </c>
      <c r="B77">
        <v>0</v>
      </c>
      <c r="C77">
        <v>0</v>
      </c>
      <c r="D77">
        <v>0</v>
      </c>
      <c r="E77">
        <v>1</v>
      </c>
      <c r="F77">
        <v>1695.369995117188</v>
      </c>
      <c r="G77">
        <v>-16454.6796875</v>
      </c>
      <c r="H77">
        <v>-54949.46875</v>
      </c>
      <c r="I77">
        <v>-42.766460418701172</v>
      </c>
      <c r="J77">
        <v>-20.24781608581543</v>
      </c>
      <c r="K77">
        <v>-74.31402587890625</v>
      </c>
      <c r="L77">
        <v>-26.7308464050293</v>
      </c>
      <c r="M77">
        <v>39.377620697021477</v>
      </c>
      <c r="N77">
        <v>297.41259765625</v>
      </c>
    </row>
    <row r="78" spans="1:14" x14ac:dyDescent="0.3">
      <c r="A78" s="1">
        <v>76</v>
      </c>
      <c r="B78">
        <v>0</v>
      </c>
      <c r="C78">
        <v>0</v>
      </c>
      <c r="D78">
        <v>0</v>
      </c>
      <c r="E78">
        <v>0.80632340908050537</v>
      </c>
      <c r="F78">
        <v>1640.254760742188</v>
      </c>
      <c r="G78">
        <v>-16483.904296875</v>
      </c>
      <c r="H78">
        <v>-54949.6796875</v>
      </c>
      <c r="I78">
        <v>-42.023452758789063</v>
      </c>
      <c r="J78">
        <v>-12.859968185424799</v>
      </c>
      <c r="K78">
        <v>-71.510459899902344</v>
      </c>
      <c r="L78">
        <v>-21.98831748962402</v>
      </c>
      <c r="M78">
        <v>41.22222900390625</v>
      </c>
      <c r="N78">
        <v>298.0743408203125</v>
      </c>
    </row>
    <row r="79" spans="1:14" x14ac:dyDescent="0.3">
      <c r="A79" s="1">
        <v>77</v>
      </c>
      <c r="B79">
        <v>0</v>
      </c>
      <c r="C79">
        <v>0</v>
      </c>
      <c r="D79">
        <v>0</v>
      </c>
      <c r="E79">
        <v>0.7144157886505127</v>
      </c>
      <c r="F79">
        <v>1587.892578125</v>
      </c>
      <c r="G79">
        <v>-16511.4375</v>
      </c>
      <c r="H79">
        <v>-54951.4140625</v>
      </c>
      <c r="I79">
        <v>-40.969684600830078</v>
      </c>
      <c r="J79">
        <v>-5.5537004470825204</v>
      </c>
      <c r="K79">
        <v>-68.816864013671875</v>
      </c>
      <c r="L79">
        <v>-17.817184448242191</v>
      </c>
      <c r="M79">
        <v>42.893203735351563</v>
      </c>
      <c r="N79">
        <v>298.0897216796875</v>
      </c>
    </row>
    <row r="80" spans="1:14" x14ac:dyDescent="0.3">
      <c r="A80" s="1">
        <v>78</v>
      </c>
      <c r="B80">
        <v>0</v>
      </c>
      <c r="C80">
        <v>0</v>
      </c>
      <c r="D80">
        <v>0</v>
      </c>
      <c r="E80">
        <v>0.28565183281898499</v>
      </c>
      <c r="F80">
        <v>1537.427978515625</v>
      </c>
      <c r="G80">
        <v>-16537.1640625</v>
      </c>
      <c r="H80">
        <v>-54954.30078125</v>
      </c>
      <c r="I80">
        <v>-39.949825286865227</v>
      </c>
      <c r="J80">
        <v>0.98279094696044922</v>
      </c>
      <c r="K80">
        <v>-66.3604736328125</v>
      </c>
      <c r="L80">
        <v>-14.309412956237789</v>
      </c>
      <c r="M80">
        <v>44.294208526611328</v>
      </c>
      <c r="N80">
        <v>297.64141845703119</v>
      </c>
    </row>
    <row r="81" spans="1:14" x14ac:dyDescent="0.3">
      <c r="A81" s="1">
        <v>79</v>
      </c>
      <c r="B81">
        <v>0</v>
      </c>
      <c r="C81">
        <v>0</v>
      </c>
      <c r="D81">
        <v>0</v>
      </c>
      <c r="E81">
        <v>0</v>
      </c>
      <c r="F81">
        <v>1483.655029296875</v>
      </c>
      <c r="G81">
        <v>-16563.03515625</v>
      </c>
      <c r="H81">
        <v>-54958.05859375</v>
      </c>
      <c r="I81">
        <v>-39.269931793212891</v>
      </c>
      <c r="J81">
        <v>7.5092926025390616</v>
      </c>
      <c r="K81">
        <v>-63.700107574462891</v>
      </c>
      <c r="L81">
        <v>-10.951456069946291</v>
      </c>
      <c r="M81">
        <v>45.638214111328118</v>
      </c>
      <c r="N81">
        <v>296.96804809570313</v>
      </c>
    </row>
    <row r="82" spans="1:14" x14ac:dyDescent="0.3">
      <c r="A82" s="1">
        <v>80</v>
      </c>
      <c r="B82">
        <v>0</v>
      </c>
      <c r="C82">
        <v>0</v>
      </c>
      <c r="D82">
        <v>0</v>
      </c>
      <c r="E82">
        <v>0</v>
      </c>
      <c r="F82">
        <v>1425.92578125</v>
      </c>
      <c r="G82">
        <v>-16588.951171875</v>
      </c>
      <c r="H82">
        <v>-54962.14453125</v>
      </c>
      <c r="I82">
        <v>-39.448314666748047</v>
      </c>
      <c r="J82">
        <v>14.1757926940918</v>
      </c>
      <c r="K82">
        <v>-60.427097320556641</v>
      </c>
      <c r="L82">
        <v>-7.5698623657226563</v>
      </c>
      <c r="M82">
        <v>46.991119384765618</v>
      </c>
      <c r="N82">
        <v>296.21597290039063</v>
      </c>
    </row>
    <row r="83" spans="1:14" x14ac:dyDescent="0.3">
      <c r="A83" s="1">
        <v>81</v>
      </c>
      <c r="B83">
        <v>0</v>
      </c>
      <c r="C83">
        <v>0</v>
      </c>
      <c r="D83">
        <v>0</v>
      </c>
      <c r="E83">
        <v>1</v>
      </c>
      <c r="F83">
        <v>1366.351196289062</v>
      </c>
      <c r="G83">
        <v>-16612.57421875</v>
      </c>
      <c r="H83">
        <v>-54965.8984375</v>
      </c>
      <c r="I83">
        <v>-40.470108032226563</v>
      </c>
      <c r="J83">
        <v>19.78199577331543</v>
      </c>
      <c r="K83">
        <v>-56.991855621337891</v>
      </c>
      <c r="L83">
        <v>-4.6455082893371582</v>
      </c>
      <c r="M83">
        <v>48.166488647460938</v>
      </c>
      <c r="N83">
        <v>295.58538818359381</v>
      </c>
    </row>
    <row r="84" spans="1:14" x14ac:dyDescent="0.3">
      <c r="A84" s="1">
        <v>82</v>
      </c>
      <c r="B84">
        <v>0</v>
      </c>
      <c r="C84">
        <v>0</v>
      </c>
      <c r="D84">
        <v>0</v>
      </c>
      <c r="E84">
        <v>0.42557612061500549</v>
      </c>
      <c r="F84">
        <v>1307.4384765625</v>
      </c>
      <c r="G84">
        <v>-16634.833984375</v>
      </c>
      <c r="H84">
        <v>-54970.50390625</v>
      </c>
      <c r="I84">
        <v>-41.681514739990227</v>
      </c>
      <c r="J84">
        <v>25.141513824462891</v>
      </c>
      <c r="K84">
        <v>-53.325092315673828</v>
      </c>
      <c r="L84">
        <v>-2.062781810760498</v>
      </c>
      <c r="M84">
        <v>49.350982666015618</v>
      </c>
      <c r="N84">
        <v>294.63055419921881</v>
      </c>
    </row>
    <row r="85" spans="1:14" x14ac:dyDescent="0.3">
      <c r="A85" s="1">
        <v>83</v>
      </c>
      <c r="B85">
        <v>0</v>
      </c>
      <c r="C85">
        <v>0</v>
      </c>
      <c r="D85">
        <v>0</v>
      </c>
      <c r="E85">
        <v>1</v>
      </c>
      <c r="F85">
        <v>1247.328979492188</v>
      </c>
      <c r="G85">
        <v>-16656.412109375</v>
      </c>
      <c r="H85">
        <v>-54976.24609375</v>
      </c>
      <c r="I85">
        <v>-42.358192443847663</v>
      </c>
      <c r="J85">
        <v>30.129549026489261</v>
      </c>
      <c r="K85">
        <v>-49.822803497314453</v>
      </c>
      <c r="L85">
        <v>2.035566978156567E-2</v>
      </c>
      <c r="M85">
        <v>50.545841217041023</v>
      </c>
      <c r="N85">
        <v>293.60421752929688</v>
      </c>
    </row>
    <row r="86" spans="1:14" x14ac:dyDescent="0.3">
      <c r="A86" s="1">
        <v>84</v>
      </c>
      <c r="B86">
        <v>0</v>
      </c>
      <c r="C86">
        <v>0</v>
      </c>
      <c r="D86">
        <v>0</v>
      </c>
      <c r="E86">
        <v>1</v>
      </c>
      <c r="F86">
        <v>1186.74267578125</v>
      </c>
      <c r="G86">
        <v>-16676.58203125</v>
      </c>
      <c r="H86">
        <v>-54983.16015625</v>
      </c>
      <c r="I86">
        <v>-42.722919464111328</v>
      </c>
      <c r="J86">
        <v>34.015174865722663</v>
      </c>
      <c r="K86">
        <v>-46.870479583740227</v>
      </c>
      <c r="L86">
        <v>1.214669346809387</v>
      </c>
      <c r="M86">
        <v>51.488918304443359</v>
      </c>
      <c r="N86">
        <v>292.68609619140619</v>
      </c>
    </row>
    <row r="87" spans="1:14" x14ac:dyDescent="0.3">
      <c r="A87" s="1">
        <v>85</v>
      </c>
      <c r="B87">
        <v>0</v>
      </c>
      <c r="C87">
        <v>0</v>
      </c>
      <c r="D87">
        <v>0</v>
      </c>
      <c r="E87">
        <v>0.40146327018737787</v>
      </c>
      <c r="F87">
        <v>1131.413208007812</v>
      </c>
      <c r="G87">
        <v>-16693.93359375</v>
      </c>
      <c r="H87">
        <v>-54991.09375</v>
      </c>
      <c r="I87">
        <v>-42.601387023925781</v>
      </c>
      <c r="J87">
        <v>36.709922790527337</v>
      </c>
      <c r="K87">
        <v>-44.843666076660163</v>
      </c>
      <c r="L87">
        <v>1.252370357513428</v>
      </c>
      <c r="M87">
        <v>52.224800109863281</v>
      </c>
      <c r="N87">
        <v>291.96896362304688</v>
      </c>
    </row>
    <row r="88" spans="1:14" x14ac:dyDescent="0.3">
      <c r="A88" s="1">
        <v>86</v>
      </c>
      <c r="B88">
        <v>0</v>
      </c>
      <c r="C88">
        <v>0</v>
      </c>
      <c r="D88">
        <v>0</v>
      </c>
      <c r="E88">
        <v>1</v>
      </c>
      <c r="F88">
        <v>1072.439208984375</v>
      </c>
      <c r="G88">
        <v>-16711.201171875</v>
      </c>
      <c r="H88">
        <v>-55000.50390625</v>
      </c>
      <c r="I88">
        <v>-42.329441070556641</v>
      </c>
      <c r="J88">
        <v>38.606758117675781</v>
      </c>
      <c r="K88">
        <v>-43.655437469482422</v>
      </c>
      <c r="L88">
        <v>0.19131223857402799</v>
      </c>
      <c r="M88">
        <v>53.006538391113281</v>
      </c>
      <c r="N88">
        <v>291.5919189453125</v>
      </c>
    </row>
    <row r="89" spans="1:14" x14ac:dyDescent="0.3">
      <c r="A89" s="1">
        <v>87</v>
      </c>
      <c r="B89">
        <v>0</v>
      </c>
      <c r="C89">
        <v>0</v>
      </c>
      <c r="D89">
        <v>0</v>
      </c>
      <c r="E89">
        <v>1</v>
      </c>
      <c r="F89">
        <v>1011.934753417969</v>
      </c>
      <c r="G89">
        <v>-16727.27734375</v>
      </c>
      <c r="H89">
        <v>-55011.1328125</v>
      </c>
      <c r="I89">
        <v>-42.231433868408203</v>
      </c>
      <c r="J89">
        <v>39.562244415283203</v>
      </c>
      <c r="K89">
        <v>-43.32684326171875</v>
      </c>
      <c r="L89">
        <v>-2.0178687572479248</v>
      </c>
      <c r="M89">
        <v>53.783740997314453</v>
      </c>
      <c r="N89">
        <v>291.44635009765619</v>
      </c>
    </row>
    <row r="90" spans="1:14" x14ac:dyDescent="0.3">
      <c r="A90" s="1">
        <v>88</v>
      </c>
      <c r="B90">
        <v>0</v>
      </c>
      <c r="C90">
        <v>0</v>
      </c>
      <c r="D90">
        <v>0</v>
      </c>
      <c r="E90">
        <v>0.88758742809295654</v>
      </c>
      <c r="F90">
        <v>954.4669189453125</v>
      </c>
      <c r="G90">
        <v>-16741.470703125</v>
      </c>
      <c r="H90">
        <v>-55022.9140625</v>
      </c>
      <c r="I90">
        <v>-41.933128356933587</v>
      </c>
      <c r="J90">
        <v>39.669460296630859</v>
      </c>
      <c r="K90">
        <v>-43.885353088378913</v>
      </c>
      <c r="L90">
        <v>-5.2627682685852051</v>
      </c>
      <c r="M90">
        <v>54.570743560791023</v>
      </c>
      <c r="N90">
        <v>291.50778198242188</v>
      </c>
    </row>
    <row r="91" spans="1:14" x14ac:dyDescent="0.3">
      <c r="A91" s="1">
        <v>89</v>
      </c>
      <c r="B91">
        <v>0</v>
      </c>
      <c r="C91">
        <v>0</v>
      </c>
      <c r="D91">
        <v>0</v>
      </c>
      <c r="E91">
        <v>1</v>
      </c>
      <c r="F91">
        <v>898.53271484375</v>
      </c>
      <c r="G91">
        <v>-16754.302734375</v>
      </c>
      <c r="H91">
        <v>-55036.04296875</v>
      </c>
      <c r="I91">
        <v>-41.462638854980469</v>
      </c>
      <c r="J91">
        <v>38.874004364013672</v>
      </c>
      <c r="K91">
        <v>-45.266536712646477</v>
      </c>
      <c r="L91">
        <v>-9.4665756225585938</v>
      </c>
      <c r="M91">
        <v>55.364086151123047</v>
      </c>
      <c r="N91">
        <v>291.93572998046881</v>
      </c>
    </row>
    <row r="92" spans="1:14" x14ac:dyDescent="0.3">
      <c r="A92" s="1">
        <v>90</v>
      </c>
      <c r="B92">
        <v>0</v>
      </c>
      <c r="C92">
        <v>0</v>
      </c>
      <c r="D92">
        <v>0</v>
      </c>
      <c r="E92">
        <v>0.68856537342071533</v>
      </c>
      <c r="F92">
        <v>841.78021240234375</v>
      </c>
      <c r="G92">
        <v>-16766.23046875</v>
      </c>
      <c r="H92">
        <v>-55050.93359375</v>
      </c>
      <c r="I92">
        <v>-40.929782867431641</v>
      </c>
      <c r="J92">
        <v>36.999732971191413</v>
      </c>
      <c r="K92">
        <v>-47.471168518066413</v>
      </c>
      <c r="L92">
        <v>-14.72902202606201</v>
      </c>
      <c r="M92">
        <v>56.028163909912109</v>
      </c>
      <c r="N92">
        <v>292.88787841796881</v>
      </c>
    </row>
    <row r="93" spans="1:14" x14ac:dyDescent="0.3">
      <c r="A93" s="1">
        <v>91</v>
      </c>
      <c r="B93">
        <v>0</v>
      </c>
      <c r="C93">
        <v>0</v>
      </c>
      <c r="D93">
        <v>0</v>
      </c>
      <c r="E93">
        <v>1</v>
      </c>
      <c r="F93">
        <v>788.365234375</v>
      </c>
      <c r="G93">
        <v>-16776.66015625</v>
      </c>
      <c r="H93">
        <v>-55066.12109375</v>
      </c>
      <c r="I93">
        <v>-40.493824005126953</v>
      </c>
      <c r="J93">
        <v>34.068866729736328</v>
      </c>
      <c r="K93">
        <v>-50.274620056152337</v>
      </c>
      <c r="L93">
        <v>-20.585250854492191</v>
      </c>
      <c r="M93">
        <v>56.26031494140625</v>
      </c>
      <c r="N93">
        <v>294.642822265625</v>
      </c>
    </row>
    <row r="94" spans="1:14" x14ac:dyDescent="0.3">
      <c r="A94" s="1">
        <v>92</v>
      </c>
      <c r="B94">
        <v>0</v>
      </c>
      <c r="C94">
        <v>0</v>
      </c>
      <c r="D94">
        <v>0</v>
      </c>
      <c r="E94">
        <v>0.82007837295532227</v>
      </c>
      <c r="F94">
        <v>732.771484375</v>
      </c>
      <c r="G94">
        <v>-16786.646484375</v>
      </c>
      <c r="H94">
        <v>-55083.08203125</v>
      </c>
      <c r="I94">
        <v>-40.246936798095703</v>
      </c>
      <c r="J94">
        <v>29.867586135864261</v>
      </c>
      <c r="K94">
        <v>-53.605323791503913</v>
      </c>
      <c r="L94">
        <v>-27.351936340332031</v>
      </c>
      <c r="M94">
        <v>55.637985229492188</v>
      </c>
      <c r="N94">
        <v>297.33480834960938</v>
      </c>
    </row>
    <row r="95" spans="1:14" x14ac:dyDescent="0.3">
      <c r="A95" s="1">
        <v>93</v>
      </c>
      <c r="B95">
        <v>0</v>
      </c>
      <c r="C95">
        <v>0</v>
      </c>
      <c r="D95">
        <v>0</v>
      </c>
      <c r="E95">
        <v>1</v>
      </c>
      <c r="F95">
        <v>675.1815185546875</v>
      </c>
      <c r="G95">
        <v>-16796.2109375</v>
      </c>
      <c r="H95">
        <v>-55101.9921875</v>
      </c>
      <c r="I95">
        <v>-40.103076934814453</v>
      </c>
      <c r="J95">
        <v>24.356620788574219</v>
      </c>
      <c r="K95">
        <v>-57.097999572753913</v>
      </c>
      <c r="L95">
        <v>-34.680809020996087</v>
      </c>
      <c r="M95">
        <v>53.75799560546875</v>
      </c>
      <c r="N95">
        <v>301.07876586914063</v>
      </c>
    </row>
    <row r="96" spans="1:14" x14ac:dyDescent="0.3">
      <c r="A96" s="1">
        <v>94</v>
      </c>
      <c r="B96">
        <v>0</v>
      </c>
      <c r="C96">
        <v>0</v>
      </c>
      <c r="D96">
        <v>0</v>
      </c>
      <c r="E96">
        <v>0.56817030906677246</v>
      </c>
      <c r="F96">
        <v>618.4375</v>
      </c>
      <c r="G96">
        <v>-16805.0234375</v>
      </c>
      <c r="H96">
        <v>-55121.95703125</v>
      </c>
      <c r="I96">
        <v>-40.075077056884773</v>
      </c>
      <c r="J96">
        <v>17.787874221801761</v>
      </c>
      <c r="K96">
        <v>-60.335994720458977</v>
      </c>
      <c r="L96">
        <v>-41.771644592285163</v>
      </c>
      <c r="M96">
        <v>50.808456420898438</v>
      </c>
      <c r="N96">
        <v>306.302001953125</v>
      </c>
    </row>
    <row r="97" spans="1:14" x14ac:dyDescent="0.3">
      <c r="A97" s="1">
        <v>95</v>
      </c>
      <c r="B97">
        <v>0</v>
      </c>
      <c r="C97">
        <v>0</v>
      </c>
      <c r="D97">
        <v>0</v>
      </c>
      <c r="E97">
        <v>0.98882448673248291</v>
      </c>
      <c r="F97">
        <v>562.67303466796875</v>
      </c>
      <c r="G97">
        <v>-16813.203125</v>
      </c>
      <c r="H97">
        <v>-55142.5703125</v>
      </c>
      <c r="I97">
        <v>-40.182640075683587</v>
      </c>
      <c r="J97">
        <v>10.712528228759769</v>
      </c>
      <c r="K97">
        <v>-62.989589691162109</v>
      </c>
      <c r="L97">
        <v>-48.226760864257813</v>
      </c>
      <c r="M97">
        <v>46.641185760498047</v>
      </c>
      <c r="N97">
        <v>313.24282836914063</v>
      </c>
    </row>
    <row r="98" spans="1:14" x14ac:dyDescent="0.3">
      <c r="A98" s="1">
        <v>96</v>
      </c>
      <c r="B98">
        <v>0</v>
      </c>
      <c r="C98">
        <v>0</v>
      </c>
      <c r="D98">
        <v>0</v>
      </c>
      <c r="E98">
        <v>0.33290910720825201</v>
      </c>
      <c r="F98">
        <v>503.8212890625</v>
      </c>
      <c r="G98">
        <v>-16821.197265625</v>
      </c>
      <c r="H98">
        <v>-55164.8203125</v>
      </c>
      <c r="I98">
        <v>-40.552192687988281</v>
      </c>
      <c r="J98">
        <v>2.8453998565673828</v>
      </c>
      <c r="K98">
        <v>-65.022079467773438</v>
      </c>
      <c r="L98">
        <v>-54.093284606933587</v>
      </c>
      <c r="M98">
        <v>40.273342132568359</v>
      </c>
      <c r="N98">
        <v>322.43215942382813</v>
      </c>
    </row>
    <row r="99" spans="1:14" x14ac:dyDescent="0.3">
      <c r="A99" s="1">
        <v>97</v>
      </c>
      <c r="B99">
        <v>0</v>
      </c>
      <c r="C99">
        <v>0</v>
      </c>
      <c r="D99">
        <v>0</v>
      </c>
      <c r="E99">
        <v>1</v>
      </c>
      <c r="F99">
        <v>445.87582397460938</v>
      </c>
      <c r="G99">
        <v>-16828.48046875</v>
      </c>
      <c r="H99">
        <v>-55186.7890625</v>
      </c>
      <c r="I99">
        <v>-41.104892730712891</v>
      </c>
      <c r="J99">
        <v>-4.9143757820129386</v>
      </c>
      <c r="K99">
        <v>-66.196685791015625</v>
      </c>
      <c r="L99">
        <v>-58.653125762939453</v>
      </c>
      <c r="M99">
        <v>31.507356643676761</v>
      </c>
      <c r="N99">
        <v>334.2891845703125</v>
      </c>
    </row>
    <row r="100" spans="1:14" x14ac:dyDescent="0.3">
      <c r="A100" s="1">
        <v>98</v>
      </c>
      <c r="B100">
        <v>0</v>
      </c>
      <c r="C100">
        <v>0</v>
      </c>
      <c r="D100">
        <v>0</v>
      </c>
      <c r="E100">
        <v>0.170316606760025</v>
      </c>
      <c r="F100">
        <v>386.282470703125</v>
      </c>
      <c r="G100">
        <v>-16835.37109375</v>
      </c>
      <c r="H100">
        <v>-55209.609375</v>
      </c>
      <c r="I100">
        <v>-41.917819976806641</v>
      </c>
      <c r="J100">
        <v>-12.845273017883301</v>
      </c>
      <c r="K100">
        <v>-66.493682861328125</v>
      </c>
      <c r="L100">
        <v>-61.67132568359375</v>
      </c>
      <c r="M100">
        <v>19.82943153381348</v>
      </c>
      <c r="N100">
        <v>348.77557373046881</v>
      </c>
    </row>
    <row r="101" spans="1:14" x14ac:dyDescent="0.3">
      <c r="A101" s="1">
        <v>99</v>
      </c>
      <c r="B101">
        <v>0</v>
      </c>
      <c r="C101">
        <v>0</v>
      </c>
      <c r="D101">
        <v>0</v>
      </c>
      <c r="E101">
        <v>0.68667256832122803</v>
      </c>
      <c r="F101">
        <v>321.0982666015625</v>
      </c>
      <c r="G101">
        <v>-16842.083984375</v>
      </c>
      <c r="H101">
        <v>-55233.8203125</v>
      </c>
      <c r="I101">
        <v>-42.868801116943359</v>
      </c>
      <c r="J101">
        <v>-20.926898956298832</v>
      </c>
      <c r="K101">
        <v>-65.80389404296875</v>
      </c>
      <c r="L101">
        <v>-62.6759033203125</v>
      </c>
      <c r="M101">
        <v>5.6379432678222656</v>
      </c>
      <c r="N101">
        <v>5.3750391006469727</v>
      </c>
    </row>
    <row r="102" spans="1:14" x14ac:dyDescent="0.3">
      <c r="A102" s="1">
        <v>100</v>
      </c>
      <c r="B102">
        <v>0</v>
      </c>
      <c r="C102">
        <v>0</v>
      </c>
      <c r="D102">
        <v>0</v>
      </c>
      <c r="E102">
        <v>1</v>
      </c>
      <c r="F102">
        <v>259.96728515625</v>
      </c>
      <c r="G102">
        <v>-16847.83984375</v>
      </c>
      <c r="H102">
        <v>-55256.18359375</v>
      </c>
      <c r="I102">
        <v>-43.962295532226563</v>
      </c>
      <c r="J102">
        <v>-28.24930572509766</v>
      </c>
      <c r="K102">
        <v>-64.216064453125</v>
      </c>
      <c r="L102">
        <v>-61.490550994873047</v>
      </c>
      <c r="M102">
        <v>-7.4630870819091797</v>
      </c>
      <c r="N102">
        <v>20.672275543212891</v>
      </c>
    </row>
    <row r="103" spans="1:14" x14ac:dyDescent="0.3">
      <c r="A103" s="1">
        <v>101</v>
      </c>
      <c r="B103">
        <v>0</v>
      </c>
      <c r="C103">
        <v>0</v>
      </c>
      <c r="D103">
        <v>0</v>
      </c>
      <c r="E103">
        <v>1</v>
      </c>
      <c r="F103">
        <v>198.43489074707031</v>
      </c>
      <c r="G103">
        <v>-16853.056640625</v>
      </c>
      <c r="H103">
        <v>-55279.62890625</v>
      </c>
      <c r="I103">
        <v>-44.832916259765618</v>
      </c>
      <c r="J103">
        <v>-35.019023895263672</v>
      </c>
      <c r="K103">
        <v>-61.896484375</v>
      </c>
      <c r="L103">
        <v>-58.543254852294922</v>
      </c>
      <c r="M103">
        <v>-18.167135238647461</v>
      </c>
      <c r="N103">
        <v>33.02606201171875</v>
      </c>
    </row>
    <row r="104" spans="1:14" x14ac:dyDescent="0.3">
      <c r="A104" s="1">
        <v>102</v>
      </c>
      <c r="B104">
        <v>0</v>
      </c>
      <c r="C104">
        <v>0</v>
      </c>
      <c r="D104">
        <v>0</v>
      </c>
      <c r="E104">
        <v>0.89091306924819946</v>
      </c>
      <c r="F104">
        <v>136.0757751464844</v>
      </c>
      <c r="G104">
        <v>-16857.873046875</v>
      </c>
      <c r="H104">
        <v>-55305.0078125</v>
      </c>
      <c r="I104">
        <v>-45.157505035400391</v>
      </c>
      <c r="J104">
        <v>-41.157669067382813</v>
      </c>
      <c r="K104">
        <v>-59.263389587402337</v>
      </c>
      <c r="L104">
        <v>-54.476650238037109</v>
      </c>
      <c r="M104">
        <v>-25.163747787475589</v>
      </c>
      <c r="N104">
        <v>41.470211029052727</v>
      </c>
    </row>
    <row r="105" spans="1:14" x14ac:dyDescent="0.3">
      <c r="A105" s="1">
        <v>103</v>
      </c>
      <c r="B105">
        <v>0</v>
      </c>
      <c r="C105">
        <v>0</v>
      </c>
      <c r="D105">
        <v>0</v>
      </c>
      <c r="E105">
        <v>0.5082971453666687</v>
      </c>
      <c r="F105">
        <v>76.311294555664063</v>
      </c>
      <c r="G105">
        <v>-16862.123046875</v>
      </c>
      <c r="H105">
        <v>-55330.2109375</v>
      </c>
      <c r="I105">
        <v>-44.957534790039063</v>
      </c>
      <c r="J105">
        <v>-45.391620635986328</v>
      </c>
      <c r="K105">
        <v>-57.296302795410163</v>
      </c>
      <c r="L105">
        <v>-50.634529113769531</v>
      </c>
      <c r="M105">
        <v>-27.882110595703121</v>
      </c>
      <c r="N105">
        <v>45.936664581298828</v>
      </c>
    </row>
    <row r="106" spans="1:14" x14ac:dyDescent="0.3">
      <c r="A106" s="1">
        <v>104</v>
      </c>
      <c r="B106">
        <v>0</v>
      </c>
      <c r="C106">
        <v>0</v>
      </c>
      <c r="D106">
        <v>0.37220814824104309</v>
      </c>
      <c r="E106">
        <v>1</v>
      </c>
      <c r="F106">
        <v>16.496072769165039</v>
      </c>
      <c r="G106">
        <v>-16866.08203125</v>
      </c>
      <c r="H106">
        <v>-55356.0546875</v>
      </c>
      <c r="I106">
        <v>-44.535675048828118</v>
      </c>
      <c r="J106">
        <v>-47.648231506347663</v>
      </c>
      <c r="K106">
        <v>-56.37298583984375</v>
      </c>
      <c r="L106">
        <v>-47.325023651123047</v>
      </c>
      <c r="M106">
        <v>-27.89591026306152</v>
      </c>
      <c r="N106">
        <v>47.454322814941413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94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3209.866943359375</v>
      </c>
      <c r="G2">
        <v>-15535.255859375</v>
      </c>
      <c r="H2">
        <v>-55360.20703125</v>
      </c>
      <c r="I2">
        <v>-1.135566271841526E-2</v>
      </c>
      <c r="J2">
        <v>-2.1787850186228749E-2</v>
      </c>
      <c r="K2">
        <v>-1.301681343466043E-2</v>
      </c>
      <c r="L2">
        <v>0.14468735456466669</v>
      </c>
      <c r="M2">
        <v>-0.70626038312911987</v>
      </c>
      <c r="N2">
        <v>109.77146911621089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0.51344817876815796</v>
      </c>
      <c r="F3">
        <v>3208.047119140625</v>
      </c>
      <c r="G3">
        <v>-15535.2509765625</v>
      </c>
      <c r="H3">
        <v>-55360.203125</v>
      </c>
      <c r="I3">
        <v>-0.26371091604232788</v>
      </c>
      <c r="J3">
        <v>-3.6644533276557922E-2</v>
      </c>
      <c r="K3">
        <v>-1.011230051517487E-3</v>
      </c>
      <c r="L3">
        <v>0.13671281933784479</v>
      </c>
      <c r="M3">
        <v>-0.71613430976867676</v>
      </c>
      <c r="N3">
        <v>109.7715530395508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0.85665792226791382</v>
      </c>
      <c r="F4">
        <v>3202.58056640625</v>
      </c>
      <c r="G4">
        <v>-15535.25390625</v>
      </c>
      <c r="H4">
        <v>-55360.203125</v>
      </c>
      <c r="I4">
        <v>-1.328580975532532</v>
      </c>
      <c r="J4">
        <v>-5.8636236935853958E-2</v>
      </c>
      <c r="K4">
        <v>5.5728007107973099E-2</v>
      </c>
      <c r="L4">
        <v>3.7268396466970437E-2</v>
      </c>
      <c r="M4">
        <v>-0.73026835918426514</v>
      </c>
      <c r="N4">
        <v>109.77272796630859</v>
      </c>
    </row>
    <row r="5" spans="1:14" x14ac:dyDescent="0.3">
      <c r="A5" s="1">
        <v>3</v>
      </c>
      <c r="B5">
        <v>0.2304682582616806</v>
      </c>
      <c r="C5">
        <v>0</v>
      </c>
      <c r="D5">
        <v>0</v>
      </c>
      <c r="E5">
        <v>1</v>
      </c>
      <c r="F5">
        <v>3196.943115234375</v>
      </c>
      <c r="G5">
        <v>-15535.28125</v>
      </c>
      <c r="H5">
        <v>-55360.21484375</v>
      </c>
      <c r="I5">
        <v>-2.4446158409118648</v>
      </c>
      <c r="J5">
        <v>-8.085603266954422E-2</v>
      </c>
      <c r="K5">
        <v>-8.8524632155895233E-4</v>
      </c>
      <c r="L5">
        <v>-0.21709863841533661</v>
      </c>
      <c r="M5">
        <v>-0.7433466911315918</v>
      </c>
      <c r="N5">
        <v>109.7766189575195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0.47247561812400818</v>
      </c>
      <c r="F6">
        <v>3192.082275390625</v>
      </c>
      <c r="G6">
        <v>-15535.2373046875</v>
      </c>
      <c r="H6">
        <v>-55360.21875</v>
      </c>
      <c r="I6">
        <v>-3.113547563552856</v>
      </c>
      <c r="J6">
        <v>-0.1060037314891815</v>
      </c>
      <c r="K6">
        <v>-0.26176142692565918</v>
      </c>
      <c r="L6">
        <v>-0.121309906244278</v>
      </c>
      <c r="M6">
        <v>-0.75718611478805542</v>
      </c>
      <c r="N6">
        <v>109.7747344970703</v>
      </c>
    </row>
    <row r="7" spans="1:14" x14ac:dyDescent="0.3">
      <c r="A7" s="1">
        <v>5</v>
      </c>
      <c r="B7">
        <v>7.9521819949150085E-2</v>
      </c>
      <c r="C7">
        <v>0</v>
      </c>
      <c r="D7">
        <v>0</v>
      </c>
      <c r="E7">
        <v>1</v>
      </c>
      <c r="F7">
        <v>3187.091552734375</v>
      </c>
      <c r="G7">
        <v>-15535.1328125</v>
      </c>
      <c r="H7">
        <v>-55360.2109375</v>
      </c>
      <c r="I7">
        <v>-3.3471114635467529</v>
      </c>
      <c r="J7">
        <v>-0.1313392519950867</v>
      </c>
      <c r="K7">
        <v>-0.21420763432979581</v>
      </c>
      <c r="L7">
        <v>0.12668901681900019</v>
      </c>
      <c r="M7">
        <v>-0.7702566385269165</v>
      </c>
      <c r="N7">
        <v>109.7719421386719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0.8847929835319519</v>
      </c>
      <c r="F8">
        <v>3181.81787109375</v>
      </c>
      <c r="G8">
        <v>-15535.0263671875</v>
      </c>
      <c r="H8">
        <v>-55360.21484375</v>
      </c>
      <c r="I8">
        <v>-3.5670886039733891</v>
      </c>
      <c r="J8">
        <v>-0.1584950387477875</v>
      </c>
      <c r="K8">
        <v>-0.17531552910804751</v>
      </c>
      <c r="L8">
        <v>0.35299235582351679</v>
      </c>
      <c r="M8">
        <v>-0.78338795900344849</v>
      </c>
      <c r="N8">
        <v>109.7693557739258</v>
      </c>
    </row>
    <row r="9" spans="1:14" x14ac:dyDescent="0.3">
      <c r="A9" s="1">
        <v>7</v>
      </c>
      <c r="B9">
        <v>0.29446226358413702</v>
      </c>
      <c r="C9">
        <v>0</v>
      </c>
      <c r="D9">
        <v>0</v>
      </c>
      <c r="E9">
        <v>0.42618027329444891</v>
      </c>
      <c r="F9">
        <v>3178.02978515625</v>
      </c>
      <c r="G9">
        <v>-15534.9462890625</v>
      </c>
      <c r="H9">
        <v>-55360.2421875</v>
      </c>
      <c r="I9">
        <v>-3.4068224430084229</v>
      </c>
      <c r="J9">
        <v>-0.18540556728839869</v>
      </c>
      <c r="K9">
        <v>-0.1280733197927475</v>
      </c>
      <c r="L9">
        <v>0.43371844291687012</v>
      </c>
      <c r="M9">
        <v>-0.79563874006271362</v>
      </c>
      <c r="N9">
        <v>109.76889801025391</v>
      </c>
    </row>
    <row r="10" spans="1:14" x14ac:dyDescent="0.3">
      <c r="A10" s="1">
        <v>8</v>
      </c>
      <c r="B10">
        <v>0.37548139691352839</v>
      </c>
      <c r="C10">
        <v>0</v>
      </c>
      <c r="D10">
        <v>0</v>
      </c>
      <c r="E10">
        <v>1</v>
      </c>
      <c r="F10">
        <v>3173.51318359375</v>
      </c>
      <c r="G10">
        <v>-15534.845703125</v>
      </c>
      <c r="H10">
        <v>-55360.26953125</v>
      </c>
      <c r="I10">
        <v>-3.2557263374328609</v>
      </c>
      <c r="J10">
        <v>-0.21323119103908539</v>
      </c>
      <c r="K10">
        <v>-0.39834612607955933</v>
      </c>
      <c r="L10">
        <v>0.72214549779891968</v>
      </c>
      <c r="M10">
        <v>-0.80744850635528564</v>
      </c>
      <c r="N10">
        <v>109.7634811401367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0.2340710461139679</v>
      </c>
      <c r="F11">
        <v>3168.65478515625</v>
      </c>
      <c r="G11">
        <v>-15534.5888671875</v>
      </c>
      <c r="H11">
        <v>-55360.25390625</v>
      </c>
      <c r="I11">
        <v>-3.3566329479217529</v>
      </c>
      <c r="J11">
        <v>-0.24177463352680209</v>
      </c>
      <c r="K11">
        <v>-0.66182607412338257</v>
      </c>
      <c r="L11">
        <v>1.93653392791748</v>
      </c>
      <c r="M11">
        <v>-0.81929910182952881</v>
      </c>
      <c r="N11">
        <v>109.7442626953125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1</v>
      </c>
      <c r="F12">
        <v>3162.91943359375</v>
      </c>
      <c r="G12">
        <v>-15534.2685546875</v>
      </c>
      <c r="H12">
        <v>-55360.21875</v>
      </c>
      <c r="I12">
        <v>-3.534041166305542</v>
      </c>
      <c r="J12">
        <v>-0.27022850513458252</v>
      </c>
      <c r="K12">
        <v>-0.25756388902664179</v>
      </c>
      <c r="L12">
        <v>3.4393332004547119</v>
      </c>
      <c r="M12">
        <v>-0.83114463090896606</v>
      </c>
      <c r="N12">
        <v>109.7234268188477</v>
      </c>
    </row>
    <row r="13" spans="1:14" x14ac:dyDescent="0.3">
      <c r="A13" s="1">
        <v>11</v>
      </c>
      <c r="B13">
        <v>0.86293333768844604</v>
      </c>
      <c r="C13">
        <v>0</v>
      </c>
      <c r="D13">
        <v>0</v>
      </c>
      <c r="E13">
        <v>1</v>
      </c>
      <c r="F13">
        <v>3156.046142578125</v>
      </c>
      <c r="G13">
        <v>-15534.064453125</v>
      </c>
      <c r="H13">
        <v>-55360.2421875</v>
      </c>
      <c r="I13">
        <v>-4.0638713836669922</v>
      </c>
      <c r="J13">
        <v>-0.3009929358959198</v>
      </c>
      <c r="K13">
        <v>-0.15957322716712949</v>
      </c>
      <c r="L13">
        <v>4.7774772644042969</v>
      </c>
      <c r="M13">
        <v>-0.84334778785705566</v>
      </c>
      <c r="N13">
        <v>109.70323181152339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0.53510141372680664</v>
      </c>
      <c r="F14">
        <v>3150.900390625</v>
      </c>
      <c r="G14">
        <v>-15533.71875</v>
      </c>
      <c r="H14">
        <v>-55360.22265625</v>
      </c>
      <c r="I14">
        <v>-4.1690373420715332</v>
      </c>
      <c r="J14">
        <v>-0.33124509453773499</v>
      </c>
      <c r="K14">
        <v>-0.60350775718688965</v>
      </c>
      <c r="L14">
        <v>7.9383211135864258</v>
      </c>
      <c r="M14">
        <v>-0.85891234874725342</v>
      </c>
      <c r="N14">
        <v>109.65232086181641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1</v>
      </c>
      <c r="F15">
        <v>3145.595458984375</v>
      </c>
      <c r="G15">
        <v>-15533.2978515625</v>
      </c>
      <c r="H15">
        <v>-55360.203125</v>
      </c>
      <c r="I15">
        <v>-4.0344066619873047</v>
      </c>
      <c r="J15">
        <v>-0.36261865496635443</v>
      </c>
      <c r="K15">
        <v>0.62844669818878174</v>
      </c>
      <c r="L15">
        <v>11.984432220458981</v>
      </c>
      <c r="M15">
        <v>-0.87969213724136353</v>
      </c>
      <c r="N15">
        <v>109.5924530029297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1</v>
      </c>
      <c r="F16">
        <v>3140.1806640625</v>
      </c>
      <c r="G16">
        <v>-15533.3203125</v>
      </c>
      <c r="H16">
        <v>-55360.36328125</v>
      </c>
      <c r="I16">
        <v>-4.0024542808532706</v>
      </c>
      <c r="J16">
        <v>-0.3953188955783844</v>
      </c>
      <c r="K16">
        <v>2.178327322006226</v>
      </c>
      <c r="L16">
        <v>15.598368644714361</v>
      </c>
      <c r="M16">
        <v>-0.90252983570098877</v>
      </c>
      <c r="N16">
        <v>109.53859710693359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0.77860677242279053</v>
      </c>
      <c r="F17">
        <v>3136.250244140625</v>
      </c>
      <c r="G17">
        <v>-15534.017578125</v>
      </c>
      <c r="H17">
        <v>-55360.79296875</v>
      </c>
      <c r="I17">
        <v>-3.6889817714691162</v>
      </c>
      <c r="J17">
        <v>-0.42793795466423029</v>
      </c>
      <c r="K17">
        <v>3.7756972312927251</v>
      </c>
      <c r="L17">
        <v>18.585727691650391</v>
      </c>
      <c r="M17">
        <v>-0.92518025636672974</v>
      </c>
      <c r="N17">
        <v>109.49330902099609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0.60546940565109253</v>
      </c>
      <c r="F18">
        <v>3132.91943359375</v>
      </c>
      <c r="G18">
        <v>-15535.404296875</v>
      </c>
      <c r="H18">
        <v>-55361.4765625</v>
      </c>
      <c r="I18">
        <v>-3.2220888137817378</v>
      </c>
      <c r="J18">
        <v>-0.46016722917556763</v>
      </c>
      <c r="K18">
        <v>5.4074516296386719</v>
      </c>
      <c r="L18">
        <v>21.043523788452148</v>
      </c>
      <c r="M18">
        <v>-0.94698303937911987</v>
      </c>
      <c r="N18">
        <v>109.4548873901367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1</v>
      </c>
      <c r="F19">
        <v>3128.797607421875</v>
      </c>
      <c r="G19">
        <v>-15537.3525390625</v>
      </c>
      <c r="H19">
        <v>-55362.37109375</v>
      </c>
      <c r="I19">
        <v>-3.0023729801177979</v>
      </c>
      <c r="J19">
        <v>-0.49199986457824713</v>
      </c>
      <c r="K19">
        <v>7.142636775970459</v>
      </c>
      <c r="L19">
        <v>23.12136077880859</v>
      </c>
      <c r="M19">
        <v>-0.96829432249069214</v>
      </c>
      <c r="N19">
        <v>109.421257019043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1</v>
      </c>
      <c r="F20">
        <v>3124.50732421875</v>
      </c>
      <c r="G20">
        <v>-15540.0087890625</v>
      </c>
      <c r="H20">
        <v>-55363.5390625</v>
      </c>
      <c r="I20">
        <v>-3.0278046131134029</v>
      </c>
      <c r="J20">
        <v>-0.52371567487716675</v>
      </c>
      <c r="K20">
        <v>8.9688425064086914</v>
      </c>
      <c r="L20">
        <v>24.801078796386719</v>
      </c>
      <c r="M20">
        <v>-0.98885786533355713</v>
      </c>
      <c r="N20">
        <v>109.393424987793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1</v>
      </c>
      <c r="F21">
        <v>3121.314208984375</v>
      </c>
      <c r="G21">
        <v>-15543.578125</v>
      </c>
      <c r="H21">
        <v>-55365.06640625</v>
      </c>
      <c r="I21">
        <v>-2.8737790584564209</v>
      </c>
      <c r="J21">
        <v>-0.55487847328186035</v>
      </c>
      <c r="K21">
        <v>10.772708892822269</v>
      </c>
      <c r="L21">
        <v>26.145538330078121</v>
      </c>
      <c r="M21">
        <v>-1.008758664131165</v>
      </c>
      <c r="N21">
        <v>109.3704147338867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0.7198793888092041</v>
      </c>
      <c r="F22">
        <v>3119.146728515625</v>
      </c>
      <c r="G22">
        <v>-15548.1181640625</v>
      </c>
      <c r="H22">
        <v>-55366.953125</v>
      </c>
      <c r="I22">
        <v>-2.489778995513916</v>
      </c>
      <c r="J22">
        <v>-0.58606648445129395</v>
      </c>
      <c r="K22">
        <v>12.587935447692869</v>
      </c>
      <c r="L22">
        <v>27.213029861450199</v>
      </c>
      <c r="M22">
        <v>-1.028286814689636</v>
      </c>
      <c r="N22">
        <v>109.349967956543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0.61589103937149048</v>
      </c>
      <c r="F23">
        <v>3117.168212890625</v>
      </c>
      <c r="G23">
        <v>-15553.2568359375</v>
      </c>
      <c r="H23">
        <v>-55369.05859375</v>
      </c>
      <c r="I23">
        <v>-2.1000242233276372</v>
      </c>
      <c r="J23">
        <v>-0.61625182628631592</v>
      </c>
      <c r="K23">
        <v>14.32664775848389</v>
      </c>
      <c r="L23">
        <v>28.050064086914059</v>
      </c>
      <c r="M23">
        <v>-1.04619288444519</v>
      </c>
      <c r="N23">
        <v>109.332160949707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0.8443300724029541</v>
      </c>
      <c r="F24">
        <v>3113.906982421875</v>
      </c>
      <c r="G24">
        <v>-15559.2333984375</v>
      </c>
      <c r="H24">
        <v>-55371.484375</v>
      </c>
      <c r="I24">
        <v>-2.03664231300354</v>
      </c>
      <c r="J24">
        <v>-0.6480293869972229</v>
      </c>
      <c r="K24">
        <v>16.175605773925781</v>
      </c>
      <c r="L24">
        <v>28.789499282836911</v>
      </c>
      <c r="M24">
        <v>-1.066219806671143</v>
      </c>
      <c r="N24">
        <v>109.31378173828119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0.11664474010467531</v>
      </c>
      <c r="F25">
        <v>3109.822509765625</v>
      </c>
      <c r="G25">
        <v>-15565.94140625</v>
      </c>
      <c r="H25">
        <v>-55374.18359375</v>
      </c>
      <c r="I25">
        <v>-2.3013648986816411</v>
      </c>
      <c r="J25">
        <v>-0.67913854122161865</v>
      </c>
      <c r="K25">
        <v>18.020395278930661</v>
      </c>
      <c r="L25">
        <v>29.396074295043949</v>
      </c>
      <c r="M25">
        <v>-1.087762236595154</v>
      </c>
      <c r="N25">
        <v>109.2960739135742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1</v>
      </c>
      <c r="F26">
        <v>3103.276611328125</v>
      </c>
      <c r="G26">
        <v>-15573.0771484375</v>
      </c>
      <c r="H26">
        <v>-55377.0234375</v>
      </c>
      <c r="I26">
        <v>-2.945894718170166</v>
      </c>
      <c r="J26">
        <v>-0.71200364828109741</v>
      </c>
      <c r="K26">
        <v>19.892448425292969</v>
      </c>
      <c r="L26">
        <v>29.943649291992191</v>
      </c>
      <c r="M26">
        <v>-1.113234758377075</v>
      </c>
      <c r="N26">
        <v>109.2760467529297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1</v>
      </c>
      <c r="F27">
        <v>3094.4921875</v>
      </c>
      <c r="G27">
        <v>-15581.1455078125</v>
      </c>
      <c r="H27">
        <v>-55380.25</v>
      </c>
      <c r="I27">
        <v>-4.1096658706665039</v>
      </c>
      <c r="J27">
        <v>-0.74699676036834717</v>
      </c>
      <c r="K27">
        <v>21.85759162902832</v>
      </c>
      <c r="L27">
        <v>30.41929817199707</v>
      </c>
      <c r="M27">
        <v>-1.144906163215637</v>
      </c>
      <c r="N27">
        <v>109.2540969848633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1</v>
      </c>
      <c r="F28">
        <v>3086.684326171875</v>
      </c>
      <c r="G28">
        <v>-15590.2919921875</v>
      </c>
      <c r="H28">
        <v>-55383.85546875</v>
      </c>
      <c r="I28">
        <v>-4.8361849784851074</v>
      </c>
      <c r="J28">
        <v>-0.78325968980789185</v>
      </c>
      <c r="K28">
        <v>23.79780387878418</v>
      </c>
      <c r="L28">
        <v>30.780914306640621</v>
      </c>
      <c r="M28">
        <v>-1.181953072547913</v>
      </c>
      <c r="N28">
        <v>109.2300643920898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0.82983177900314331</v>
      </c>
      <c r="F29">
        <v>3080.0810546875</v>
      </c>
      <c r="G29">
        <v>-15600.1201171875</v>
      </c>
      <c r="H29">
        <v>-55387.73046875</v>
      </c>
      <c r="I29">
        <v>-5.0144858360290527</v>
      </c>
      <c r="J29">
        <v>-0.81920492649078369</v>
      </c>
      <c r="K29">
        <v>25.623054504394531</v>
      </c>
      <c r="L29">
        <v>31.051349639892582</v>
      </c>
      <c r="M29">
        <v>-1.2235521078109739</v>
      </c>
      <c r="N29">
        <v>109.20436859130859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1</v>
      </c>
      <c r="F30">
        <v>3073.809814453125</v>
      </c>
      <c r="G30">
        <v>-15610.8447265625</v>
      </c>
      <c r="H30">
        <v>-55391.94140625</v>
      </c>
      <c r="I30">
        <v>-4.9160442352294922</v>
      </c>
      <c r="J30">
        <v>-0.85986727476119995</v>
      </c>
      <c r="K30">
        <v>27.41042327880859</v>
      </c>
      <c r="L30">
        <v>31.275991439819339</v>
      </c>
      <c r="M30">
        <v>-1.2683509588241579</v>
      </c>
      <c r="N30">
        <v>109.1746520996094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1</v>
      </c>
      <c r="F31">
        <v>3067.652099609375</v>
      </c>
      <c r="G31">
        <v>-15622.9404296875</v>
      </c>
      <c r="H31">
        <v>-55396.6796875</v>
      </c>
      <c r="I31">
        <v>-4.7374744415283203</v>
      </c>
      <c r="J31">
        <v>-0.90641367435455322</v>
      </c>
      <c r="K31">
        <v>29.23085975646973</v>
      </c>
      <c r="L31">
        <v>31.480756759643551</v>
      </c>
      <c r="M31">
        <v>-1.3163971900939939</v>
      </c>
      <c r="N31">
        <v>109.1366729736328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0.92604756355285645</v>
      </c>
      <c r="F32">
        <v>3062.056884765625</v>
      </c>
      <c r="G32">
        <v>-15637.052734375</v>
      </c>
      <c r="H32">
        <v>-55402.21484375</v>
      </c>
      <c r="I32">
        <v>-4.368344783782959</v>
      </c>
      <c r="J32">
        <v>-0.95374202728271484</v>
      </c>
      <c r="K32">
        <v>31.121826171875</v>
      </c>
      <c r="L32">
        <v>31.678216934204102</v>
      </c>
      <c r="M32">
        <v>-1.36735475063324</v>
      </c>
      <c r="N32">
        <v>109.1089706420898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1</v>
      </c>
      <c r="F33">
        <v>3057.76025390625</v>
      </c>
      <c r="G33">
        <v>-15650.6796875</v>
      </c>
      <c r="H33">
        <v>-55407.52734375</v>
      </c>
      <c r="I33">
        <v>-3.9505596160888672</v>
      </c>
      <c r="J33">
        <v>-0.98859351873397827</v>
      </c>
      <c r="K33">
        <v>32.7674560546875</v>
      </c>
      <c r="L33">
        <v>31.851369857788089</v>
      </c>
      <c r="M33">
        <v>-1.4137558937072749</v>
      </c>
      <c r="N33">
        <v>109.09326171875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0.92926251888275146</v>
      </c>
      <c r="F34">
        <v>3054.0283203125</v>
      </c>
      <c r="G34">
        <v>-15665.1630859375</v>
      </c>
      <c r="H34">
        <v>-55413.1875</v>
      </c>
      <c r="I34">
        <v>-3.519862174987793</v>
      </c>
      <c r="J34">
        <v>-1.016029357910156</v>
      </c>
      <c r="K34">
        <v>34.349651336669922</v>
      </c>
      <c r="L34">
        <v>32.038196563720703</v>
      </c>
      <c r="M34">
        <v>-1.4628230333328249</v>
      </c>
      <c r="N34">
        <v>109.0889205932617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0.6043776273727417</v>
      </c>
      <c r="F35">
        <v>3050.900390625</v>
      </c>
      <c r="G35">
        <v>-15680.4873046875</v>
      </c>
      <c r="H35">
        <v>-55419.16796875</v>
      </c>
      <c r="I35">
        <v>-3.0728437900543208</v>
      </c>
      <c r="J35">
        <v>-1.0374162197113039</v>
      </c>
      <c r="K35">
        <v>35.873226165771477</v>
      </c>
      <c r="L35">
        <v>32.250839233398438</v>
      </c>
      <c r="M35">
        <v>-1.5104386806488039</v>
      </c>
      <c r="N35">
        <v>109.0965042114258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0.58293110132217407</v>
      </c>
      <c r="F36">
        <v>3047.07275390625</v>
      </c>
      <c r="G36">
        <v>-15696.408203125</v>
      </c>
      <c r="H36">
        <v>-55425.37109375</v>
      </c>
      <c r="I36">
        <v>-2.834541797637939</v>
      </c>
      <c r="J36">
        <v>-1.049768924713135</v>
      </c>
      <c r="K36">
        <v>37.363147735595703</v>
      </c>
      <c r="L36">
        <v>32.490947723388672</v>
      </c>
      <c r="M36">
        <v>-1.555678009986877</v>
      </c>
      <c r="N36">
        <v>109.11741638183589</v>
      </c>
    </row>
    <row r="37" spans="1:14" x14ac:dyDescent="0.3">
      <c r="A37" s="1">
        <v>35</v>
      </c>
      <c r="B37">
        <v>0</v>
      </c>
      <c r="C37">
        <v>0.3673282265663147</v>
      </c>
      <c r="D37">
        <v>0</v>
      </c>
      <c r="E37">
        <v>1</v>
      </c>
      <c r="F37">
        <v>3041.183837890625</v>
      </c>
      <c r="G37">
        <v>-15713.3935546875</v>
      </c>
      <c r="H37">
        <v>-55431.9921875</v>
      </c>
      <c r="I37">
        <v>-3.115628719329834</v>
      </c>
      <c r="J37">
        <v>-1.1874285936355591</v>
      </c>
      <c r="K37">
        <v>38.878002166748047</v>
      </c>
      <c r="L37">
        <v>32.771537780761719</v>
      </c>
      <c r="M37">
        <v>-1.553430557250977</v>
      </c>
      <c r="N37">
        <v>109.1556777954102</v>
      </c>
    </row>
    <row r="38" spans="1:14" x14ac:dyDescent="0.3">
      <c r="A38" s="1">
        <v>36</v>
      </c>
      <c r="B38">
        <v>0</v>
      </c>
      <c r="C38">
        <v>0</v>
      </c>
      <c r="D38">
        <v>0.32968384027481079</v>
      </c>
      <c r="E38">
        <v>1</v>
      </c>
      <c r="F38">
        <v>3034.73583984375</v>
      </c>
      <c r="G38">
        <v>-15731.078125</v>
      </c>
      <c r="H38">
        <v>-55438.984375</v>
      </c>
      <c r="I38">
        <v>-3.646831750869751</v>
      </c>
      <c r="J38">
        <v>-2.0374302864074711</v>
      </c>
      <c r="K38">
        <v>40.331905364990227</v>
      </c>
      <c r="L38">
        <v>33.093959808349609</v>
      </c>
      <c r="M38">
        <v>-9.9733799695968628E-2</v>
      </c>
      <c r="N38">
        <v>109.2282791137695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0.5655595064163208</v>
      </c>
      <c r="F39">
        <v>3029.328125</v>
      </c>
      <c r="G39">
        <v>-15748.7646484375</v>
      </c>
      <c r="H39">
        <v>-55446.09765625</v>
      </c>
      <c r="I39">
        <v>-3.8862593173980708</v>
      </c>
      <c r="J39">
        <v>-2.50090503692627</v>
      </c>
      <c r="K39">
        <v>41.676555633544922</v>
      </c>
      <c r="L39">
        <v>33.416248321533203</v>
      </c>
      <c r="M39">
        <v>2.1126735210418701</v>
      </c>
      <c r="N39">
        <v>109.582389831543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1</v>
      </c>
      <c r="F40">
        <v>3023.016357421875</v>
      </c>
      <c r="G40">
        <v>-15767.85546875</v>
      </c>
      <c r="H40">
        <v>-55453.57421875</v>
      </c>
      <c r="I40">
        <v>-4.040276050567627</v>
      </c>
      <c r="J40">
        <v>-2.726181268692017</v>
      </c>
      <c r="K40">
        <v>43.030323028564453</v>
      </c>
      <c r="L40">
        <v>33.775653839111328</v>
      </c>
      <c r="M40">
        <v>4.4565601348876953</v>
      </c>
      <c r="N40">
        <v>110.0534133911133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0.49648746848106379</v>
      </c>
      <c r="F41">
        <v>3016.26904296875</v>
      </c>
      <c r="G41">
        <v>-15786.828125</v>
      </c>
      <c r="H41">
        <v>-55460.84375</v>
      </c>
      <c r="I41">
        <v>-4.3503918647766113</v>
      </c>
      <c r="J41">
        <v>-2.809443473815918</v>
      </c>
      <c r="K41">
        <v>44.233928680419922</v>
      </c>
      <c r="L41">
        <v>34.182525634765618</v>
      </c>
      <c r="M41">
        <v>6.6534266471862793</v>
      </c>
      <c r="N41">
        <v>110.517204284668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0.90388959646224976</v>
      </c>
      <c r="F42">
        <v>3007.957275390625</v>
      </c>
      <c r="G42">
        <v>-15807.8935546875</v>
      </c>
      <c r="H42">
        <v>-55468.6640625</v>
      </c>
      <c r="I42">
        <v>-4.7429637908935547</v>
      </c>
      <c r="J42">
        <v>-2.7345325946807861</v>
      </c>
      <c r="K42">
        <v>45.51434326171875</v>
      </c>
      <c r="L42">
        <v>34.673851013183587</v>
      </c>
      <c r="M42">
        <v>8.957463264465332</v>
      </c>
      <c r="N42">
        <v>111.0367813110352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0.75436520576477051</v>
      </c>
      <c r="F43">
        <v>2999.051025390625</v>
      </c>
      <c r="G43">
        <v>-15827.9453125</v>
      </c>
      <c r="H43">
        <v>-55475.83984375</v>
      </c>
      <c r="I43">
        <v>-5.3575587272644043</v>
      </c>
      <c r="J43">
        <v>-2.5421125888824458</v>
      </c>
      <c r="K43">
        <v>46.625949859619141</v>
      </c>
      <c r="L43">
        <v>35.181159973144531</v>
      </c>
      <c r="M43">
        <v>11.03919506072998</v>
      </c>
      <c r="N43">
        <v>111.5428771972656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1</v>
      </c>
      <c r="F44">
        <v>2990.119873046875</v>
      </c>
      <c r="G44">
        <v>-15847.736328125</v>
      </c>
      <c r="H44">
        <v>-55482.72265625</v>
      </c>
      <c r="I44">
        <v>-5.9109044075012207</v>
      </c>
      <c r="J44">
        <v>-2.250374317169189</v>
      </c>
      <c r="K44">
        <v>47.664928436279297</v>
      </c>
      <c r="L44">
        <v>35.746990203857422</v>
      </c>
      <c r="M44">
        <v>13.0750789642334</v>
      </c>
      <c r="N44">
        <v>112.07139587402339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0.93066203594207764</v>
      </c>
      <c r="F45">
        <v>2980.1044921875</v>
      </c>
      <c r="G45">
        <v>-15870.3125</v>
      </c>
      <c r="H45">
        <v>-55489.8359375</v>
      </c>
      <c r="I45">
        <v>-6.3613042831420898</v>
      </c>
      <c r="J45">
        <v>-1.872284412384033</v>
      </c>
      <c r="K45">
        <v>48.638801574707031</v>
      </c>
      <c r="L45">
        <v>36.387176513671882</v>
      </c>
      <c r="M45">
        <v>15.106802940368651</v>
      </c>
      <c r="N45">
        <v>112.66668701171881</v>
      </c>
    </row>
    <row r="46" spans="1:14" x14ac:dyDescent="0.3">
      <c r="A46" s="1">
        <v>44</v>
      </c>
      <c r="B46">
        <v>0</v>
      </c>
      <c r="C46">
        <v>0</v>
      </c>
      <c r="D46">
        <v>0.28965064883232122</v>
      </c>
      <c r="E46">
        <v>1</v>
      </c>
      <c r="F46">
        <v>2970.474853515625</v>
      </c>
      <c r="G46">
        <v>-15893.7177734375</v>
      </c>
      <c r="H46">
        <v>-55496.81640625</v>
      </c>
      <c r="I46">
        <v>-6.5800890922546387</v>
      </c>
      <c r="J46">
        <v>-1.4267663955688481</v>
      </c>
      <c r="K46">
        <v>49.534389495849609</v>
      </c>
      <c r="L46">
        <v>37.122077941894531</v>
      </c>
      <c r="M46">
        <v>17.168674468994141</v>
      </c>
      <c r="N46">
        <v>113.34300231933589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1</v>
      </c>
      <c r="F47">
        <v>2961.307373046875</v>
      </c>
      <c r="G47">
        <v>-15917.2705078125</v>
      </c>
      <c r="H47">
        <v>-55503.3125</v>
      </c>
      <c r="I47">
        <v>-6.6448206901550293</v>
      </c>
      <c r="J47">
        <v>-0.81751441955566406</v>
      </c>
      <c r="K47">
        <v>50.363555908203118</v>
      </c>
      <c r="L47">
        <v>37.811832427978523</v>
      </c>
      <c r="M47">
        <v>19.389011383056641</v>
      </c>
      <c r="N47">
        <v>114.30694580078119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0.69025528430938721</v>
      </c>
      <c r="F48">
        <v>2952.408203125</v>
      </c>
      <c r="G48">
        <v>-15941.712890625</v>
      </c>
      <c r="H48">
        <v>-55509.4765625</v>
      </c>
      <c r="I48">
        <v>-6.6059417724609384</v>
      </c>
      <c r="J48">
        <v>-0.10400485992431641</v>
      </c>
      <c r="K48">
        <v>51.094821929931641</v>
      </c>
      <c r="L48">
        <v>38.487392425537109</v>
      </c>
      <c r="M48">
        <v>21.669614791870121</v>
      </c>
      <c r="N48">
        <v>115.36911773681641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0.85335320234298706</v>
      </c>
      <c r="F49">
        <v>2942.744140625</v>
      </c>
      <c r="G49">
        <v>-15966.8115234375</v>
      </c>
      <c r="H49">
        <v>-55515.37890625</v>
      </c>
      <c r="I49">
        <v>-6.6637744903564453</v>
      </c>
      <c r="J49">
        <v>0.67178058624267578</v>
      </c>
      <c r="K49">
        <v>51.796192169189453</v>
      </c>
      <c r="L49">
        <v>39.189430236816413</v>
      </c>
      <c r="M49">
        <v>24.01108551025391</v>
      </c>
      <c r="N49">
        <v>116.4921188354492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0.61436581611633301</v>
      </c>
      <c r="F50">
        <v>2931.001953125</v>
      </c>
      <c r="G50">
        <v>-15994.13671875</v>
      </c>
      <c r="H50">
        <v>-55521.21484375</v>
      </c>
      <c r="I50">
        <v>-7.0617055892944336</v>
      </c>
      <c r="J50">
        <v>1.556266784667969</v>
      </c>
      <c r="K50">
        <v>52.471157073974609</v>
      </c>
      <c r="L50">
        <v>39.952060699462891</v>
      </c>
      <c r="M50">
        <v>26.550580978393551</v>
      </c>
      <c r="N50">
        <v>117.7845993041992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0</v>
      </c>
      <c r="F51">
        <v>2916.97998046875</v>
      </c>
      <c r="G51">
        <v>-16022.6064453125</v>
      </c>
      <c r="H51">
        <v>-55526.63671875</v>
      </c>
      <c r="I51">
        <v>-7.7481217384338379</v>
      </c>
      <c r="J51">
        <v>2.4618511199951172</v>
      </c>
      <c r="K51">
        <v>53.072963714599609</v>
      </c>
      <c r="L51">
        <v>40.686046600341797</v>
      </c>
      <c r="M51">
        <v>28.99295616149902</v>
      </c>
      <c r="N51">
        <v>118.9772567749023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0.95171463489532471</v>
      </c>
      <c r="F52">
        <v>2899.671875</v>
      </c>
      <c r="G52">
        <v>-16049.2421875</v>
      </c>
      <c r="H52">
        <v>-55531.59765625</v>
      </c>
      <c r="I52">
        <v>-9.0419864654541016</v>
      </c>
      <c r="J52">
        <v>3.492762565612793</v>
      </c>
      <c r="K52">
        <v>53.714839935302727</v>
      </c>
      <c r="L52">
        <v>41.350154876708977</v>
      </c>
      <c r="M52">
        <v>31.371580123901371</v>
      </c>
      <c r="N52">
        <v>120.20725250244141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0.83561062812805176</v>
      </c>
      <c r="F53">
        <v>2880.820556640625</v>
      </c>
      <c r="G53">
        <v>-16074.0517578125</v>
      </c>
      <c r="H53">
        <v>-55535.9296875</v>
      </c>
      <c r="I53">
        <v>-10.84300708770752</v>
      </c>
      <c r="J53">
        <v>4.5638751983642578</v>
      </c>
      <c r="K53">
        <v>54.211391448974609</v>
      </c>
      <c r="L53">
        <v>42.024318695068359</v>
      </c>
      <c r="M53">
        <v>33.700412750244141</v>
      </c>
      <c r="N53">
        <v>121.5308074951172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0.571941077709198</v>
      </c>
      <c r="F54">
        <v>2858.0595703125</v>
      </c>
      <c r="G54">
        <v>-16103.490234375</v>
      </c>
      <c r="H54">
        <v>-55540.2109375</v>
      </c>
      <c r="I54">
        <v>-12.556876182556151</v>
      </c>
      <c r="J54">
        <v>5.7053318023681641</v>
      </c>
      <c r="K54">
        <v>54.633644104003913</v>
      </c>
      <c r="L54">
        <v>42.776824951171882</v>
      </c>
      <c r="M54">
        <v>36.097156524658203</v>
      </c>
      <c r="N54">
        <v>122.8918991088867</v>
      </c>
    </row>
    <row r="55" spans="1:14" x14ac:dyDescent="0.3">
      <c r="A55" s="1">
        <v>53</v>
      </c>
      <c r="B55">
        <v>0</v>
      </c>
      <c r="C55">
        <v>0</v>
      </c>
      <c r="D55">
        <v>6.4755924977362156E-3</v>
      </c>
      <c r="E55">
        <v>0.97166264057159424</v>
      </c>
      <c r="F55">
        <v>2834.956787109375</v>
      </c>
      <c r="G55">
        <v>-16131.380859375</v>
      </c>
      <c r="H55">
        <v>-55543.79296875</v>
      </c>
      <c r="I55">
        <v>-14.02237606048584</v>
      </c>
      <c r="J55">
        <v>6.8673210144042969</v>
      </c>
      <c r="K55">
        <v>55.096687316894531</v>
      </c>
      <c r="L55">
        <v>43.505413055419922</v>
      </c>
      <c r="M55">
        <v>38.355255126953118</v>
      </c>
      <c r="N55">
        <v>124.21250152587891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1</v>
      </c>
      <c r="F56">
        <v>2810.41552734375</v>
      </c>
      <c r="G56">
        <v>-16159.4951171875</v>
      </c>
      <c r="H56">
        <v>-55546.76171875</v>
      </c>
      <c r="I56">
        <v>-15.41475200653076</v>
      </c>
      <c r="J56">
        <v>8.0052032470703125</v>
      </c>
      <c r="K56">
        <v>55.456794738769531</v>
      </c>
      <c r="L56">
        <v>44.210250854492188</v>
      </c>
      <c r="M56">
        <v>40.415546417236328</v>
      </c>
      <c r="N56">
        <v>125.4736709594727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0.53067988157272339</v>
      </c>
      <c r="F57">
        <v>2784.88671875</v>
      </c>
      <c r="G57">
        <v>-16188.7958984375</v>
      </c>
      <c r="H57">
        <v>-55549.13671875</v>
      </c>
      <c r="I57">
        <v>-16.57768630981445</v>
      </c>
      <c r="J57">
        <v>9.1694602966308594</v>
      </c>
      <c r="K57">
        <v>55.733253479003913</v>
      </c>
      <c r="L57">
        <v>44.942333221435547</v>
      </c>
      <c r="M57">
        <v>42.376323699951172</v>
      </c>
      <c r="N57">
        <v>126.7740020751953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1</v>
      </c>
      <c r="F58">
        <v>2757.86376953125</v>
      </c>
      <c r="G58">
        <v>-16218.216796875</v>
      </c>
      <c r="H58">
        <v>-55550.98828125</v>
      </c>
      <c r="I58">
        <v>-17.668197631835941</v>
      </c>
      <c r="J58">
        <v>10.36799240112305</v>
      </c>
      <c r="K58">
        <v>56.0091552734375</v>
      </c>
      <c r="L58">
        <v>45.648326873779297</v>
      </c>
      <c r="M58">
        <v>44.13775634765625</v>
      </c>
      <c r="N58">
        <v>128.01771545410159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0.92151767015457153</v>
      </c>
      <c r="F59">
        <v>2728.854736328125</v>
      </c>
      <c r="G59">
        <v>-16248.228515625</v>
      </c>
      <c r="H59">
        <v>-55552.32421875</v>
      </c>
      <c r="I59">
        <v>-18.870456695556641</v>
      </c>
      <c r="J59">
        <v>11.544027328491209</v>
      </c>
      <c r="K59">
        <v>56.125602722167969</v>
      </c>
      <c r="L59">
        <v>46.360614776611328</v>
      </c>
      <c r="M59">
        <v>45.840850830078118</v>
      </c>
      <c r="N59">
        <v>129.32415771484381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0.93388831615447998</v>
      </c>
      <c r="F60">
        <v>2697.403076171875</v>
      </c>
      <c r="G60">
        <v>-16280.431640625</v>
      </c>
      <c r="H60">
        <v>-55553.1015625</v>
      </c>
      <c r="I60">
        <v>-20.037612915039059</v>
      </c>
      <c r="J60">
        <v>12.622806549072269</v>
      </c>
      <c r="K60">
        <v>56.082633972167969</v>
      </c>
      <c r="L60">
        <v>47.122573852539063</v>
      </c>
      <c r="M60">
        <v>47.823352813720703</v>
      </c>
      <c r="N60">
        <v>130.84770202636719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0.1649725288152695</v>
      </c>
      <c r="F61">
        <v>2665.9501953125</v>
      </c>
      <c r="G61">
        <v>-16312.1796875</v>
      </c>
      <c r="H61">
        <v>-55553.29296875</v>
      </c>
      <c r="I61">
        <v>-21.08488655090332</v>
      </c>
      <c r="J61">
        <v>13.549203872680661</v>
      </c>
      <c r="K61">
        <v>55.907917022705078</v>
      </c>
      <c r="L61">
        <v>47.860870361328118</v>
      </c>
      <c r="M61">
        <v>49.950672149658203</v>
      </c>
      <c r="N61">
        <v>132.49951171875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1</v>
      </c>
      <c r="F62">
        <v>2630.6552734375</v>
      </c>
      <c r="G62">
        <v>-16345.5712890625</v>
      </c>
      <c r="H62">
        <v>-55553.1953125</v>
      </c>
      <c r="I62">
        <v>-22.363216400146481</v>
      </c>
      <c r="J62">
        <v>14.45046234130859</v>
      </c>
      <c r="K62">
        <v>55.805351257324219</v>
      </c>
      <c r="L62">
        <v>48.555595397949219</v>
      </c>
      <c r="M62">
        <v>52.360038757324219</v>
      </c>
      <c r="N62">
        <v>134.2913818359375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0.82950752973556519</v>
      </c>
      <c r="F63">
        <v>2593.753662109375</v>
      </c>
      <c r="G63">
        <v>-16376.9609375</v>
      </c>
      <c r="H63">
        <v>-55552.73046875</v>
      </c>
      <c r="I63">
        <v>-23.94187164306641</v>
      </c>
      <c r="J63">
        <v>15.29951858520508</v>
      </c>
      <c r="K63">
        <v>55.490737915039063</v>
      </c>
      <c r="L63">
        <v>49.178199768066413</v>
      </c>
      <c r="M63">
        <v>54.866607666015618</v>
      </c>
      <c r="N63">
        <v>136.2162780761719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1</v>
      </c>
      <c r="F64">
        <v>2555.175048828125</v>
      </c>
      <c r="G64">
        <v>-16409.587890625</v>
      </c>
      <c r="H64">
        <v>-55551.7265625</v>
      </c>
      <c r="I64">
        <v>-25.477960586547852</v>
      </c>
      <c r="J64">
        <v>16.193283081054691</v>
      </c>
      <c r="K64">
        <v>54.96484375</v>
      </c>
      <c r="L64">
        <v>49.773281097412109</v>
      </c>
      <c r="M64">
        <v>57.576564788818359</v>
      </c>
      <c r="N64">
        <v>138.4132080078125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1</v>
      </c>
      <c r="F65">
        <v>2514.86181640625</v>
      </c>
      <c r="G65">
        <v>-16442.982421875</v>
      </c>
      <c r="H65">
        <v>-55550.16015625</v>
      </c>
      <c r="I65">
        <v>-26.932954788208011</v>
      </c>
      <c r="J65">
        <v>17.147945404052731</v>
      </c>
      <c r="K65">
        <v>54.126605987548828</v>
      </c>
      <c r="L65">
        <v>50.319416046142578</v>
      </c>
      <c r="M65">
        <v>60.523025512695313</v>
      </c>
      <c r="N65">
        <v>140.951904296875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0.42885893583297729</v>
      </c>
      <c r="F66">
        <v>2472.8466796875</v>
      </c>
      <c r="G66">
        <v>-16477.35546875</v>
      </c>
      <c r="H66">
        <v>-55547.99609375</v>
      </c>
      <c r="I66">
        <v>-28.29573822021484</v>
      </c>
      <c r="J66">
        <v>18.223964691162109</v>
      </c>
      <c r="K66">
        <v>52.957012176513672</v>
      </c>
      <c r="L66">
        <v>50.796127319335938</v>
      </c>
      <c r="M66">
        <v>63.728858947753913</v>
      </c>
      <c r="N66">
        <v>143.89605712890619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1</v>
      </c>
      <c r="F67">
        <v>2428.27587890625</v>
      </c>
      <c r="G67">
        <v>-16512.013671875</v>
      </c>
      <c r="H67">
        <v>-55545.44140625</v>
      </c>
      <c r="I67">
        <v>-29.730642318725589</v>
      </c>
      <c r="J67">
        <v>19.49375152587891</v>
      </c>
      <c r="K67">
        <v>51.614883422851563</v>
      </c>
      <c r="L67">
        <v>51.136543273925781</v>
      </c>
      <c r="M67">
        <v>67.102119445800781</v>
      </c>
      <c r="N67">
        <v>147.15081787109381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0.67801326513290405</v>
      </c>
      <c r="F68">
        <v>2379.149169921875</v>
      </c>
      <c r="G68">
        <v>-16548.4296875</v>
      </c>
      <c r="H68">
        <v>-55542.32421875</v>
      </c>
      <c r="I68">
        <v>-31.431594848632809</v>
      </c>
      <c r="J68">
        <v>21.01705169677734</v>
      </c>
      <c r="K68">
        <v>49.772254943847663</v>
      </c>
      <c r="L68">
        <v>51.316482543945313</v>
      </c>
      <c r="M68">
        <v>70.804977416992188</v>
      </c>
      <c r="N68">
        <v>150.97648620605469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0.1438123136758804</v>
      </c>
      <c r="F69">
        <v>2329.452880859375</v>
      </c>
      <c r="G69">
        <v>-16584.109375</v>
      </c>
      <c r="H69">
        <v>-55538.91796875</v>
      </c>
      <c r="I69">
        <v>-33.146495819091797</v>
      </c>
      <c r="J69">
        <v>22.727682113647461</v>
      </c>
      <c r="K69">
        <v>47.640869140625</v>
      </c>
      <c r="L69">
        <v>51.264686584472663</v>
      </c>
      <c r="M69">
        <v>74.564643859863281</v>
      </c>
      <c r="N69">
        <v>155.0506591796875</v>
      </c>
    </row>
    <row r="70" spans="1:14" x14ac:dyDescent="0.3">
      <c r="A70" s="1">
        <v>68</v>
      </c>
      <c r="B70">
        <v>0.23209160566329959</v>
      </c>
      <c r="C70">
        <v>0</v>
      </c>
      <c r="D70">
        <v>0</v>
      </c>
      <c r="E70">
        <v>0.83787107467651367</v>
      </c>
      <c r="F70">
        <v>2276.423095703125</v>
      </c>
      <c r="G70">
        <v>-16619.376953125</v>
      </c>
      <c r="H70">
        <v>-55535.33984375</v>
      </c>
      <c r="I70">
        <v>-35.050846099853523</v>
      </c>
      <c r="J70">
        <v>24.70062255859375</v>
      </c>
      <c r="K70">
        <v>45.175571441650391</v>
      </c>
      <c r="L70">
        <v>50.908130645751953</v>
      </c>
      <c r="M70">
        <v>78.402641296386719</v>
      </c>
      <c r="N70">
        <v>159.39466857910159</v>
      </c>
    </row>
    <row r="71" spans="1:14" x14ac:dyDescent="0.3">
      <c r="A71" s="1">
        <v>69</v>
      </c>
      <c r="B71">
        <v>0</v>
      </c>
      <c r="C71">
        <v>0</v>
      </c>
      <c r="D71">
        <v>0</v>
      </c>
      <c r="E71">
        <v>0.59491223096847534</v>
      </c>
      <c r="F71">
        <v>2220.23291015625</v>
      </c>
      <c r="G71">
        <v>-16654.677734375</v>
      </c>
      <c r="H71">
        <v>-55531.50390625</v>
      </c>
      <c r="I71">
        <v>-37.138862609863281</v>
      </c>
      <c r="J71">
        <v>26.833799362182621</v>
      </c>
      <c r="K71">
        <v>41.383007049560547</v>
      </c>
      <c r="L71">
        <v>50.2816162109375</v>
      </c>
      <c r="M71">
        <v>82.866081237792969</v>
      </c>
      <c r="N71">
        <v>164.7768859863281</v>
      </c>
    </row>
    <row r="72" spans="1:14" x14ac:dyDescent="0.3">
      <c r="A72" s="1">
        <v>70</v>
      </c>
      <c r="B72">
        <v>0</v>
      </c>
      <c r="C72">
        <v>0</v>
      </c>
      <c r="D72">
        <v>0</v>
      </c>
      <c r="E72">
        <v>1</v>
      </c>
      <c r="F72">
        <v>2161.49267578125</v>
      </c>
      <c r="G72">
        <v>-16690.35546875</v>
      </c>
      <c r="H72">
        <v>-55527.39453125</v>
      </c>
      <c r="I72">
        <v>-39.265068054199219</v>
      </c>
      <c r="J72">
        <v>28.991718292236332</v>
      </c>
      <c r="K72">
        <v>37.152000427246087</v>
      </c>
      <c r="L72">
        <v>49.199977874755859</v>
      </c>
      <c r="M72">
        <v>87.631515502929688</v>
      </c>
      <c r="N72">
        <v>170.43902587890619</v>
      </c>
    </row>
    <row r="73" spans="1:14" x14ac:dyDescent="0.3">
      <c r="A73" s="1">
        <v>71</v>
      </c>
      <c r="B73">
        <v>0</v>
      </c>
      <c r="C73">
        <v>0</v>
      </c>
      <c r="D73">
        <v>0</v>
      </c>
      <c r="E73">
        <v>0.93282514810562134</v>
      </c>
      <c r="F73">
        <v>2099.418212890625</v>
      </c>
      <c r="G73">
        <v>-16726.822265625</v>
      </c>
      <c r="H73">
        <v>-55523.0546875</v>
      </c>
      <c r="I73">
        <v>-41.489902496337891</v>
      </c>
      <c r="J73">
        <v>31.16942024230957</v>
      </c>
      <c r="K73">
        <v>32.114566802978523</v>
      </c>
      <c r="L73">
        <v>47.555515289306641</v>
      </c>
      <c r="M73">
        <v>92.356178283691406</v>
      </c>
      <c r="N73">
        <v>176.16725158691409</v>
      </c>
    </row>
    <row r="74" spans="1:14" x14ac:dyDescent="0.3">
      <c r="A74" s="1">
        <v>72</v>
      </c>
      <c r="B74">
        <v>0</v>
      </c>
      <c r="C74">
        <v>0</v>
      </c>
      <c r="D74">
        <v>0</v>
      </c>
      <c r="E74">
        <v>1</v>
      </c>
      <c r="F74">
        <v>2033.670043945312</v>
      </c>
      <c r="G74">
        <v>-16764.50390625</v>
      </c>
      <c r="H74">
        <v>-55518.52734375</v>
      </c>
      <c r="I74">
        <v>-43.85858154296875</v>
      </c>
      <c r="J74">
        <v>33.361366271972663</v>
      </c>
      <c r="K74">
        <v>26.128086090087891</v>
      </c>
      <c r="L74">
        <v>45.295860290527337</v>
      </c>
      <c r="M74">
        <v>96.923828125</v>
      </c>
      <c r="N74">
        <v>181.86006164550781</v>
      </c>
    </row>
    <row r="75" spans="1:14" x14ac:dyDescent="0.3">
      <c r="A75" s="1">
        <v>73</v>
      </c>
      <c r="B75">
        <v>0</v>
      </c>
      <c r="C75">
        <v>0</v>
      </c>
      <c r="D75">
        <v>0</v>
      </c>
      <c r="E75">
        <v>0.91408640146255493</v>
      </c>
      <c r="F75">
        <v>1963.7041015625</v>
      </c>
      <c r="G75">
        <v>-16803.603515625</v>
      </c>
      <c r="H75">
        <v>-55513.8359375</v>
      </c>
      <c r="I75">
        <v>-46.463390350341797</v>
      </c>
      <c r="J75">
        <v>35.539405822753913</v>
      </c>
      <c r="K75">
        <v>19.00349235534668</v>
      </c>
      <c r="L75">
        <v>42.348255157470703</v>
      </c>
      <c r="M75">
        <v>101.20799255371089</v>
      </c>
      <c r="N75">
        <v>187.3808288574219</v>
      </c>
    </row>
    <row r="76" spans="1:14" x14ac:dyDescent="0.3">
      <c r="A76" s="1">
        <v>74</v>
      </c>
      <c r="B76">
        <v>0</v>
      </c>
      <c r="C76">
        <v>0</v>
      </c>
      <c r="D76">
        <v>0</v>
      </c>
      <c r="E76">
        <v>0.86999517679214478</v>
      </c>
      <c r="F76">
        <v>1891.286865234375</v>
      </c>
      <c r="G76">
        <v>-16842.509765625</v>
      </c>
      <c r="H76">
        <v>-55509.421875</v>
      </c>
      <c r="I76">
        <v>-49.129161834716797</v>
      </c>
      <c r="J76">
        <v>37.694770812988281</v>
      </c>
      <c r="K76">
        <v>10.65469169616699</v>
      </c>
      <c r="L76">
        <v>38.874248504638672</v>
      </c>
      <c r="M76">
        <v>104.93369293212891</v>
      </c>
      <c r="N76">
        <v>192.70780944824219</v>
      </c>
    </row>
    <row r="77" spans="1:14" x14ac:dyDescent="0.3">
      <c r="A77" s="1">
        <v>75</v>
      </c>
      <c r="B77">
        <v>5.8870352804660797E-2</v>
      </c>
      <c r="C77">
        <v>0</v>
      </c>
      <c r="D77">
        <v>0</v>
      </c>
      <c r="E77">
        <v>0</v>
      </c>
      <c r="F77">
        <v>1812.684936523438</v>
      </c>
      <c r="G77">
        <v>-16883.359375</v>
      </c>
      <c r="H77">
        <v>-55504.96875</v>
      </c>
      <c r="I77">
        <v>-52.161609649658203</v>
      </c>
      <c r="J77">
        <v>39.864490509033203</v>
      </c>
      <c r="K77">
        <v>0.49979782104492188</v>
      </c>
      <c r="L77">
        <v>34.524738311767578</v>
      </c>
      <c r="M77">
        <v>108.26556396484381</v>
      </c>
      <c r="N77">
        <v>198.01301574707031</v>
      </c>
    </row>
    <row r="78" spans="1:14" x14ac:dyDescent="0.3">
      <c r="A78" s="1">
        <v>76</v>
      </c>
      <c r="B78">
        <v>0</v>
      </c>
      <c r="C78">
        <v>0</v>
      </c>
      <c r="D78">
        <v>0</v>
      </c>
      <c r="E78">
        <v>0.53886115550994873</v>
      </c>
      <c r="F78">
        <v>1729.684936523438</v>
      </c>
      <c r="G78">
        <v>-16924.248046875</v>
      </c>
      <c r="H78">
        <v>-55500.6640625</v>
      </c>
      <c r="I78">
        <v>-55.291996002197273</v>
      </c>
      <c r="J78">
        <v>41.698310852050781</v>
      </c>
      <c r="K78">
        <v>-10.95012855529785</v>
      </c>
      <c r="L78">
        <v>29.352302551269531</v>
      </c>
      <c r="M78">
        <v>111.01450347900391</v>
      </c>
      <c r="N78">
        <v>203.15733337402341</v>
      </c>
    </row>
    <row r="79" spans="1:14" x14ac:dyDescent="0.3">
      <c r="A79" s="1">
        <v>77</v>
      </c>
      <c r="B79">
        <v>0</v>
      </c>
      <c r="C79">
        <v>0</v>
      </c>
      <c r="D79">
        <v>0</v>
      </c>
      <c r="E79">
        <v>1</v>
      </c>
      <c r="F79">
        <v>1638.944702148438</v>
      </c>
      <c r="G79">
        <v>-16966.037109375</v>
      </c>
      <c r="H79">
        <v>-55496.51953125</v>
      </c>
      <c r="I79">
        <v>-58.374652862548828</v>
      </c>
      <c r="J79">
        <v>42.472633361816413</v>
      </c>
      <c r="K79">
        <v>-23.917192459106449</v>
      </c>
      <c r="L79">
        <v>23.195858001708981</v>
      </c>
      <c r="M79">
        <v>113.368293762207</v>
      </c>
      <c r="N79">
        <v>208.17320251464841</v>
      </c>
    </row>
    <row r="80" spans="1:14" x14ac:dyDescent="0.3">
      <c r="A80" s="1">
        <v>78</v>
      </c>
      <c r="B80">
        <v>0</v>
      </c>
      <c r="C80">
        <v>0</v>
      </c>
      <c r="D80">
        <v>0</v>
      </c>
      <c r="E80">
        <v>0.86860483884811401</v>
      </c>
      <c r="F80">
        <v>1553.503662109375</v>
      </c>
      <c r="G80">
        <v>-17004.439453125</v>
      </c>
      <c r="H80">
        <v>-55493.30078125</v>
      </c>
      <c r="I80">
        <v>-61.369640350341797</v>
      </c>
      <c r="J80">
        <v>41.181961059570313</v>
      </c>
      <c r="K80">
        <v>-38.999427795410163</v>
      </c>
      <c r="L80">
        <v>16.242008209228519</v>
      </c>
      <c r="M80">
        <v>115.4910888671875</v>
      </c>
      <c r="N80">
        <v>213.38194274902341</v>
      </c>
    </row>
    <row r="81" spans="1:14" x14ac:dyDescent="0.3">
      <c r="A81" s="1">
        <v>79</v>
      </c>
      <c r="B81">
        <v>0</v>
      </c>
      <c r="C81">
        <v>0</v>
      </c>
      <c r="D81">
        <v>0</v>
      </c>
      <c r="E81">
        <v>0.44774124026298517</v>
      </c>
      <c r="F81">
        <v>1455.463989257812</v>
      </c>
      <c r="G81">
        <v>-17045.787109375</v>
      </c>
      <c r="H81">
        <v>-55490.84765625</v>
      </c>
      <c r="I81">
        <v>-64.723701477050781</v>
      </c>
      <c r="J81">
        <v>36.653675079345703</v>
      </c>
      <c r="K81">
        <v>-56.1632080078125</v>
      </c>
      <c r="L81">
        <v>7.3913698196411133</v>
      </c>
      <c r="M81">
        <v>117.53017425537109</v>
      </c>
      <c r="N81">
        <v>218.5628662109375</v>
      </c>
    </row>
    <row r="82" spans="1:14" x14ac:dyDescent="0.3">
      <c r="A82" s="1">
        <v>80</v>
      </c>
      <c r="B82">
        <v>0</v>
      </c>
      <c r="C82">
        <v>0</v>
      </c>
      <c r="D82">
        <v>0</v>
      </c>
      <c r="E82">
        <v>0.99489063024520874</v>
      </c>
      <c r="F82">
        <v>1356.24609375</v>
      </c>
      <c r="G82">
        <v>-17086.28515625</v>
      </c>
      <c r="H82">
        <v>-55489.171875</v>
      </c>
      <c r="I82">
        <v>-68.059585571289063</v>
      </c>
      <c r="J82">
        <v>27.43386077880859</v>
      </c>
      <c r="K82">
        <v>-74.220527648925781</v>
      </c>
      <c r="L82">
        <v>-3.230002641677856</v>
      </c>
      <c r="M82">
        <v>119.707763671875</v>
      </c>
      <c r="N82">
        <v>224.211181640625</v>
      </c>
    </row>
    <row r="83" spans="1:14" x14ac:dyDescent="0.3">
      <c r="A83" s="1">
        <v>81</v>
      </c>
      <c r="B83">
        <v>0</v>
      </c>
      <c r="C83">
        <v>0</v>
      </c>
      <c r="D83">
        <v>0</v>
      </c>
      <c r="E83">
        <v>0.26907840371131903</v>
      </c>
      <c r="F83">
        <v>1252.302490234375</v>
      </c>
      <c r="G83">
        <v>-17126.08984375</v>
      </c>
      <c r="H83">
        <v>-55488.66015625</v>
      </c>
      <c r="I83">
        <v>-71.0498046875</v>
      </c>
      <c r="J83">
        <v>14.261947631835939</v>
      </c>
      <c r="K83">
        <v>-90.88134765625</v>
      </c>
      <c r="L83">
        <v>-14.99646663665771</v>
      </c>
      <c r="M83">
        <v>122.30092620849609</v>
      </c>
      <c r="N83">
        <v>230.67546081542969</v>
      </c>
    </row>
    <row r="84" spans="1:14" x14ac:dyDescent="0.3">
      <c r="A84" s="1">
        <v>82</v>
      </c>
      <c r="B84">
        <v>0</v>
      </c>
      <c r="C84">
        <v>0</v>
      </c>
      <c r="D84">
        <v>0</v>
      </c>
      <c r="E84">
        <v>0.69648200273513794</v>
      </c>
      <c r="F84">
        <v>1146.143676757812</v>
      </c>
      <c r="G84">
        <v>-17164.50390625</v>
      </c>
      <c r="H84">
        <v>-55488.92578125</v>
      </c>
      <c r="I84">
        <v>-73.686653137207031</v>
      </c>
      <c r="J84">
        <v>9.4326019287109375E-2</v>
      </c>
      <c r="K84">
        <v>-103.32861328125</v>
      </c>
      <c r="L84">
        <v>-27.290716171264648</v>
      </c>
      <c r="M84">
        <v>124.63323974609381</v>
      </c>
      <c r="N84">
        <v>238.5457763671875</v>
      </c>
    </row>
    <row r="85" spans="1:14" x14ac:dyDescent="0.3">
      <c r="A85" s="1">
        <v>83</v>
      </c>
      <c r="B85">
        <v>0</v>
      </c>
      <c r="C85">
        <v>0</v>
      </c>
      <c r="D85">
        <v>0</v>
      </c>
      <c r="E85">
        <v>1</v>
      </c>
      <c r="F85">
        <v>1038.310424804688</v>
      </c>
      <c r="G85">
        <v>-17201.080078125</v>
      </c>
      <c r="H85">
        <v>-55489.9375</v>
      </c>
      <c r="I85">
        <v>-75.699043273925781</v>
      </c>
      <c r="J85">
        <v>-11.199672698974609</v>
      </c>
      <c r="K85">
        <v>-110.179557800293</v>
      </c>
      <c r="L85">
        <v>-39.032402038574219</v>
      </c>
      <c r="M85">
        <v>125.70029449462891</v>
      </c>
      <c r="N85">
        <v>248.1895446777344</v>
      </c>
    </row>
    <row r="86" spans="1:14" x14ac:dyDescent="0.3">
      <c r="A86" s="1">
        <v>84</v>
      </c>
      <c r="B86">
        <v>0</v>
      </c>
      <c r="C86">
        <v>0</v>
      </c>
      <c r="D86">
        <v>0</v>
      </c>
      <c r="E86">
        <v>0.75301700830459595</v>
      </c>
      <c r="F86">
        <v>928.64801025390625</v>
      </c>
      <c r="G86">
        <v>-17235.6484375</v>
      </c>
      <c r="H86">
        <v>-55492.48828125</v>
      </c>
      <c r="I86">
        <v>-77.493232727050781</v>
      </c>
      <c r="J86">
        <v>-17.463241577148441</v>
      </c>
      <c r="K86">
        <v>-112.07054138183589</v>
      </c>
      <c r="L86">
        <v>-49.213844299316413</v>
      </c>
      <c r="M86">
        <v>124.0358047485352</v>
      </c>
      <c r="N86">
        <v>260.23165893554688</v>
      </c>
    </row>
    <row r="87" spans="1:14" x14ac:dyDescent="0.3">
      <c r="A87" s="1">
        <v>85</v>
      </c>
      <c r="B87">
        <v>0</v>
      </c>
      <c r="C87">
        <v>0</v>
      </c>
      <c r="D87">
        <v>0</v>
      </c>
      <c r="E87">
        <v>0.79984182119369507</v>
      </c>
      <c r="F87">
        <v>811.4886474609375</v>
      </c>
      <c r="G87">
        <v>-17269.20703125</v>
      </c>
      <c r="H87">
        <v>-55496.81640625</v>
      </c>
      <c r="I87">
        <v>-79.373405456542969</v>
      </c>
      <c r="J87">
        <v>-18.734498977661129</v>
      </c>
      <c r="K87">
        <v>-110.12278747558589</v>
      </c>
      <c r="L87">
        <v>-57.332256317138672</v>
      </c>
      <c r="M87">
        <v>118.12669372558589</v>
      </c>
      <c r="N87">
        <v>275.85086059570313</v>
      </c>
    </row>
    <row r="88" spans="1:14" x14ac:dyDescent="0.3">
      <c r="A88" s="1">
        <v>86</v>
      </c>
      <c r="B88">
        <v>0</v>
      </c>
      <c r="C88">
        <v>0</v>
      </c>
      <c r="D88">
        <v>0</v>
      </c>
      <c r="E88">
        <v>0.74452054500579834</v>
      </c>
      <c r="F88">
        <v>697.05755615234375</v>
      </c>
      <c r="G88">
        <v>-17298.849609375</v>
      </c>
      <c r="H88">
        <v>-55502.2265625</v>
      </c>
      <c r="I88">
        <v>-81.016571044921875</v>
      </c>
      <c r="J88">
        <v>-16.3806266784668</v>
      </c>
      <c r="K88">
        <v>-105.99937438964839</v>
      </c>
      <c r="L88">
        <v>-62.212352752685547</v>
      </c>
      <c r="M88">
        <v>108.44113922119141</v>
      </c>
      <c r="N88">
        <v>293.34710693359381</v>
      </c>
    </row>
    <row r="89" spans="1:14" x14ac:dyDescent="0.3">
      <c r="A89" s="1">
        <v>87</v>
      </c>
      <c r="B89">
        <v>0</v>
      </c>
      <c r="C89">
        <v>0</v>
      </c>
      <c r="D89">
        <v>0</v>
      </c>
      <c r="E89">
        <v>0.79899406433105469</v>
      </c>
      <c r="F89">
        <v>581.90185546875</v>
      </c>
      <c r="G89">
        <v>-17325.79296875</v>
      </c>
      <c r="H89">
        <v>-55508.86328125</v>
      </c>
      <c r="I89">
        <v>-82.352592468261719</v>
      </c>
      <c r="J89">
        <v>-12.05532073974609</v>
      </c>
      <c r="K89">
        <v>-101.0255889892578</v>
      </c>
      <c r="L89">
        <v>-64.251220703125</v>
      </c>
      <c r="M89">
        <v>97.074378967285156</v>
      </c>
      <c r="N89">
        <v>310.98260498046881</v>
      </c>
    </row>
    <row r="90" spans="1:14" x14ac:dyDescent="0.3">
      <c r="A90" s="1">
        <v>88</v>
      </c>
      <c r="B90">
        <v>0</v>
      </c>
      <c r="C90">
        <v>0</v>
      </c>
      <c r="D90">
        <v>0</v>
      </c>
      <c r="E90">
        <v>0.66541916131973267</v>
      </c>
      <c r="F90">
        <v>465.2034912109375</v>
      </c>
      <c r="G90">
        <v>-17350.05078125</v>
      </c>
      <c r="H90">
        <v>-55516.53125</v>
      </c>
      <c r="I90">
        <v>-83.255844116210938</v>
      </c>
      <c r="J90">
        <v>-6.8117766380310059</v>
      </c>
      <c r="K90">
        <v>-96.417564392089844</v>
      </c>
      <c r="L90">
        <v>-64.097587585449219</v>
      </c>
      <c r="M90">
        <v>87.516578674316406</v>
      </c>
      <c r="N90">
        <v>325.46408081054688</v>
      </c>
    </row>
    <row r="91" spans="1:14" x14ac:dyDescent="0.3">
      <c r="A91" s="1">
        <v>89</v>
      </c>
      <c r="B91">
        <v>0</v>
      </c>
      <c r="C91">
        <v>0</v>
      </c>
      <c r="D91">
        <v>0</v>
      </c>
      <c r="E91">
        <v>1</v>
      </c>
      <c r="F91">
        <v>351.65249633789063</v>
      </c>
      <c r="G91">
        <v>-17371.369140625</v>
      </c>
      <c r="H91">
        <v>-55524.9453125</v>
      </c>
      <c r="I91">
        <v>-83.727272033691406</v>
      </c>
      <c r="J91">
        <v>-1.113885879516602</v>
      </c>
      <c r="K91">
        <v>-92.33465576171875</v>
      </c>
      <c r="L91">
        <v>-62.765445709228523</v>
      </c>
      <c r="M91">
        <v>81.0740966796875</v>
      </c>
      <c r="N91">
        <v>336.13140869140619</v>
      </c>
    </row>
    <row r="92" spans="1:14" x14ac:dyDescent="0.3">
      <c r="A92" s="1">
        <v>90</v>
      </c>
      <c r="B92">
        <v>0</v>
      </c>
      <c r="C92">
        <v>0</v>
      </c>
      <c r="D92">
        <v>0</v>
      </c>
      <c r="E92">
        <v>0.35978168249130249</v>
      </c>
      <c r="F92">
        <v>237.49772644042969</v>
      </c>
      <c r="G92">
        <v>-17389.8828125</v>
      </c>
      <c r="H92">
        <v>-55534.10546875</v>
      </c>
      <c r="I92">
        <v>-83.814979553222656</v>
      </c>
      <c r="J92">
        <v>4.2471623420715332</v>
      </c>
      <c r="K92">
        <v>-89.353080749511719</v>
      </c>
      <c r="L92">
        <v>-61.053733825683587</v>
      </c>
      <c r="M92">
        <v>78.072708129882813</v>
      </c>
      <c r="N92">
        <v>342.68597412109381</v>
      </c>
    </row>
    <row r="93" spans="1:14" x14ac:dyDescent="0.3">
      <c r="A93" s="1">
        <v>91</v>
      </c>
      <c r="B93">
        <v>0</v>
      </c>
      <c r="C93">
        <v>0</v>
      </c>
      <c r="D93">
        <v>0</v>
      </c>
      <c r="E93">
        <v>0.60721224546432495</v>
      </c>
      <c r="F93">
        <v>123.79046630859381</v>
      </c>
      <c r="G93">
        <v>-17406.03125</v>
      </c>
      <c r="H93">
        <v>-55543.79296875</v>
      </c>
      <c r="I93">
        <v>-83.640754699707031</v>
      </c>
      <c r="J93">
        <v>9.4871797561645508</v>
      </c>
      <c r="K93">
        <v>-87.155731201171875</v>
      </c>
      <c r="L93">
        <v>-59.323959350585938</v>
      </c>
      <c r="M93">
        <v>77.062301635742188</v>
      </c>
      <c r="N93">
        <v>347.13076782226563</v>
      </c>
    </row>
    <row r="94" spans="1:14" x14ac:dyDescent="0.3">
      <c r="A94" s="1">
        <v>92</v>
      </c>
      <c r="B94">
        <v>0</v>
      </c>
      <c r="C94">
        <v>0</v>
      </c>
      <c r="D94">
        <v>0</v>
      </c>
      <c r="E94">
        <v>1</v>
      </c>
      <c r="F94">
        <v>10.282838821411129</v>
      </c>
      <c r="G94">
        <v>-17420.1796875</v>
      </c>
      <c r="H94">
        <v>-55553.2734375</v>
      </c>
      <c r="I94">
        <v>-83.421844482421875</v>
      </c>
      <c r="J94">
        <v>14.45904445648193</v>
      </c>
      <c r="K94">
        <v>-85.233329772949219</v>
      </c>
      <c r="L94">
        <v>-57.745101928710938</v>
      </c>
      <c r="M94">
        <v>77.533729553222656</v>
      </c>
      <c r="N94">
        <v>349.85968017578119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04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3209.899169921875</v>
      </c>
      <c r="G2">
        <v>-15535.3583984375</v>
      </c>
      <c r="H2">
        <v>-55360.07421875</v>
      </c>
      <c r="I2">
        <v>-1.054899021983147E-2</v>
      </c>
      <c r="J2">
        <v>-0.1012793704867363</v>
      </c>
      <c r="K2">
        <v>-3.0697837471961979E-2</v>
      </c>
      <c r="L2">
        <v>0.26863574981689448</v>
      </c>
      <c r="M2">
        <v>-0.3246941864490509</v>
      </c>
      <c r="N2">
        <v>109.770378112793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0.56545424461364746</v>
      </c>
      <c r="F3">
        <v>3208.637939453125</v>
      </c>
      <c r="G3">
        <v>-15535.33984375</v>
      </c>
      <c r="H3">
        <v>-55360.09375</v>
      </c>
      <c r="I3">
        <v>-0.19892498850822449</v>
      </c>
      <c r="J3">
        <v>-0.10131342709064479</v>
      </c>
      <c r="K3">
        <v>-1.2941300868988041E-2</v>
      </c>
      <c r="L3">
        <v>0.246523842215538</v>
      </c>
      <c r="M3">
        <v>-0.39362120628356928</v>
      </c>
      <c r="N3">
        <v>109.7703399658203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1</v>
      </c>
      <c r="F4">
        <v>3204.205078125</v>
      </c>
      <c r="G4">
        <v>-15535.326171875</v>
      </c>
      <c r="H4">
        <v>-55360.125</v>
      </c>
      <c r="I4">
        <v>-1.0710630416870119</v>
      </c>
      <c r="J4">
        <v>-0.1100285574793816</v>
      </c>
      <c r="K4">
        <v>6.1046626418828957E-2</v>
      </c>
      <c r="L4">
        <v>0.11796723306179049</v>
      </c>
      <c r="M4">
        <v>-0.49691063165664667</v>
      </c>
      <c r="N4">
        <v>109.77085876464839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1</v>
      </c>
      <c r="F5">
        <v>3199.90234375</v>
      </c>
      <c r="G5">
        <v>-15535.345703125</v>
      </c>
      <c r="H5">
        <v>-55360.171875</v>
      </c>
      <c r="I5">
        <v>-1.949568033218384</v>
      </c>
      <c r="J5">
        <v>-0.12500299513339999</v>
      </c>
      <c r="K5">
        <v>0.13762769103050229</v>
      </c>
      <c r="L5">
        <v>-0.21815778315067291</v>
      </c>
      <c r="M5">
        <v>-0.59718877077102661</v>
      </c>
      <c r="N5">
        <v>109.77435302734381</v>
      </c>
    </row>
    <row r="6" spans="1:14" x14ac:dyDescent="0.3">
      <c r="A6" s="1">
        <v>4</v>
      </c>
      <c r="B6">
        <v>0.7383120059967041</v>
      </c>
      <c r="C6">
        <v>0</v>
      </c>
      <c r="D6">
        <v>0</v>
      </c>
      <c r="E6">
        <v>1</v>
      </c>
      <c r="F6">
        <v>3197.34375</v>
      </c>
      <c r="G6">
        <v>-15535.392578125</v>
      </c>
      <c r="H6">
        <v>-55360.23828125</v>
      </c>
      <c r="I6">
        <v>-2.190523624420166</v>
      </c>
      <c r="J6">
        <v>-0.14468784630298609</v>
      </c>
      <c r="K6">
        <v>-0.2440291494131088</v>
      </c>
      <c r="L6">
        <v>-0.73112237453460693</v>
      </c>
      <c r="M6">
        <v>-0.69411772489547729</v>
      </c>
      <c r="N6">
        <v>109.7783508300781</v>
      </c>
    </row>
    <row r="7" spans="1:14" x14ac:dyDescent="0.3">
      <c r="A7" s="1">
        <v>5</v>
      </c>
      <c r="B7">
        <v>0</v>
      </c>
      <c r="C7">
        <v>0</v>
      </c>
      <c r="D7">
        <v>0</v>
      </c>
      <c r="E7">
        <v>0.95706772804260254</v>
      </c>
      <c r="F7">
        <v>3196.40576171875</v>
      </c>
      <c r="G7">
        <v>-15535.134765625</v>
      </c>
      <c r="H7">
        <v>-55360.19921875</v>
      </c>
      <c r="I7">
        <v>-1.8435788154602051</v>
      </c>
      <c r="J7">
        <v>-0.16911767423152921</v>
      </c>
      <c r="K7">
        <v>-1.192919850349426</v>
      </c>
      <c r="L7">
        <v>0.42618754506111151</v>
      </c>
      <c r="M7">
        <v>-0.78771114349365234</v>
      </c>
      <c r="N7">
        <v>109.7581100463867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1</v>
      </c>
      <c r="F8">
        <v>3196.937744140625</v>
      </c>
      <c r="G8">
        <v>-15534.6728515625</v>
      </c>
      <c r="H8">
        <v>-55360.1171875</v>
      </c>
      <c r="I8">
        <v>-1.1469554901123049</v>
      </c>
      <c r="J8">
        <v>-0.19838529825210571</v>
      </c>
      <c r="K8">
        <v>-0.91411507129669189</v>
      </c>
      <c r="L8">
        <v>2.2715175151824951</v>
      </c>
      <c r="M8">
        <v>-0.87888121604919434</v>
      </c>
      <c r="N8">
        <v>109.7348327636719</v>
      </c>
    </row>
    <row r="9" spans="1:14" x14ac:dyDescent="0.3">
      <c r="A9" s="1">
        <v>7</v>
      </c>
      <c r="B9">
        <v>0.26222464442253107</v>
      </c>
      <c r="C9">
        <v>0</v>
      </c>
      <c r="D9">
        <v>0</v>
      </c>
      <c r="E9">
        <v>1</v>
      </c>
      <c r="F9">
        <v>3199.07470703125</v>
      </c>
      <c r="G9">
        <v>-15534.3486328125</v>
      </c>
      <c r="H9">
        <v>-55360.109375</v>
      </c>
      <c r="I9">
        <v>-0.24343246221542361</v>
      </c>
      <c r="J9">
        <v>-0.23218642175197601</v>
      </c>
      <c r="K9">
        <v>-0.71785974502563477</v>
      </c>
      <c r="L9">
        <v>3.7448785305023189</v>
      </c>
      <c r="M9">
        <v>-0.96745717525482178</v>
      </c>
      <c r="N9">
        <v>109.71588134765619</v>
      </c>
    </row>
    <row r="10" spans="1:14" x14ac:dyDescent="0.3">
      <c r="A10" s="1">
        <v>8</v>
      </c>
      <c r="B10">
        <v>0</v>
      </c>
      <c r="C10">
        <v>0.2622363269329071</v>
      </c>
      <c r="D10">
        <v>0</v>
      </c>
      <c r="E10">
        <v>0.97342664003372192</v>
      </c>
      <c r="F10">
        <v>3202.983154296875</v>
      </c>
      <c r="G10">
        <v>-15534.09765625</v>
      </c>
      <c r="H10">
        <v>-55360.1484375</v>
      </c>
      <c r="I10">
        <v>0.81871217489242554</v>
      </c>
      <c r="J10">
        <v>-0.35323700308799738</v>
      </c>
      <c r="K10">
        <v>-0.69906949996948242</v>
      </c>
      <c r="L10">
        <v>5.5474038124084473</v>
      </c>
      <c r="M10">
        <v>-1.0246092081069951</v>
      </c>
      <c r="N10">
        <v>109.689582824707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1</v>
      </c>
      <c r="F11">
        <v>3208.545654296875</v>
      </c>
      <c r="G11">
        <v>-15533.9765625</v>
      </c>
      <c r="H11">
        <v>-55360.3515625</v>
      </c>
      <c r="I11">
        <v>1.9696447849273679</v>
      </c>
      <c r="J11">
        <v>-0.6917920708656311</v>
      </c>
      <c r="K11">
        <v>-0.18264749646186829</v>
      </c>
      <c r="L11">
        <v>7.3527979850769043</v>
      </c>
      <c r="M11">
        <v>-0.13214887678623199</v>
      </c>
      <c r="N11">
        <v>109.6640090942383</v>
      </c>
    </row>
    <row r="12" spans="1:14" x14ac:dyDescent="0.3">
      <c r="A12" s="1">
        <v>10</v>
      </c>
      <c r="B12">
        <v>0.12621964514255521</v>
      </c>
      <c r="C12">
        <v>0</v>
      </c>
      <c r="D12">
        <v>0</v>
      </c>
      <c r="E12">
        <v>1</v>
      </c>
      <c r="F12">
        <v>3215.718017578125</v>
      </c>
      <c r="G12">
        <v>-15534.16015625</v>
      </c>
      <c r="H12">
        <v>-55360.72265625</v>
      </c>
      <c r="I12">
        <v>3.1423013210296631</v>
      </c>
      <c r="J12">
        <v>-0.73860925436019897</v>
      </c>
      <c r="K12">
        <v>0.34519726037979132</v>
      </c>
      <c r="L12">
        <v>8.8036994934082031</v>
      </c>
      <c r="M12">
        <v>1.184472918510437</v>
      </c>
      <c r="N12">
        <v>109.6382141113281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1</v>
      </c>
      <c r="F13">
        <v>3224.615966796875</v>
      </c>
      <c r="G13">
        <v>-15534.685546875</v>
      </c>
      <c r="H13">
        <v>-55361.15234375</v>
      </c>
      <c r="I13">
        <v>4.3408031463623047</v>
      </c>
      <c r="J13">
        <v>-0.72159326076507568</v>
      </c>
      <c r="K13">
        <v>0.81116271018981934</v>
      </c>
      <c r="L13">
        <v>10.260795593261721</v>
      </c>
      <c r="M13">
        <v>2.4528074264526372</v>
      </c>
      <c r="N13">
        <v>109.61415863037109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0.74323785305023193</v>
      </c>
      <c r="F14">
        <v>3235.205810546875</v>
      </c>
      <c r="G14">
        <v>-15535.625</v>
      </c>
      <c r="H14">
        <v>-55361.6171875</v>
      </c>
      <c r="I14">
        <v>5.5615029335021973</v>
      </c>
      <c r="J14">
        <v>-0.64434158802032471</v>
      </c>
      <c r="K14">
        <v>1.5341851711273189</v>
      </c>
      <c r="L14">
        <v>11.584028244018549</v>
      </c>
      <c r="M14">
        <v>3.6761889457702641</v>
      </c>
      <c r="N14">
        <v>109.5797805786133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0.62514263391494751</v>
      </c>
      <c r="F15">
        <v>3246.484619140625</v>
      </c>
      <c r="G15">
        <v>-15537.013671875</v>
      </c>
      <c r="H15">
        <v>-55362.1015625</v>
      </c>
      <c r="I15">
        <v>6.6377263069152832</v>
      </c>
      <c r="J15">
        <v>-0.4927651584148407</v>
      </c>
      <c r="K15">
        <v>2.3190872669219971</v>
      </c>
      <c r="L15">
        <v>12.668465614318849</v>
      </c>
      <c r="M15">
        <v>4.8609366416931152</v>
      </c>
      <c r="N15">
        <v>109.53028869628911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0.30506435036659241</v>
      </c>
      <c r="F16">
        <v>3256.67724609375</v>
      </c>
      <c r="G16">
        <v>-15538.7060546875</v>
      </c>
      <c r="H16">
        <v>-55362.5546875</v>
      </c>
      <c r="I16">
        <v>7.2336025238037109</v>
      </c>
      <c r="J16">
        <v>-0.26520812511444092</v>
      </c>
      <c r="K16">
        <v>3.1377830505371089</v>
      </c>
      <c r="L16">
        <v>13.54592227935791</v>
      </c>
      <c r="M16">
        <v>5.9662270545959473</v>
      </c>
      <c r="N16">
        <v>109.4680862426758</v>
      </c>
    </row>
    <row r="17" spans="1:14" x14ac:dyDescent="0.3">
      <c r="A17" s="1">
        <v>15</v>
      </c>
      <c r="B17">
        <v>0.25831308960914612</v>
      </c>
      <c r="C17">
        <v>0</v>
      </c>
      <c r="D17">
        <v>0</v>
      </c>
      <c r="E17">
        <v>0.87178283929824829</v>
      </c>
      <c r="F17">
        <v>3265.040771484375</v>
      </c>
      <c r="G17">
        <v>-15540.7353515625</v>
      </c>
      <c r="H17">
        <v>-55363</v>
      </c>
      <c r="I17">
        <v>7.156275749206543</v>
      </c>
      <c r="J17">
        <v>7.8848958015441895E-2</v>
      </c>
      <c r="K17">
        <v>3.93775463104248</v>
      </c>
      <c r="L17">
        <v>14.36607074737549</v>
      </c>
      <c r="M17">
        <v>7.0941510200500488</v>
      </c>
      <c r="N17">
        <v>109.40155029296881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0.74394631385803223</v>
      </c>
      <c r="F18">
        <v>3272.076416015625</v>
      </c>
      <c r="G18">
        <v>-15543.072265625</v>
      </c>
      <c r="H18">
        <v>-55363.35546875</v>
      </c>
      <c r="I18">
        <v>6.5217247009277344</v>
      </c>
      <c r="J18">
        <v>0.50106483697891235</v>
      </c>
      <c r="K18">
        <v>4.6121692657470703</v>
      </c>
      <c r="L18">
        <v>15.59475517272949</v>
      </c>
      <c r="M18">
        <v>8.2096090316772461</v>
      </c>
      <c r="N18">
        <v>109.3967208862305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1</v>
      </c>
      <c r="F19">
        <v>3279.285400390625</v>
      </c>
      <c r="G19">
        <v>-15545.9013671875</v>
      </c>
      <c r="H19">
        <v>-55363.60546875</v>
      </c>
      <c r="I19">
        <v>6.0071883201599121</v>
      </c>
      <c r="J19">
        <v>0.98165857791900635</v>
      </c>
      <c r="K19">
        <v>5.7041292190551758</v>
      </c>
      <c r="L19">
        <v>16.909248352050781</v>
      </c>
      <c r="M19">
        <v>9.2885713577270508</v>
      </c>
      <c r="N19">
        <v>109.3879699707031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0.81512528657913208</v>
      </c>
      <c r="F20">
        <v>3286.9970703125</v>
      </c>
      <c r="G20">
        <v>-15549.4169921875</v>
      </c>
      <c r="H20">
        <v>-55363.73828125</v>
      </c>
      <c r="I20">
        <v>5.7421989440917969</v>
      </c>
      <c r="J20">
        <v>1.5040373802185061</v>
      </c>
      <c r="K20">
        <v>6.881739616394043</v>
      </c>
      <c r="L20">
        <v>17.971920013427731</v>
      </c>
      <c r="M20">
        <v>10.319437980651861</v>
      </c>
      <c r="N20">
        <v>109.3372802734375</v>
      </c>
    </row>
    <row r="21" spans="1:14" x14ac:dyDescent="0.3">
      <c r="A21" s="1">
        <v>19</v>
      </c>
      <c r="B21">
        <v>7.0231698453426361E-2</v>
      </c>
      <c r="C21">
        <v>0</v>
      </c>
      <c r="D21">
        <v>0</v>
      </c>
      <c r="E21">
        <v>0.86004698276519775</v>
      </c>
      <c r="F21">
        <v>3295.395751953125</v>
      </c>
      <c r="G21">
        <v>-15553.6572265625</v>
      </c>
      <c r="H21">
        <v>-55363.734375</v>
      </c>
      <c r="I21">
        <v>5.7987895011901864</v>
      </c>
      <c r="J21">
        <v>2.0664458274841309</v>
      </c>
      <c r="K21">
        <v>8.0668163299560547</v>
      </c>
      <c r="L21">
        <v>18.822597503662109</v>
      </c>
      <c r="M21">
        <v>11.30230140686035</v>
      </c>
      <c r="N21">
        <v>109.2522277832031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1</v>
      </c>
      <c r="F22">
        <v>3303.989501953125</v>
      </c>
      <c r="G22">
        <v>-15558.5849609375</v>
      </c>
      <c r="H22">
        <v>-55363.56640625</v>
      </c>
      <c r="I22">
        <v>5.950751781463623</v>
      </c>
      <c r="J22">
        <v>2.6696159839630131</v>
      </c>
      <c r="K22">
        <v>9.234771728515625</v>
      </c>
      <c r="L22">
        <v>19.644638061523441</v>
      </c>
      <c r="M22">
        <v>12.246645927429199</v>
      </c>
      <c r="N22">
        <v>109.16851806640619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1</v>
      </c>
      <c r="F23">
        <v>3313.35791015625</v>
      </c>
      <c r="G23">
        <v>-15564.296875</v>
      </c>
      <c r="H23">
        <v>-55363.19140625</v>
      </c>
      <c r="I23">
        <v>6.2130274772644043</v>
      </c>
      <c r="J23">
        <v>3.2993471622467041</v>
      </c>
      <c r="K23">
        <v>10.53868961334229</v>
      </c>
      <c r="L23">
        <v>20.360359191894531</v>
      </c>
      <c r="M23">
        <v>13.141683578491209</v>
      </c>
      <c r="N23">
        <v>109.05747985839839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1</v>
      </c>
      <c r="F24">
        <v>3323.900634765625</v>
      </c>
      <c r="G24">
        <v>-15570.904296875</v>
      </c>
      <c r="H24">
        <v>-55362.578125</v>
      </c>
      <c r="I24">
        <v>6.6777157783508301</v>
      </c>
      <c r="J24">
        <v>3.9676446914672852</v>
      </c>
      <c r="K24">
        <v>12.0067081451416</v>
      </c>
      <c r="L24">
        <v>20.91372108459473</v>
      </c>
      <c r="M24">
        <v>14.001706123352051</v>
      </c>
      <c r="N24">
        <v>108.88975524902339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1</v>
      </c>
      <c r="F25">
        <v>3337.33544921875</v>
      </c>
      <c r="G25">
        <v>-15579.626953125</v>
      </c>
      <c r="H25">
        <v>-55361.55078125</v>
      </c>
      <c r="I25">
        <v>7.3910312652587891</v>
      </c>
      <c r="J25">
        <v>4.7079887390136719</v>
      </c>
      <c r="K25">
        <v>13.427340507507321</v>
      </c>
      <c r="L25">
        <v>21.368953704833981</v>
      </c>
      <c r="M25">
        <v>14.900229454040529</v>
      </c>
      <c r="N25">
        <v>108.71116638183589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1</v>
      </c>
      <c r="F26">
        <v>3350.216552734375</v>
      </c>
      <c r="G26">
        <v>-15588.1279296875</v>
      </c>
      <c r="H26">
        <v>-55360.33203125</v>
      </c>
      <c r="I26">
        <v>8.1016063690185547</v>
      </c>
      <c r="J26">
        <v>5.3934464454650879</v>
      </c>
      <c r="K26">
        <v>14.79078197479248</v>
      </c>
      <c r="L26">
        <v>21.659450531005859</v>
      </c>
      <c r="M26">
        <v>15.643753051757811</v>
      </c>
      <c r="N26">
        <v>108.5188674926758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0.1001818850636482</v>
      </c>
      <c r="F27">
        <v>3364.13037109375</v>
      </c>
      <c r="G27">
        <v>-15597.591796875</v>
      </c>
      <c r="H27">
        <v>-55358.79296875</v>
      </c>
      <c r="I27">
        <v>8.841069221496582</v>
      </c>
      <c r="J27">
        <v>6.0968213081359863</v>
      </c>
      <c r="K27">
        <v>16.149198532104489</v>
      </c>
      <c r="L27">
        <v>21.874032974243161</v>
      </c>
      <c r="M27">
        <v>16.35893630981445</v>
      </c>
      <c r="N27">
        <v>108.3178024291992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1</v>
      </c>
      <c r="F28">
        <v>3375.984375</v>
      </c>
      <c r="G28">
        <v>-15607.455078125</v>
      </c>
      <c r="H28">
        <v>-55357.08984375</v>
      </c>
      <c r="I28">
        <v>9.1223344802856445</v>
      </c>
      <c r="J28">
        <v>6.8551745414733887</v>
      </c>
      <c r="K28">
        <v>17.494718551635739</v>
      </c>
      <c r="L28">
        <v>22.061506271362301</v>
      </c>
      <c r="M28">
        <v>17.052961349487301</v>
      </c>
      <c r="N28">
        <v>108.12612152099609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0.47240179777145391</v>
      </c>
      <c r="F29">
        <v>3385.82275390625</v>
      </c>
      <c r="G29">
        <v>-15617.8125</v>
      </c>
      <c r="H29">
        <v>-55355.1484375</v>
      </c>
      <c r="I29">
        <v>8.5991182327270508</v>
      </c>
      <c r="J29">
        <v>7.6515994071960449</v>
      </c>
      <c r="K29">
        <v>18.85059928894043</v>
      </c>
      <c r="L29">
        <v>22.207082748413089</v>
      </c>
      <c r="M29">
        <v>17.717733383178711</v>
      </c>
      <c r="N29">
        <v>107.9379501342773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1</v>
      </c>
      <c r="F30">
        <v>3394.839111328125</v>
      </c>
      <c r="G30">
        <v>-15628.7734375</v>
      </c>
      <c r="H30">
        <v>-55352.93359375</v>
      </c>
      <c r="I30">
        <v>7.9489803314208984</v>
      </c>
      <c r="J30">
        <v>8.4880790710449219</v>
      </c>
      <c r="K30">
        <v>20.174131393432621</v>
      </c>
      <c r="L30">
        <v>22.32027626037598</v>
      </c>
      <c r="M30">
        <v>18.35733604431152</v>
      </c>
      <c r="N30">
        <v>107.7693176269531</v>
      </c>
    </row>
    <row r="31" spans="1:14" x14ac:dyDescent="0.3">
      <c r="A31" s="1">
        <v>29</v>
      </c>
      <c r="B31">
        <v>0</v>
      </c>
      <c r="C31">
        <v>0</v>
      </c>
      <c r="D31">
        <v>0.10965684056282041</v>
      </c>
      <c r="E31">
        <v>1</v>
      </c>
      <c r="F31">
        <v>3403.01123046875</v>
      </c>
      <c r="G31">
        <v>-15640.357421875</v>
      </c>
      <c r="H31">
        <v>-55350.3984375</v>
      </c>
      <c r="I31">
        <v>7.2014932632446289</v>
      </c>
      <c r="J31">
        <v>9.3637313842773438</v>
      </c>
      <c r="K31">
        <v>21.471994400024411</v>
      </c>
      <c r="L31">
        <v>22.4108772277832</v>
      </c>
      <c r="M31">
        <v>18.9600944519043</v>
      </c>
      <c r="N31">
        <v>107.64138031005859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1</v>
      </c>
      <c r="F32">
        <v>3412.171142578125</v>
      </c>
      <c r="G32">
        <v>-15652.9658203125</v>
      </c>
      <c r="H32">
        <v>-55347.40234375</v>
      </c>
      <c r="I32">
        <v>6.824683666229248</v>
      </c>
      <c r="J32">
        <v>10.29239654541016</v>
      </c>
      <c r="K32">
        <v>22.721805572509769</v>
      </c>
      <c r="L32">
        <v>22.45033073425293</v>
      </c>
      <c r="M32">
        <v>19.555694580078121</v>
      </c>
      <c r="N32">
        <v>107.63112640380859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1</v>
      </c>
      <c r="F33">
        <v>3421.94921875</v>
      </c>
      <c r="G33">
        <v>-15666.1005859375</v>
      </c>
      <c r="H33">
        <v>-55343.98046875</v>
      </c>
      <c r="I33">
        <v>6.8365983963012704</v>
      </c>
      <c r="J33">
        <v>11.2623348236084</v>
      </c>
      <c r="K33">
        <v>23.895622253417969</v>
      </c>
      <c r="L33">
        <v>22.4693489074707</v>
      </c>
      <c r="M33">
        <v>20.144830703735352</v>
      </c>
      <c r="N33">
        <v>107.7041473388672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0.6702306866645813</v>
      </c>
      <c r="F34">
        <v>3432.64208984375</v>
      </c>
      <c r="G34">
        <v>-15680.2158203125</v>
      </c>
      <c r="H34">
        <v>-55340.08203125</v>
      </c>
      <c r="I34">
        <v>7.1090450286865234</v>
      </c>
      <c r="J34">
        <v>12.28349685668945</v>
      </c>
      <c r="K34">
        <v>24.991928100585941</v>
      </c>
      <c r="L34">
        <v>22.502544403076168</v>
      </c>
      <c r="M34">
        <v>20.713348388671879</v>
      </c>
      <c r="N34">
        <v>107.8529434204102</v>
      </c>
    </row>
    <row r="35" spans="1:14" x14ac:dyDescent="0.3">
      <c r="A35" s="1">
        <v>33</v>
      </c>
      <c r="B35">
        <v>0</v>
      </c>
      <c r="C35">
        <v>7.0688441395759583E-2</v>
      </c>
      <c r="D35">
        <v>0</v>
      </c>
      <c r="E35">
        <v>0.93741607666015625</v>
      </c>
      <c r="F35">
        <v>3443.01806640625</v>
      </c>
      <c r="G35">
        <v>-15694.94140625</v>
      </c>
      <c r="H35">
        <v>-55335.796875</v>
      </c>
      <c r="I35">
        <v>7.3604764938354492</v>
      </c>
      <c r="J35">
        <v>13.330253601074221</v>
      </c>
      <c r="K35">
        <v>26.011909484863281</v>
      </c>
      <c r="L35">
        <v>22.552585601806641</v>
      </c>
      <c r="M35">
        <v>21.283401489257809</v>
      </c>
      <c r="N35">
        <v>108.0873107910156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0.80303579568862915</v>
      </c>
      <c r="F36">
        <v>3452.884521484375</v>
      </c>
      <c r="G36">
        <v>-15710.25</v>
      </c>
      <c r="H36">
        <v>-55331.140625</v>
      </c>
      <c r="I36">
        <v>7.3689193725585938</v>
      </c>
      <c r="J36">
        <v>14.29714202880859</v>
      </c>
      <c r="K36">
        <v>26.942781448364261</v>
      </c>
      <c r="L36">
        <v>22.624727249145511</v>
      </c>
      <c r="M36">
        <v>22.0703010559082</v>
      </c>
      <c r="N36">
        <v>108.4214324951172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1</v>
      </c>
      <c r="F37">
        <v>3462.63427734375</v>
      </c>
      <c r="G37">
        <v>-15726.1875</v>
      </c>
      <c r="H37">
        <v>-55326.06640625</v>
      </c>
      <c r="I37">
        <v>7.3143916130065918</v>
      </c>
      <c r="J37">
        <v>15.350955963134769</v>
      </c>
      <c r="K37">
        <v>27.789688110351559</v>
      </c>
      <c r="L37">
        <v>22.71563720703125</v>
      </c>
      <c r="M37">
        <v>22.971466064453121</v>
      </c>
      <c r="N37">
        <v>108.8625869750977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1</v>
      </c>
      <c r="F38">
        <v>3472.2412109375</v>
      </c>
      <c r="G38">
        <v>-15742.380859375</v>
      </c>
      <c r="H38">
        <v>-55320.68359375</v>
      </c>
      <c r="I38">
        <v>7.2382006645202637</v>
      </c>
      <c r="J38">
        <v>16.446794509887699</v>
      </c>
      <c r="K38">
        <v>28.502792358398441</v>
      </c>
      <c r="L38">
        <v>22.821880340576168</v>
      </c>
      <c r="M38">
        <v>23.856687545776371</v>
      </c>
      <c r="N38">
        <v>109.4058074951172</v>
      </c>
    </row>
    <row r="39" spans="1:14" x14ac:dyDescent="0.3">
      <c r="A39" s="1">
        <v>37</v>
      </c>
      <c r="B39">
        <v>0</v>
      </c>
      <c r="C39">
        <v>9.5672599971294403E-2</v>
      </c>
      <c r="D39">
        <v>0</v>
      </c>
      <c r="E39">
        <v>1</v>
      </c>
      <c r="F39">
        <v>3482.587158203125</v>
      </c>
      <c r="G39">
        <v>-15759.6484375</v>
      </c>
      <c r="H39">
        <v>-55314.62890625</v>
      </c>
      <c r="I39">
        <v>7.3057417869567871</v>
      </c>
      <c r="J39">
        <v>17.636039733886719</v>
      </c>
      <c r="K39">
        <v>29.11366081237793</v>
      </c>
      <c r="L39">
        <v>22.958364486694339</v>
      </c>
      <c r="M39">
        <v>24.774137496948239</v>
      </c>
      <c r="N39">
        <v>110.10434722900391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0.91739392280578613</v>
      </c>
      <c r="F40">
        <v>3493.52490234375</v>
      </c>
      <c r="G40">
        <v>-15777.7294921875</v>
      </c>
      <c r="H40">
        <v>-55308.01953125</v>
      </c>
      <c r="I40">
        <v>7.5167183876037598</v>
      </c>
      <c r="J40">
        <v>18.624652862548832</v>
      </c>
      <c r="K40">
        <v>29.58061599731445</v>
      </c>
      <c r="L40">
        <v>23.119144439697269</v>
      </c>
      <c r="M40">
        <v>26.051004409790039</v>
      </c>
      <c r="N40">
        <v>110.96026611328119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1</v>
      </c>
      <c r="F41">
        <v>3504.764404296875</v>
      </c>
      <c r="G41">
        <v>-15796.451171875</v>
      </c>
      <c r="H41">
        <v>-55300.984375</v>
      </c>
      <c r="I41">
        <v>7.7758936882019043</v>
      </c>
      <c r="J41">
        <v>19.766799926757809</v>
      </c>
      <c r="K41">
        <v>29.907901763916019</v>
      </c>
      <c r="L41">
        <v>23.296268463134769</v>
      </c>
      <c r="M41">
        <v>27.49489593505859</v>
      </c>
      <c r="N41">
        <v>111.9797821044922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0.77470052242279053</v>
      </c>
      <c r="F42">
        <v>3516.134521484375</v>
      </c>
      <c r="G42">
        <v>-15815.8701171875</v>
      </c>
      <c r="H42">
        <v>-55293.36328125</v>
      </c>
      <c r="I42">
        <v>7.9851393699645996</v>
      </c>
      <c r="J42">
        <v>20.994657516479489</v>
      </c>
      <c r="K42">
        <v>30.083391189575199</v>
      </c>
      <c r="L42">
        <v>23.47968864440918</v>
      </c>
      <c r="M42">
        <v>28.95712852478027</v>
      </c>
      <c r="N42">
        <v>113.1800842285156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1</v>
      </c>
      <c r="F43">
        <v>3527.127685546875</v>
      </c>
      <c r="G43">
        <v>-15835.892578125</v>
      </c>
      <c r="H43">
        <v>-55285.2578125</v>
      </c>
      <c r="I43">
        <v>8.0826873779296875</v>
      </c>
      <c r="J43">
        <v>22.352396011352539</v>
      </c>
      <c r="K43">
        <v>30.093606948852539</v>
      </c>
      <c r="L43">
        <v>23.646379470825199</v>
      </c>
      <c r="M43">
        <v>30.477214813232418</v>
      </c>
      <c r="N43">
        <v>114.5739288330078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0.99089747667312622</v>
      </c>
      <c r="F44">
        <v>3537.658203125</v>
      </c>
      <c r="G44">
        <v>-15856.5517578125</v>
      </c>
      <c r="H44">
        <v>-55276.6171875</v>
      </c>
      <c r="I44">
        <v>7.9908218383789063</v>
      </c>
      <c r="J44">
        <v>23.824359893798832</v>
      </c>
      <c r="K44">
        <v>29.898601531982418</v>
      </c>
      <c r="L44">
        <v>23.788471221923832</v>
      </c>
      <c r="M44">
        <v>32.054420471191413</v>
      </c>
      <c r="N44">
        <v>116.186897277832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0.70355910062789917</v>
      </c>
      <c r="F45">
        <v>3548.300537109375</v>
      </c>
      <c r="G45">
        <v>-15877.955078125</v>
      </c>
      <c r="H45">
        <v>-55267.390625</v>
      </c>
      <c r="I45">
        <v>7.9040341377258301</v>
      </c>
      <c r="J45">
        <v>25.41616058349609</v>
      </c>
      <c r="K45">
        <v>29.469430923461911</v>
      </c>
      <c r="L45">
        <v>23.897869110107418</v>
      </c>
      <c r="M45">
        <v>33.697250366210938</v>
      </c>
      <c r="N45">
        <v>118.03343200683589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0.86391317844390869</v>
      </c>
      <c r="F46">
        <v>3558.094482421875</v>
      </c>
      <c r="G46">
        <v>-15899.9189453125</v>
      </c>
      <c r="H46">
        <v>-55257.68359375</v>
      </c>
      <c r="I46">
        <v>7.7220640182495117</v>
      </c>
      <c r="J46">
        <v>27.096256256103519</v>
      </c>
      <c r="K46">
        <v>28.84384918212891</v>
      </c>
      <c r="L46">
        <v>23.939016342163089</v>
      </c>
      <c r="M46">
        <v>35.448112487792969</v>
      </c>
      <c r="N46">
        <v>120.1007385253906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1</v>
      </c>
      <c r="F47">
        <v>3566.591796875</v>
      </c>
      <c r="G47">
        <v>-15922.4306640625</v>
      </c>
      <c r="H47">
        <v>-55247.5234375</v>
      </c>
      <c r="I47">
        <v>7.2695827484130859</v>
      </c>
      <c r="J47">
        <v>28.915018081665039</v>
      </c>
      <c r="K47">
        <v>27.933574676513668</v>
      </c>
      <c r="L47">
        <v>23.905082702636719</v>
      </c>
      <c r="M47">
        <v>37.2828369140625</v>
      </c>
      <c r="N47">
        <v>122.4121627807617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1</v>
      </c>
      <c r="F48">
        <v>3574.565185546875</v>
      </c>
      <c r="G48">
        <v>-15945.7138671875</v>
      </c>
      <c r="H48">
        <v>-55236.7890625</v>
      </c>
      <c r="I48">
        <v>6.7469096183776864</v>
      </c>
      <c r="J48">
        <v>30.83827018737793</v>
      </c>
      <c r="K48">
        <v>26.711734771728519</v>
      </c>
      <c r="L48">
        <v>23.80222129821777</v>
      </c>
      <c r="M48">
        <v>39.175373077392578</v>
      </c>
      <c r="N48">
        <v>125.18581390380859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0.75343102216720581</v>
      </c>
      <c r="F49">
        <v>3583.170654296875</v>
      </c>
      <c r="G49">
        <v>-15972.5634765625</v>
      </c>
      <c r="H49">
        <v>-55224.15234375</v>
      </c>
      <c r="I49">
        <v>6.2714109420776367</v>
      </c>
      <c r="J49">
        <v>33.045040130615227</v>
      </c>
      <c r="K49">
        <v>24.957523345947269</v>
      </c>
      <c r="L49">
        <v>23.566104888916019</v>
      </c>
      <c r="M49">
        <v>41.397457122802727</v>
      </c>
      <c r="N49">
        <v>128.16606140136719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1</v>
      </c>
      <c r="F50">
        <v>3589.859130859375</v>
      </c>
      <c r="G50">
        <v>-15997.6533203125</v>
      </c>
      <c r="H50">
        <v>-55212.25</v>
      </c>
      <c r="I50">
        <v>5.8210892677307129</v>
      </c>
      <c r="J50">
        <v>35.087013244628913</v>
      </c>
      <c r="K50">
        <v>22.999971389770511</v>
      </c>
      <c r="L50">
        <v>23.19651031494141</v>
      </c>
      <c r="M50">
        <v>43.520374298095703</v>
      </c>
      <c r="N50">
        <v>131.2914123535156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0.99342358112335205</v>
      </c>
      <c r="F51">
        <v>3595.50390625</v>
      </c>
      <c r="G51">
        <v>-16024.37890625</v>
      </c>
      <c r="H51">
        <v>-55199.33203125</v>
      </c>
      <c r="I51">
        <v>5.1838130950927734</v>
      </c>
      <c r="J51">
        <v>37.257476806640618</v>
      </c>
      <c r="K51">
        <v>20.478385925292969</v>
      </c>
      <c r="L51">
        <v>22.631027221679691</v>
      </c>
      <c r="M51">
        <v>45.819347381591797</v>
      </c>
      <c r="N51">
        <v>134.8581237792969</v>
      </c>
    </row>
    <row r="52" spans="1:14" x14ac:dyDescent="0.3">
      <c r="A52" s="1">
        <v>50</v>
      </c>
      <c r="B52">
        <v>0</v>
      </c>
      <c r="C52">
        <v>0</v>
      </c>
      <c r="D52">
        <v>0.21226237714290619</v>
      </c>
      <c r="E52">
        <v>0.1573202162981033</v>
      </c>
      <c r="F52">
        <v>3600.329345703125</v>
      </c>
      <c r="G52">
        <v>-16051.263671875</v>
      </c>
      <c r="H52">
        <v>-55186.375</v>
      </c>
      <c r="I52">
        <v>4.5812697410583496</v>
      </c>
      <c r="J52">
        <v>39.361930847167969</v>
      </c>
      <c r="K52">
        <v>17.506441116333011</v>
      </c>
      <c r="L52">
        <v>21.88519287109375</v>
      </c>
      <c r="M52">
        <v>48.105476379394531</v>
      </c>
      <c r="N52">
        <v>138.6097717285156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0.90199929475784302</v>
      </c>
      <c r="F53">
        <v>3602.324951171875</v>
      </c>
      <c r="G53">
        <v>-16078.4765625</v>
      </c>
      <c r="H53">
        <v>-55173.234375</v>
      </c>
      <c r="I53">
        <v>3.7319924831390381</v>
      </c>
      <c r="J53">
        <v>41.453250885009773</v>
      </c>
      <c r="K53">
        <v>14.07923603057861</v>
      </c>
      <c r="L53">
        <v>20.822917938232418</v>
      </c>
      <c r="M53">
        <v>50.391632080078118</v>
      </c>
      <c r="N53">
        <v>142.573486328125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1</v>
      </c>
      <c r="F54">
        <v>3601.2841796875</v>
      </c>
      <c r="G54">
        <v>-16105.0205078125</v>
      </c>
      <c r="H54">
        <v>-55160.40625</v>
      </c>
      <c r="I54">
        <v>2.267590999603271</v>
      </c>
      <c r="J54">
        <v>43.556808471679688</v>
      </c>
      <c r="K54">
        <v>9.8019084930419922</v>
      </c>
      <c r="L54">
        <v>19.39409255981445</v>
      </c>
      <c r="M54">
        <v>52.802204132080078</v>
      </c>
      <c r="N54">
        <v>147.00334167480469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1</v>
      </c>
      <c r="F55">
        <v>3598.876708984375</v>
      </c>
      <c r="G55">
        <v>-16134.9384765625</v>
      </c>
      <c r="H55">
        <v>-55146.046875</v>
      </c>
      <c r="I55">
        <v>0.74029719829559326</v>
      </c>
      <c r="J55">
        <v>45.488544464111328</v>
      </c>
      <c r="K55">
        <v>4.5914125442504883</v>
      </c>
      <c r="L55">
        <v>17.634407043457031</v>
      </c>
      <c r="M55">
        <v>55.289749145507813</v>
      </c>
      <c r="N55">
        <v>151.88041687011719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0.63399714231491089</v>
      </c>
      <c r="F56">
        <v>3595.33203125</v>
      </c>
      <c r="G56">
        <v>-16165.302734375</v>
      </c>
      <c r="H56">
        <v>-55131.80859375</v>
      </c>
      <c r="I56">
        <v>-0.53112113475799561</v>
      </c>
      <c r="J56">
        <v>46.967159271240227</v>
      </c>
      <c r="K56">
        <v>-1.153117775917053</v>
      </c>
      <c r="L56">
        <v>15.639058113098139</v>
      </c>
      <c r="M56">
        <v>57.630836486816413</v>
      </c>
      <c r="N56">
        <v>156.82261657714841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0.95723444223403931</v>
      </c>
      <c r="F57">
        <v>3589.5625</v>
      </c>
      <c r="G57">
        <v>-16196.244140625</v>
      </c>
      <c r="H57">
        <v>-55117.4453125</v>
      </c>
      <c r="I57">
        <v>-1.787102222442627</v>
      </c>
      <c r="J57">
        <v>47.916896820068359</v>
      </c>
      <c r="K57">
        <v>-7.4951481819152832</v>
      </c>
      <c r="L57">
        <v>13.30576229095459</v>
      </c>
      <c r="M57">
        <v>59.912742614746087</v>
      </c>
      <c r="N57">
        <v>161.98023986816409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1</v>
      </c>
      <c r="F58">
        <v>3581.408935546875</v>
      </c>
      <c r="G58">
        <v>-16228.39453125</v>
      </c>
      <c r="H58">
        <v>-55103.03125</v>
      </c>
      <c r="I58">
        <v>-3.2193975448608398</v>
      </c>
      <c r="J58">
        <v>48.133682250976563</v>
      </c>
      <c r="K58">
        <v>-14.565457344055179</v>
      </c>
      <c r="L58">
        <v>10.61308765411377</v>
      </c>
      <c r="M58">
        <v>62.136207580566413</v>
      </c>
      <c r="N58">
        <v>167.3814697265625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1</v>
      </c>
      <c r="F59">
        <v>3571.3681640625</v>
      </c>
      <c r="G59">
        <v>-16261.880859375</v>
      </c>
      <c r="H59">
        <v>-55088.65625</v>
      </c>
      <c r="I59">
        <v>-4.6791257858276367</v>
      </c>
      <c r="J59">
        <v>47.343334197998047</v>
      </c>
      <c r="K59">
        <v>-22.482452392578121</v>
      </c>
      <c r="L59">
        <v>7.6145610809326172</v>
      </c>
      <c r="M59">
        <v>64.318191528320313</v>
      </c>
      <c r="N59">
        <v>173.12367248535159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1</v>
      </c>
      <c r="F60">
        <v>3559.412109375</v>
      </c>
      <c r="G60">
        <v>-16296.677734375</v>
      </c>
      <c r="H60">
        <v>-55074.484375</v>
      </c>
      <c r="I60">
        <v>-6.1225490570068359</v>
      </c>
      <c r="J60">
        <v>45.082973480224609</v>
      </c>
      <c r="K60">
        <v>-31.351680755615231</v>
      </c>
      <c r="L60">
        <v>4.2892236709594727</v>
      </c>
      <c r="M60">
        <v>66.561073303222656</v>
      </c>
      <c r="N60">
        <v>179.31541442871091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0.37646499276161188</v>
      </c>
      <c r="F61">
        <v>3545.426513671875</v>
      </c>
      <c r="G61">
        <v>-16332.6708984375</v>
      </c>
      <c r="H61">
        <v>-55060.67578125</v>
      </c>
      <c r="I61">
        <v>-7.5671658515930176</v>
      </c>
      <c r="J61">
        <v>41.047843933105469</v>
      </c>
      <c r="K61">
        <v>-40.877994537353523</v>
      </c>
      <c r="L61">
        <v>0.51714158058166504</v>
      </c>
      <c r="M61">
        <v>68.895332336425781</v>
      </c>
      <c r="N61">
        <v>186.05615234375</v>
      </c>
    </row>
    <row r="62" spans="1:14" x14ac:dyDescent="0.3">
      <c r="A62" s="1">
        <v>60</v>
      </c>
      <c r="B62">
        <v>0</v>
      </c>
      <c r="C62">
        <v>2.0979190245270729E-2</v>
      </c>
      <c r="D62">
        <v>0</v>
      </c>
      <c r="E62">
        <v>0.53403234481811523</v>
      </c>
      <c r="F62">
        <v>3528.287841796875</v>
      </c>
      <c r="G62">
        <v>-16368.994140625</v>
      </c>
      <c r="H62">
        <v>-55047.41796875</v>
      </c>
      <c r="I62">
        <v>-9.19793701171875</v>
      </c>
      <c r="J62">
        <v>35.175117492675781</v>
      </c>
      <c r="K62">
        <v>-50.766166687011719</v>
      </c>
      <c r="L62">
        <v>-4.0891528129577637</v>
      </c>
      <c r="M62">
        <v>71.090972900390625</v>
      </c>
      <c r="N62">
        <v>193.5234680175781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1</v>
      </c>
      <c r="F63">
        <v>3507.20263671875</v>
      </c>
      <c r="G63">
        <v>-16405.072265625</v>
      </c>
      <c r="H63">
        <v>-55034.84375</v>
      </c>
      <c r="I63">
        <v>-11.254751205444339</v>
      </c>
      <c r="J63">
        <v>27.253984451293949</v>
      </c>
      <c r="K63">
        <v>-60.524608612060547</v>
      </c>
      <c r="L63">
        <v>-9.4363031387329102</v>
      </c>
      <c r="M63">
        <v>72.899909973144531</v>
      </c>
      <c r="N63">
        <v>201.75648498535159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1</v>
      </c>
      <c r="F64">
        <v>3483.088623046875</v>
      </c>
      <c r="G64">
        <v>-16441.482421875</v>
      </c>
      <c r="H64">
        <v>-55023.2578125</v>
      </c>
      <c r="I64">
        <v>-13.50125217437744</v>
      </c>
      <c r="J64">
        <v>17.336061477661129</v>
      </c>
      <c r="K64">
        <v>-69.381645202636719</v>
      </c>
      <c r="L64">
        <v>-14.830451965332029</v>
      </c>
      <c r="M64">
        <v>74.805198669433594</v>
      </c>
      <c r="N64">
        <v>210.66212463378909</v>
      </c>
    </row>
    <row r="65" spans="1:14" x14ac:dyDescent="0.3">
      <c r="A65" s="1">
        <v>63</v>
      </c>
      <c r="B65">
        <v>0</v>
      </c>
      <c r="C65">
        <v>0</v>
      </c>
      <c r="D65">
        <v>7.0259362459182739E-2</v>
      </c>
      <c r="E65">
        <v>0.6106078028678894</v>
      </c>
      <c r="F65">
        <v>3456.453857421875</v>
      </c>
      <c r="G65">
        <v>-16478.69140625</v>
      </c>
      <c r="H65">
        <v>-55013.015625</v>
      </c>
      <c r="I65">
        <v>-15.66071224212646</v>
      </c>
      <c r="J65">
        <v>6.5382065773010254</v>
      </c>
      <c r="K65">
        <v>-76.78692626953125</v>
      </c>
      <c r="L65">
        <v>-20.039678573608398</v>
      </c>
      <c r="M65">
        <v>76.793975830078125</v>
      </c>
      <c r="N65">
        <v>220.19398498535159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1</v>
      </c>
      <c r="F66">
        <v>3425.430419921875</v>
      </c>
      <c r="G66">
        <v>-16516.8046875</v>
      </c>
      <c r="H66">
        <v>-55003.71875</v>
      </c>
      <c r="I66">
        <v>-17.896463394165039</v>
      </c>
      <c r="J66">
        <v>-4.1688642501831046</v>
      </c>
      <c r="K66">
        <v>-82.308692932128906</v>
      </c>
      <c r="L66">
        <v>-24.99187088012695</v>
      </c>
      <c r="M66">
        <v>78.68304443359375</v>
      </c>
      <c r="N66">
        <v>230.5788879394531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1</v>
      </c>
      <c r="F67">
        <v>3392.1474609375</v>
      </c>
      <c r="G67">
        <v>-16553.482421875</v>
      </c>
      <c r="H67">
        <v>-54996.390625</v>
      </c>
      <c r="I67">
        <v>-20.152084350585941</v>
      </c>
      <c r="J67">
        <v>-12.683993339538571</v>
      </c>
      <c r="K67">
        <v>-85.398063659667969</v>
      </c>
      <c r="L67">
        <v>-29.165056228637699</v>
      </c>
      <c r="M67">
        <v>80.270408630371094</v>
      </c>
      <c r="N67">
        <v>240.7142028808594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0.93396693468093872</v>
      </c>
      <c r="F68">
        <v>3355.756591796875</v>
      </c>
      <c r="G68">
        <v>-16590.130859375</v>
      </c>
      <c r="H68">
        <v>-54991.0859375</v>
      </c>
      <c r="I68">
        <v>-22.483345031738281</v>
      </c>
      <c r="J68">
        <v>-18.767023086547852</v>
      </c>
      <c r="K68">
        <v>-86.764717102050781</v>
      </c>
      <c r="L68">
        <v>-32.648563385009773</v>
      </c>
      <c r="M68">
        <v>81.504356384277344</v>
      </c>
      <c r="N68">
        <v>250.8377380371094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1</v>
      </c>
      <c r="F69">
        <v>3314.552734375</v>
      </c>
      <c r="G69">
        <v>-16627.43359375</v>
      </c>
      <c r="H69">
        <v>-54987.96875</v>
      </c>
      <c r="I69">
        <v>-24.906661987304691</v>
      </c>
      <c r="J69">
        <v>-22.126340866088871</v>
      </c>
      <c r="K69">
        <v>-86.618392944335938</v>
      </c>
      <c r="L69">
        <v>-35.381793975830078</v>
      </c>
      <c r="M69">
        <v>82.372817993164063</v>
      </c>
      <c r="N69">
        <v>260.86288452148438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0.3268761932849884</v>
      </c>
      <c r="F70">
        <v>3271.379150390625</v>
      </c>
      <c r="G70">
        <v>-16662.765625</v>
      </c>
      <c r="H70">
        <v>-54987.2578125</v>
      </c>
      <c r="I70">
        <v>-27.309352874755859</v>
      </c>
      <c r="J70">
        <v>-22.93424224853516</v>
      </c>
      <c r="K70">
        <v>-85.583908081054688</v>
      </c>
      <c r="L70">
        <v>-37.385108947753913</v>
      </c>
      <c r="M70">
        <v>82.89788818359375</v>
      </c>
      <c r="N70">
        <v>269.88125610351563</v>
      </c>
    </row>
    <row r="71" spans="1:14" x14ac:dyDescent="0.3">
      <c r="A71" s="1">
        <v>69</v>
      </c>
      <c r="B71">
        <v>0</v>
      </c>
      <c r="C71">
        <v>0</v>
      </c>
      <c r="D71">
        <v>0</v>
      </c>
      <c r="E71">
        <v>1</v>
      </c>
      <c r="F71">
        <v>3225.512939453125</v>
      </c>
      <c r="G71">
        <v>-16696.39453125</v>
      </c>
      <c r="H71">
        <v>-54987.98828125</v>
      </c>
      <c r="I71">
        <v>-29.64788818359375</v>
      </c>
      <c r="J71">
        <v>-21.727006912231449</v>
      </c>
      <c r="K71">
        <v>-84.000701904296875</v>
      </c>
      <c r="L71">
        <v>-38.686367034912109</v>
      </c>
      <c r="M71">
        <v>83.041084289550781</v>
      </c>
      <c r="N71">
        <v>278.05953979492188</v>
      </c>
    </row>
    <row r="72" spans="1:14" x14ac:dyDescent="0.3">
      <c r="A72" s="1">
        <v>70</v>
      </c>
      <c r="B72">
        <v>0</v>
      </c>
      <c r="C72">
        <v>0</v>
      </c>
      <c r="D72">
        <v>0</v>
      </c>
      <c r="E72">
        <v>1</v>
      </c>
      <c r="F72">
        <v>3173.67724609375</v>
      </c>
      <c r="G72">
        <v>-16730.853515625</v>
      </c>
      <c r="H72">
        <v>-54990.66796875</v>
      </c>
      <c r="I72">
        <v>-32.475070953369141</v>
      </c>
      <c r="J72">
        <v>-18.543142318725589</v>
      </c>
      <c r="K72">
        <v>-81.645767211914063</v>
      </c>
      <c r="L72">
        <v>-39.661106109619141</v>
      </c>
      <c r="M72">
        <v>83.204673767089844</v>
      </c>
      <c r="N72">
        <v>286.66799926757813</v>
      </c>
    </row>
    <row r="73" spans="1:14" x14ac:dyDescent="0.3">
      <c r="A73" s="1">
        <v>71</v>
      </c>
      <c r="B73">
        <v>0</v>
      </c>
      <c r="C73">
        <v>0</v>
      </c>
      <c r="D73">
        <v>0</v>
      </c>
      <c r="E73">
        <v>0.55234789848327637</v>
      </c>
      <c r="F73">
        <v>3110.1787109375</v>
      </c>
      <c r="G73">
        <v>-16766.548828125</v>
      </c>
      <c r="H73">
        <v>-54996.5078125</v>
      </c>
      <c r="I73">
        <v>-35.007827758789063</v>
      </c>
      <c r="J73">
        <v>-15.50603103637695</v>
      </c>
      <c r="K73">
        <v>-80.2774658203125</v>
      </c>
      <c r="L73">
        <v>-40.194393157958977</v>
      </c>
      <c r="M73">
        <v>83.6070556640625</v>
      </c>
      <c r="N73">
        <v>291.8800048828125</v>
      </c>
    </row>
    <row r="74" spans="1:14" x14ac:dyDescent="0.3">
      <c r="A74" s="1">
        <v>72</v>
      </c>
      <c r="B74">
        <v>0</v>
      </c>
      <c r="C74">
        <v>0</v>
      </c>
      <c r="D74">
        <v>0</v>
      </c>
      <c r="E74">
        <v>0.35139524936676031</v>
      </c>
      <c r="F74">
        <v>3053.98876953125</v>
      </c>
      <c r="G74">
        <v>-16795.13671875</v>
      </c>
      <c r="H74">
        <v>-55003.2265625</v>
      </c>
      <c r="I74">
        <v>-37.263580322265618</v>
      </c>
      <c r="J74">
        <v>-12.06582641601562</v>
      </c>
      <c r="K74">
        <v>-79.290786743164063</v>
      </c>
      <c r="L74">
        <v>-40.522674560546882</v>
      </c>
      <c r="M74">
        <v>84.1397705078125</v>
      </c>
      <c r="N74">
        <v>296.39901733398438</v>
      </c>
    </row>
    <row r="75" spans="1:14" x14ac:dyDescent="0.3">
      <c r="A75" s="1">
        <v>73</v>
      </c>
      <c r="B75">
        <v>0</v>
      </c>
      <c r="C75">
        <v>0</v>
      </c>
      <c r="D75">
        <v>0.21393629908561709</v>
      </c>
      <c r="E75">
        <v>0.71333968639373779</v>
      </c>
      <c r="F75">
        <v>2993.79736328125</v>
      </c>
      <c r="G75">
        <v>-16822.572265625</v>
      </c>
      <c r="H75">
        <v>-55010.796875</v>
      </c>
      <c r="I75">
        <v>-39.582992553710938</v>
      </c>
      <c r="J75">
        <v>-8.4107112884521484</v>
      </c>
      <c r="K75">
        <v>-78.481224060058594</v>
      </c>
      <c r="L75">
        <v>-40.719497680664063</v>
      </c>
      <c r="M75">
        <v>84.739265441894531</v>
      </c>
      <c r="N75">
        <v>300.2249755859375</v>
      </c>
    </row>
    <row r="76" spans="1:14" x14ac:dyDescent="0.3">
      <c r="A76" s="1">
        <v>74</v>
      </c>
      <c r="B76">
        <v>0</v>
      </c>
      <c r="C76">
        <v>0</v>
      </c>
      <c r="D76">
        <v>0</v>
      </c>
      <c r="E76">
        <v>1</v>
      </c>
      <c r="F76">
        <v>2932.08447265625</v>
      </c>
      <c r="G76">
        <v>-16847.865234375</v>
      </c>
      <c r="H76">
        <v>-55019.1484375</v>
      </c>
      <c r="I76">
        <v>-41.890636444091797</v>
      </c>
      <c r="J76">
        <v>-4.9895825386047363</v>
      </c>
      <c r="K76">
        <v>-77.838790893554688</v>
      </c>
      <c r="L76">
        <v>-40.968490600585938</v>
      </c>
      <c r="M76">
        <v>85.47174072265625</v>
      </c>
      <c r="N76">
        <v>303.14724731445313</v>
      </c>
    </row>
    <row r="77" spans="1:14" x14ac:dyDescent="0.3">
      <c r="A77" s="1">
        <v>75</v>
      </c>
      <c r="B77">
        <v>0</v>
      </c>
      <c r="C77">
        <v>0</v>
      </c>
      <c r="D77">
        <v>0</v>
      </c>
      <c r="E77">
        <v>0.33558005094528198</v>
      </c>
      <c r="F77">
        <v>2866.156005859375</v>
      </c>
      <c r="G77">
        <v>-16871.51171875</v>
      </c>
      <c r="H77">
        <v>-55029.17578125</v>
      </c>
      <c r="I77">
        <v>-44.203277587890618</v>
      </c>
      <c r="J77">
        <v>-1.8459382057189939</v>
      </c>
      <c r="K77">
        <v>-77.637802124023438</v>
      </c>
      <c r="L77">
        <v>-41.281578063964837</v>
      </c>
      <c r="M77">
        <v>86.555641174316406</v>
      </c>
      <c r="N77">
        <v>305.15426635742188</v>
      </c>
    </row>
    <row r="78" spans="1:14" x14ac:dyDescent="0.3">
      <c r="A78" s="1">
        <v>76</v>
      </c>
      <c r="B78">
        <v>0</v>
      </c>
      <c r="C78">
        <v>0</v>
      </c>
      <c r="D78">
        <v>0</v>
      </c>
      <c r="E78">
        <v>0.81425684690475464</v>
      </c>
      <c r="F78">
        <v>2794.260498046875</v>
      </c>
      <c r="G78">
        <v>-16894.478515625</v>
      </c>
      <c r="H78">
        <v>-55040.640625</v>
      </c>
      <c r="I78">
        <v>-46.579505920410163</v>
      </c>
      <c r="J78">
        <v>1.2504792213439939</v>
      </c>
      <c r="K78">
        <v>-77.7637939453125</v>
      </c>
      <c r="L78">
        <v>-41.609596252441413</v>
      </c>
      <c r="M78">
        <v>87.924285888671875</v>
      </c>
      <c r="N78">
        <v>306.65008544921881</v>
      </c>
    </row>
    <row r="79" spans="1:14" x14ac:dyDescent="0.3">
      <c r="A79" s="1">
        <v>77</v>
      </c>
      <c r="B79">
        <v>0</v>
      </c>
      <c r="C79">
        <v>0</v>
      </c>
      <c r="D79">
        <v>0</v>
      </c>
      <c r="E79">
        <v>1</v>
      </c>
      <c r="F79">
        <v>2721.70703125</v>
      </c>
      <c r="G79">
        <v>-16915.033203125</v>
      </c>
      <c r="H79">
        <v>-55052.6015625</v>
      </c>
      <c r="I79">
        <v>-48.903388977050781</v>
      </c>
      <c r="J79">
        <v>4.0317091941833496</v>
      </c>
      <c r="K79">
        <v>-77.967941284179688</v>
      </c>
      <c r="L79">
        <v>-41.93896484375</v>
      </c>
      <c r="M79">
        <v>89.531242370605469</v>
      </c>
      <c r="N79">
        <v>307.53570556640619</v>
      </c>
    </row>
    <row r="80" spans="1:14" x14ac:dyDescent="0.3">
      <c r="A80" s="1">
        <v>78</v>
      </c>
      <c r="B80">
        <v>0.1105922535061836</v>
      </c>
      <c r="C80">
        <v>0</v>
      </c>
      <c r="D80">
        <v>0</v>
      </c>
      <c r="E80">
        <v>0.58500295877456665</v>
      </c>
      <c r="F80">
        <v>2646.18798828125</v>
      </c>
      <c r="G80">
        <v>-16933.56640625</v>
      </c>
      <c r="H80">
        <v>-55065.89453125</v>
      </c>
      <c r="I80">
        <v>-51.225620269775391</v>
      </c>
      <c r="J80">
        <v>6.4731864929199219</v>
      </c>
      <c r="K80">
        <v>-78.353775024414063</v>
      </c>
      <c r="L80">
        <v>-42.289981842041023</v>
      </c>
      <c r="M80">
        <v>91.452171325683594</v>
      </c>
      <c r="N80">
        <v>307.93539428710938</v>
      </c>
    </row>
    <row r="81" spans="1:14" x14ac:dyDescent="0.3">
      <c r="A81" s="1">
        <v>79</v>
      </c>
      <c r="B81">
        <v>0</v>
      </c>
      <c r="C81">
        <v>0</v>
      </c>
      <c r="D81">
        <v>0</v>
      </c>
      <c r="E81">
        <v>1</v>
      </c>
      <c r="F81">
        <v>2567.169189453125</v>
      </c>
      <c r="G81">
        <v>-16950.412109375</v>
      </c>
      <c r="H81">
        <v>-55080.2734375</v>
      </c>
      <c r="I81">
        <v>-53.569923400878913</v>
      </c>
      <c r="J81">
        <v>8.6163244247436523</v>
      </c>
      <c r="K81">
        <v>-78.842330932617188</v>
      </c>
      <c r="L81">
        <v>-42.672176361083977</v>
      </c>
      <c r="M81">
        <v>93.418952941894531</v>
      </c>
      <c r="N81">
        <v>308.37374877929688</v>
      </c>
    </row>
    <row r="82" spans="1:14" x14ac:dyDescent="0.3">
      <c r="A82" s="1">
        <v>80</v>
      </c>
      <c r="B82">
        <v>0</v>
      </c>
      <c r="C82">
        <v>0</v>
      </c>
      <c r="D82">
        <v>0</v>
      </c>
      <c r="E82">
        <v>1</v>
      </c>
      <c r="F82">
        <v>2483.14990234375</v>
      </c>
      <c r="G82">
        <v>-16965.849609375</v>
      </c>
      <c r="H82">
        <v>-55096.1875</v>
      </c>
      <c r="I82">
        <v>-56.033546447753913</v>
      </c>
      <c r="J82">
        <v>10.4539909362793</v>
      </c>
      <c r="K82">
        <v>-79.219558715820313</v>
      </c>
      <c r="L82">
        <v>-43.107067108154297</v>
      </c>
      <c r="M82">
        <v>95.551139831542969</v>
      </c>
      <c r="N82">
        <v>308.81292724609381</v>
      </c>
    </row>
    <row r="83" spans="1:14" x14ac:dyDescent="0.3">
      <c r="A83" s="1">
        <v>81</v>
      </c>
      <c r="B83">
        <v>0</v>
      </c>
      <c r="C83">
        <v>0</v>
      </c>
      <c r="D83">
        <v>0</v>
      </c>
      <c r="E83">
        <v>0.941508948802948</v>
      </c>
      <c r="F83">
        <v>2393.72314453125</v>
      </c>
      <c r="G83">
        <v>-16979.208984375</v>
      </c>
      <c r="H83">
        <v>-55113.46484375</v>
      </c>
      <c r="I83">
        <v>-58.529914855957031</v>
      </c>
      <c r="J83">
        <v>11.8935079574585</v>
      </c>
      <c r="K83">
        <v>-79.650794982910156</v>
      </c>
      <c r="L83">
        <v>-43.638877868652337</v>
      </c>
      <c r="M83">
        <v>97.93902587890625</v>
      </c>
      <c r="N83">
        <v>309.46359252929688</v>
      </c>
    </row>
    <row r="84" spans="1:14" x14ac:dyDescent="0.3">
      <c r="A84" s="1">
        <v>82</v>
      </c>
      <c r="B84">
        <v>0</v>
      </c>
      <c r="C84">
        <v>0</v>
      </c>
      <c r="D84">
        <v>0</v>
      </c>
      <c r="E84">
        <v>1</v>
      </c>
      <c r="F84">
        <v>2292.28662109375</v>
      </c>
      <c r="G84">
        <v>-16991.44921875</v>
      </c>
      <c r="H84">
        <v>-55134.00390625</v>
      </c>
      <c r="I84">
        <v>-61.297157287597663</v>
      </c>
      <c r="J84">
        <v>12.76882839202881</v>
      </c>
      <c r="K84">
        <v>-80.160934448242188</v>
      </c>
      <c r="L84">
        <v>-44.291217803955078</v>
      </c>
      <c r="M84">
        <v>100.0163040161133</v>
      </c>
      <c r="N84">
        <v>310.53677368164063</v>
      </c>
    </row>
    <row r="85" spans="1:14" x14ac:dyDescent="0.3">
      <c r="A85" s="1">
        <v>83</v>
      </c>
      <c r="B85">
        <v>0</v>
      </c>
      <c r="C85">
        <v>0</v>
      </c>
      <c r="D85">
        <v>0</v>
      </c>
      <c r="E85">
        <v>0.35005924105644232</v>
      </c>
      <c r="F85">
        <v>2191.74365234375</v>
      </c>
      <c r="G85">
        <v>-17000.671875</v>
      </c>
      <c r="H85">
        <v>-55154.27734375</v>
      </c>
      <c r="I85">
        <v>-63.85894775390625</v>
      </c>
      <c r="J85">
        <v>13.23397064208984</v>
      </c>
      <c r="K85">
        <v>-80.853721618652344</v>
      </c>
      <c r="L85">
        <v>-45.081027984619141</v>
      </c>
      <c r="M85">
        <v>101.7245788574219</v>
      </c>
      <c r="N85">
        <v>312.2816162109375</v>
      </c>
    </row>
    <row r="86" spans="1:14" x14ac:dyDescent="0.3">
      <c r="A86" s="1">
        <v>84</v>
      </c>
      <c r="B86">
        <v>0</v>
      </c>
      <c r="C86">
        <v>0</v>
      </c>
      <c r="D86">
        <v>0</v>
      </c>
      <c r="E86">
        <v>0.65345281362533569</v>
      </c>
      <c r="F86">
        <v>2096.99755859375</v>
      </c>
      <c r="G86">
        <v>-17007.67578125</v>
      </c>
      <c r="H86">
        <v>-55173.08984375</v>
      </c>
      <c r="I86">
        <v>-66.127510070800781</v>
      </c>
      <c r="J86">
        <v>13.43906784057617</v>
      </c>
      <c r="K86">
        <v>-81.63092041015625</v>
      </c>
      <c r="L86">
        <v>-45.946399688720703</v>
      </c>
      <c r="M86">
        <v>102.9653778076172</v>
      </c>
      <c r="N86">
        <v>314.50601196289063</v>
      </c>
    </row>
    <row r="87" spans="1:14" x14ac:dyDescent="0.3">
      <c r="A87" s="1">
        <v>85</v>
      </c>
      <c r="B87">
        <v>0</v>
      </c>
      <c r="C87">
        <v>0</v>
      </c>
      <c r="D87">
        <v>0</v>
      </c>
      <c r="E87">
        <v>1</v>
      </c>
      <c r="F87">
        <v>1999.201782226562</v>
      </c>
      <c r="G87">
        <v>-17013.658203125</v>
      </c>
      <c r="H87">
        <v>-55192.25390625</v>
      </c>
      <c r="I87">
        <v>-68.273506164550781</v>
      </c>
      <c r="J87">
        <v>13.418258666992189</v>
      </c>
      <c r="K87">
        <v>-82.640388488769531</v>
      </c>
      <c r="L87">
        <v>-46.962322235107422</v>
      </c>
      <c r="M87">
        <v>103.9913330078125</v>
      </c>
      <c r="N87">
        <v>317.48617553710938</v>
      </c>
    </row>
    <row r="88" spans="1:14" x14ac:dyDescent="0.3">
      <c r="A88" s="1">
        <v>86</v>
      </c>
      <c r="B88">
        <v>0</v>
      </c>
      <c r="C88">
        <v>0</v>
      </c>
      <c r="D88">
        <v>0</v>
      </c>
      <c r="E88">
        <v>0.42668873071670532</v>
      </c>
      <c r="F88">
        <v>1895.56298828125</v>
      </c>
      <c r="G88">
        <v>-17017.953125</v>
      </c>
      <c r="H88">
        <v>-55212.453125</v>
      </c>
      <c r="I88">
        <v>-70.405204772949219</v>
      </c>
      <c r="J88">
        <v>13.2130126953125</v>
      </c>
      <c r="K88">
        <v>-83.936798095703125</v>
      </c>
      <c r="L88">
        <v>-48.137058258056641</v>
      </c>
      <c r="M88">
        <v>104.5729064941406</v>
      </c>
      <c r="N88">
        <v>321.3309326171875</v>
      </c>
    </row>
    <row r="89" spans="1:14" x14ac:dyDescent="0.3">
      <c r="A89" s="1">
        <v>87</v>
      </c>
      <c r="B89">
        <v>0</v>
      </c>
      <c r="C89">
        <v>0</v>
      </c>
      <c r="D89">
        <v>0</v>
      </c>
      <c r="E89">
        <v>1</v>
      </c>
      <c r="F89">
        <v>1790.26123046875</v>
      </c>
      <c r="G89">
        <v>-17020.662109375</v>
      </c>
      <c r="H89">
        <v>-55232.359375</v>
      </c>
      <c r="I89">
        <v>-72.425758361816406</v>
      </c>
      <c r="J89">
        <v>12.987253189086911</v>
      </c>
      <c r="K89">
        <v>-85.294044494628906</v>
      </c>
      <c r="L89">
        <v>-49.349109649658203</v>
      </c>
      <c r="M89">
        <v>104.6302108764648</v>
      </c>
      <c r="N89">
        <v>325.8896484375</v>
      </c>
    </row>
    <row r="90" spans="1:14" x14ac:dyDescent="0.3">
      <c r="A90" s="1">
        <v>88</v>
      </c>
      <c r="B90">
        <v>0</v>
      </c>
      <c r="C90">
        <v>0</v>
      </c>
      <c r="D90">
        <v>0</v>
      </c>
      <c r="E90">
        <v>0.77454036474227905</v>
      </c>
      <c r="F90">
        <v>1680.632690429688</v>
      </c>
      <c r="G90">
        <v>-17021.751953125</v>
      </c>
      <c r="H90">
        <v>-55252.078125</v>
      </c>
      <c r="I90">
        <v>-74.289237976074219</v>
      </c>
      <c r="J90">
        <v>12.7591495513916</v>
      </c>
      <c r="K90">
        <v>-86.73138427734375</v>
      </c>
      <c r="L90">
        <v>-50.550144195556641</v>
      </c>
      <c r="M90">
        <v>104.24864196777339</v>
      </c>
      <c r="N90">
        <v>331.01943969726563</v>
      </c>
    </row>
    <row r="91" spans="1:14" x14ac:dyDescent="0.3">
      <c r="A91" s="1">
        <v>89</v>
      </c>
      <c r="B91">
        <v>0</v>
      </c>
      <c r="C91">
        <v>0</v>
      </c>
      <c r="D91">
        <v>0</v>
      </c>
      <c r="E91">
        <v>0.3917204737663269</v>
      </c>
      <c r="F91">
        <v>1572.502197265625</v>
      </c>
      <c r="G91">
        <v>-17020.87109375</v>
      </c>
      <c r="H91">
        <v>-55271.45703125</v>
      </c>
      <c r="I91">
        <v>-76.077789306640625</v>
      </c>
      <c r="J91">
        <v>12.659816741943359</v>
      </c>
      <c r="K91">
        <v>-88.226058959960938</v>
      </c>
      <c r="L91">
        <v>-51.673267364501953</v>
      </c>
      <c r="M91">
        <v>103.32155609130859</v>
      </c>
      <c r="N91">
        <v>337.06057739257813</v>
      </c>
    </row>
    <row r="92" spans="1:14" x14ac:dyDescent="0.3">
      <c r="A92" s="1">
        <v>90</v>
      </c>
      <c r="B92">
        <v>0</v>
      </c>
      <c r="C92">
        <v>0</v>
      </c>
      <c r="D92">
        <v>0</v>
      </c>
      <c r="E92">
        <v>0.36437928676605219</v>
      </c>
      <c r="F92">
        <v>1461.534545898438</v>
      </c>
      <c r="G92">
        <v>-17018.828125</v>
      </c>
      <c r="H92">
        <v>-55290.55078125</v>
      </c>
      <c r="I92">
        <v>-77.738197326660156</v>
      </c>
      <c r="J92">
        <v>12.906223297119141</v>
      </c>
      <c r="K92">
        <v>-89.521347045898438</v>
      </c>
      <c r="L92">
        <v>-52.646636962890618</v>
      </c>
      <c r="M92">
        <v>101.9517822265625</v>
      </c>
      <c r="N92">
        <v>343.598876953125</v>
      </c>
    </row>
    <row r="93" spans="1:14" x14ac:dyDescent="0.3">
      <c r="A93" s="1">
        <v>91</v>
      </c>
      <c r="B93">
        <v>0</v>
      </c>
      <c r="C93">
        <v>0</v>
      </c>
      <c r="D93">
        <v>0</v>
      </c>
      <c r="E93">
        <v>0.27769836783409119</v>
      </c>
      <c r="F93">
        <v>1346.744018554688</v>
      </c>
      <c r="G93">
        <v>-17016.005859375</v>
      </c>
      <c r="H93">
        <v>-55309.265625</v>
      </c>
      <c r="I93">
        <v>-79.186004638671875</v>
      </c>
      <c r="J93">
        <v>13.62970447540283</v>
      </c>
      <c r="K93">
        <v>-90.552490234375</v>
      </c>
      <c r="L93">
        <v>-53.370059967041023</v>
      </c>
      <c r="M93">
        <v>100.2624053955078</v>
      </c>
      <c r="N93">
        <v>350.77801513671881</v>
      </c>
    </row>
    <row r="94" spans="1:14" x14ac:dyDescent="0.3">
      <c r="A94" s="1">
        <v>92</v>
      </c>
      <c r="B94">
        <v>0</v>
      </c>
      <c r="C94">
        <v>0</v>
      </c>
      <c r="D94">
        <v>0</v>
      </c>
      <c r="E94">
        <v>1</v>
      </c>
      <c r="F94">
        <v>1234.120361328125</v>
      </c>
      <c r="G94">
        <v>-17012.705078125</v>
      </c>
      <c r="H94">
        <v>-55326.7265625</v>
      </c>
      <c r="I94">
        <v>-80.406700134277344</v>
      </c>
      <c r="J94">
        <v>14.858424186706539</v>
      </c>
      <c r="K94">
        <v>-91.150810241699219</v>
      </c>
      <c r="L94">
        <v>-53.774539947509773</v>
      </c>
      <c r="M94">
        <v>98.51776123046875</v>
      </c>
      <c r="N94">
        <v>357.98828125</v>
      </c>
    </row>
    <row r="95" spans="1:14" x14ac:dyDescent="0.3">
      <c r="A95" s="1">
        <v>93</v>
      </c>
      <c r="B95">
        <v>0</v>
      </c>
      <c r="C95">
        <v>0</v>
      </c>
      <c r="D95">
        <v>0</v>
      </c>
      <c r="E95">
        <v>0.48026144504547119</v>
      </c>
      <c r="F95">
        <v>1119.119873046875</v>
      </c>
      <c r="G95">
        <v>-17007.8984375</v>
      </c>
      <c r="H95">
        <v>-55343.5546875</v>
      </c>
      <c r="I95">
        <v>-81.51385498046875</v>
      </c>
      <c r="J95">
        <v>16.36661338806152</v>
      </c>
      <c r="K95">
        <v>-91.410537719726563</v>
      </c>
      <c r="L95">
        <v>-53.851371765136719</v>
      </c>
      <c r="M95">
        <v>96.985733032226563</v>
      </c>
      <c r="N95">
        <v>4.875983715057373</v>
      </c>
    </row>
    <row r="96" spans="1:14" x14ac:dyDescent="0.3">
      <c r="A96" s="1">
        <v>94</v>
      </c>
      <c r="B96">
        <v>0</v>
      </c>
      <c r="C96">
        <v>0</v>
      </c>
      <c r="D96">
        <v>0</v>
      </c>
      <c r="E96">
        <v>0.88846653699874878</v>
      </c>
      <c r="F96">
        <v>995.853759765625</v>
      </c>
      <c r="G96">
        <v>-17001.177734375</v>
      </c>
      <c r="H96">
        <v>-55360.37890625</v>
      </c>
      <c r="I96">
        <v>-82.604576110839844</v>
      </c>
      <c r="J96">
        <v>18.337163925170898</v>
      </c>
      <c r="K96">
        <v>-91.419197082519531</v>
      </c>
      <c r="L96">
        <v>-53.6180419921875</v>
      </c>
      <c r="M96">
        <v>95.567306518554688</v>
      </c>
      <c r="N96">
        <v>12.10678291320801</v>
      </c>
    </row>
    <row r="97" spans="1:14" x14ac:dyDescent="0.3">
      <c r="A97" s="1">
        <v>95</v>
      </c>
      <c r="B97">
        <v>0.23194798827171331</v>
      </c>
      <c r="C97">
        <v>0</v>
      </c>
      <c r="D97">
        <v>0</v>
      </c>
      <c r="E97">
        <v>1</v>
      </c>
      <c r="F97">
        <v>873.56597900390625</v>
      </c>
      <c r="G97">
        <v>-16993.037109375</v>
      </c>
      <c r="H97">
        <v>-55375.86328125</v>
      </c>
      <c r="I97">
        <v>-83.568489074707031</v>
      </c>
      <c r="J97">
        <v>20.694757461547852</v>
      </c>
      <c r="K97">
        <v>-91.278762817382813</v>
      </c>
      <c r="L97">
        <v>-53.079124450683587</v>
      </c>
      <c r="M97">
        <v>94.428398132324219</v>
      </c>
      <c r="N97">
        <v>19.75972747802734</v>
      </c>
    </row>
    <row r="98" spans="1:14" x14ac:dyDescent="0.3">
      <c r="A98" s="1">
        <v>96</v>
      </c>
      <c r="B98">
        <v>0</v>
      </c>
      <c r="C98">
        <v>0</v>
      </c>
      <c r="D98">
        <v>0</v>
      </c>
      <c r="E98">
        <v>0.58536571264266968</v>
      </c>
      <c r="F98">
        <v>734.65692138671875</v>
      </c>
      <c r="G98">
        <v>-16981.48046875</v>
      </c>
      <c r="H98">
        <v>-55391.0546875</v>
      </c>
      <c r="I98">
        <v>-84.502578735351563</v>
      </c>
      <c r="J98">
        <v>22.912296295166019</v>
      </c>
      <c r="K98">
        <v>-91.270072937011719</v>
      </c>
      <c r="L98">
        <v>-52.289661407470703</v>
      </c>
      <c r="M98">
        <v>92.931968688964844</v>
      </c>
      <c r="N98">
        <v>27.50253868103027</v>
      </c>
    </row>
    <row r="99" spans="1:14" x14ac:dyDescent="0.3">
      <c r="A99" s="1">
        <v>97</v>
      </c>
      <c r="B99">
        <v>0</v>
      </c>
      <c r="C99">
        <v>0</v>
      </c>
      <c r="D99">
        <v>0</v>
      </c>
      <c r="E99">
        <v>0.12099892646074301</v>
      </c>
      <c r="F99">
        <v>611.168212890625</v>
      </c>
      <c r="G99">
        <v>-16969.8046875</v>
      </c>
      <c r="H99">
        <v>-55402.9765625</v>
      </c>
      <c r="I99">
        <v>-85.257698059082031</v>
      </c>
      <c r="J99">
        <v>25.374946594238281</v>
      </c>
      <c r="K99">
        <v>-90.540756225585938</v>
      </c>
      <c r="L99">
        <v>-51.249515533447273</v>
      </c>
      <c r="M99">
        <v>91.737571716308594</v>
      </c>
      <c r="N99">
        <v>35.02374267578125</v>
      </c>
    </row>
    <row r="100" spans="1:14" x14ac:dyDescent="0.3">
      <c r="A100" s="1">
        <v>98</v>
      </c>
      <c r="B100">
        <v>0</v>
      </c>
      <c r="C100">
        <v>0</v>
      </c>
      <c r="D100">
        <v>0</v>
      </c>
      <c r="E100">
        <v>1</v>
      </c>
      <c r="F100">
        <v>486.46551513671881</v>
      </c>
      <c r="G100">
        <v>-16957.609375</v>
      </c>
      <c r="H100">
        <v>-55414.30078125</v>
      </c>
      <c r="I100">
        <v>-85.820144653320313</v>
      </c>
      <c r="J100">
        <v>28.58395957946777</v>
      </c>
      <c r="K100">
        <v>-89.083366394042969</v>
      </c>
      <c r="L100">
        <v>-49.845890045166023</v>
      </c>
      <c r="M100">
        <v>91.143798828125</v>
      </c>
      <c r="N100">
        <v>42.960792541503913</v>
      </c>
    </row>
    <row r="101" spans="1:14" x14ac:dyDescent="0.3">
      <c r="A101" s="1">
        <v>99</v>
      </c>
      <c r="B101">
        <v>0</v>
      </c>
      <c r="C101">
        <v>0</v>
      </c>
      <c r="D101">
        <v>0</v>
      </c>
      <c r="E101">
        <v>0.91513478755950928</v>
      </c>
      <c r="F101">
        <v>354.37954711914063</v>
      </c>
      <c r="G101">
        <v>-16944.35546875</v>
      </c>
      <c r="H101">
        <v>-55423.91796875</v>
      </c>
      <c r="I101">
        <v>-86.123321533203125</v>
      </c>
      <c r="J101">
        <v>31.650224685668949</v>
      </c>
      <c r="K101">
        <v>-87.260765075683594</v>
      </c>
      <c r="L101">
        <v>-48.288185119628913</v>
      </c>
      <c r="M101">
        <v>91.479042053222656</v>
      </c>
      <c r="N101">
        <v>49.580509185791023</v>
      </c>
    </row>
    <row r="102" spans="1:14" x14ac:dyDescent="0.3">
      <c r="A102" s="1">
        <v>100</v>
      </c>
      <c r="B102">
        <v>0</v>
      </c>
      <c r="C102">
        <v>0</v>
      </c>
      <c r="D102">
        <v>0</v>
      </c>
      <c r="E102">
        <v>0.40289872884750372</v>
      </c>
      <c r="F102">
        <v>233.02381896972659</v>
      </c>
      <c r="G102">
        <v>-16930.93359375</v>
      </c>
      <c r="H102">
        <v>-55430.49609375</v>
      </c>
      <c r="I102">
        <v>-86.209060668945313</v>
      </c>
      <c r="J102">
        <v>34.337196350097663</v>
      </c>
      <c r="K102">
        <v>-85.44415283203125</v>
      </c>
      <c r="L102">
        <v>-46.712993621826172</v>
      </c>
      <c r="M102">
        <v>92.584976196289063</v>
      </c>
      <c r="N102">
        <v>55.527629852294922</v>
      </c>
    </row>
    <row r="103" spans="1:14" x14ac:dyDescent="0.3">
      <c r="A103" s="1">
        <v>101</v>
      </c>
      <c r="B103">
        <v>0</v>
      </c>
      <c r="C103">
        <v>0</v>
      </c>
      <c r="D103">
        <v>0</v>
      </c>
      <c r="E103">
        <v>0.9343264102935791</v>
      </c>
      <c r="F103">
        <v>112.9671173095703</v>
      </c>
      <c r="G103">
        <v>-16917.294921875</v>
      </c>
      <c r="H103">
        <v>-55435.4453125</v>
      </c>
      <c r="I103">
        <v>-86.141181945800781</v>
      </c>
      <c r="J103">
        <v>36.868026733398438</v>
      </c>
      <c r="K103">
        <v>-83.480484008789063</v>
      </c>
      <c r="L103">
        <v>-45.129360198974609</v>
      </c>
      <c r="M103">
        <v>94.35052490234375</v>
      </c>
      <c r="N103">
        <v>61.631088256835938</v>
      </c>
    </row>
    <row r="104" spans="1:14" x14ac:dyDescent="0.3">
      <c r="A104" s="1">
        <v>102</v>
      </c>
      <c r="B104">
        <v>0</v>
      </c>
      <c r="C104">
        <v>0</v>
      </c>
      <c r="D104">
        <v>0</v>
      </c>
      <c r="E104">
        <v>0.54264801740646362</v>
      </c>
      <c r="F104">
        <v>0</v>
      </c>
      <c r="G104">
        <v>-16903.107421875</v>
      </c>
      <c r="H104">
        <v>-55438.5625</v>
      </c>
      <c r="I104">
        <v>-85.963661193847656</v>
      </c>
      <c r="J104">
        <v>39.0767822265625</v>
      </c>
      <c r="K104">
        <v>-81.395881652832031</v>
      </c>
      <c r="L104">
        <v>-43.521816253662109</v>
      </c>
      <c r="M104">
        <v>96.736793518066406</v>
      </c>
      <c r="N104">
        <v>67.931900024414063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0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3209.85791015625</v>
      </c>
      <c r="G2">
        <v>-15535.2568359375</v>
      </c>
      <c r="H2">
        <v>-55360.203125</v>
      </c>
      <c r="I2">
        <v>-1.093163061887026E-2</v>
      </c>
      <c r="J2">
        <v>-3.1685024499893188E-2</v>
      </c>
      <c r="K2">
        <v>-1.551553700119257E-2</v>
      </c>
      <c r="L2">
        <v>0.14758212864398959</v>
      </c>
      <c r="M2">
        <v>-0.70278137922286987</v>
      </c>
      <c r="N2">
        <v>109.77138519287109</v>
      </c>
    </row>
    <row r="3" spans="1:14" x14ac:dyDescent="0.3">
      <c r="A3" s="1">
        <v>1</v>
      </c>
      <c r="B3">
        <v>0.32227709889411932</v>
      </c>
      <c r="C3">
        <v>0</v>
      </c>
      <c r="D3">
        <v>0</v>
      </c>
      <c r="E3">
        <v>0.54035621881484985</v>
      </c>
      <c r="F3">
        <v>3208.300537109375</v>
      </c>
      <c r="G3">
        <v>-15535.2509765625</v>
      </c>
      <c r="H3">
        <v>-55360.203125</v>
      </c>
      <c r="I3">
        <v>-0.2422671765089035</v>
      </c>
      <c r="J3">
        <v>-4.6003930270671838E-2</v>
      </c>
      <c r="K3">
        <v>-0.10213761776685711</v>
      </c>
      <c r="L3">
        <v>0.1491298973560333</v>
      </c>
      <c r="M3">
        <v>-0.71964907646179199</v>
      </c>
      <c r="N3">
        <v>109.7712326049805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1</v>
      </c>
      <c r="F4">
        <v>3202.941162109375</v>
      </c>
      <c r="G4">
        <v>-15535.1650390625</v>
      </c>
      <c r="H4">
        <v>-55360.17578125</v>
      </c>
      <c r="I4">
        <v>-1.328761100769043</v>
      </c>
      <c r="J4">
        <v>-7.1812033653259277E-2</v>
      </c>
      <c r="K4">
        <v>-0.22655001282691961</v>
      </c>
      <c r="L4">
        <v>0.57315373420715332</v>
      </c>
      <c r="M4">
        <v>-0.74674850702285767</v>
      </c>
      <c r="N4">
        <v>109.765251159668</v>
      </c>
    </row>
    <row r="5" spans="1:14" x14ac:dyDescent="0.3">
      <c r="A5" s="1">
        <v>3</v>
      </c>
      <c r="B5">
        <v>0.46878692507743841</v>
      </c>
      <c r="C5">
        <v>0</v>
      </c>
      <c r="D5">
        <v>0</v>
      </c>
      <c r="E5">
        <v>1</v>
      </c>
      <c r="F5">
        <v>3197.7841796875</v>
      </c>
      <c r="G5">
        <v>-15535.0791015625</v>
      </c>
      <c r="H5">
        <v>-55360.16015625</v>
      </c>
      <c r="I5">
        <v>-2.311528205871582</v>
      </c>
      <c r="J5">
        <v>-9.7445204854011536E-2</v>
      </c>
      <c r="K5">
        <v>-0.26950711011886602</v>
      </c>
      <c r="L5">
        <v>0.98640179634094238</v>
      </c>
      <c r="M5">
        <v>-0.77118915319442749</v>
      </c>
      <c r="N5">
        <v>109.759765625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0.37665840983390808</v>
      </c>
      <c r="F6">
        <v>3194.3916015625</v>
      </c>
      <c r="G6">
        <v>-15534.8583984375</v>
      </c>
      <c r="H6">
        <v>-55360.11328125</v>
      </c>
      <c r="I6">
        <v>-2.6344001293182369</v>
      </c>
      <c r="J6">
        <v>-0.1254325807094574</v>
      </c>
      <c r="K6">
        <v>-0.68431425094604492</v>
      </c>
      <c r="L6">
        <v>2.4019985198974609</v>
      </c>
      <c r="M6">
        <v>-0.79643243551254272</v>
      </c>
      <c r="N6">
        <v>109.7387008666992</v>
      </c>
    </row>
    <row r="7" spans="1:14" x14ac:dyDescent="0.3">
      <c r="A7" s="1">
        <v>5</v>
      </c>
      <c r="B7">
        <v>0</v>
      </c>
      <c r="C7">
        <v>0</v>
      </c>
      <c r="D7">
        <v>0</v>
      </c>
      <c r="E7">
        <v>0.92767393589019775</v>
      </c>
      <c r="F7">
        <v>3190.574951171875</v>
      </c>
      <c r="G7">
        <v>-15534.552734375</v>
      </c>
      <c r="H7">
        <v>-55360.04296875</v>
      </c>
      <c r="I7">
        <v>-2.6509299278259282</v>
      </c>
      <c r="J7">
        <v>-0.1543702632188797</v>
      </c>
      <c r="K7">
        <v>-0.22551250457763669</v>
      </c>
      <c r="L7">
        <v>4.2356462478637704</v>
      </c>
      <c r="M7">
        <v>-0.82097959518432617</v>
      </c>
      <c r="N7">
        <v>109.7149658203125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0.89669263362884521</v>
      </c>
      <c r="F8">
        <v>3185.9521484375</v>
      </c>
      <c r="G8">
        <v>-15534.400390625</v>
      </c>
      <c r="H8">
        <v>-55360.04296875</v>
      </c>
      <c r="I8">
        <v>-2.893229722976685</v>
      </c>
      <c r="J8">
        <v>-0.18501465022563929</v>
      </c>
      <c r="K8">
        <v>0.39776796102523798</v>
      </c>
      <c r="L8">
        <v>5.7486362457275391</v>
      </c>
      <c r="M8">
        <v>-0.84510856866836548</v>
      </c>
      <c r="N8">
        <v>109.6964950561523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1</v>
      </c>
      <c r="F9">
        <v>3182.536376953125</v>
      </c>
      <c r="G9">
        <v>-15534.4853515625</v>
      </c>
      <c r="H9">
        <v>-55360.14453125</v>
      </c>
      <c r="I9">
        <v>-2.905468225479126</v>
      </c>
      <c r="J9">
        <v>-0.2152618616819382</v>
      </c>
      <c r="K9">
        <v>1.033943772315979</v>
      </c>
      <c r="L9">
        <v>6.8622860908508301</v>
      </c>
      <c r="M9">
        <v>-0.86732912063598633</v>
      </c>
      <c r="N9">
        <v>109.6834716796875</v>
      </c>
    </row>
    <row r="10" spans="1:14" x14ac:dyDescent="0.3">
      <c r="A10" s="1">
        <v>8</v>
      </c>
      <c r="B10">
        <v>0</v>
      </c>
      <c r="C10">
        <v>0</v>
      </c>
      <c r="D10">
        <v>0</v>
      </c>
      <c r="E10">
        <v>0.31430098414421082</v>
      </c>
      <c r="F10">
        <v>3180.293212890625</v>
      </c>
      <c r="G10">
        <v>-15534.8583984375</v>
      </c>
      <c r="H10">
        <v>-55360.375</v>
      </c>
      <c r="I10">
        <v>-2.590362548828125</v>
      </c>
      <c r="J10">
        <v>-0.24762395024299619</v>
      </c>
      <c r="K10">
        <v>1.697910070419312</v>
      </c>
      <c r="L10">
        <v>7.6872963905334473</v>
      </c>
      <c r="M10">
        <v>-0.88925713300704956</v>
      </c>
      <c r="N10">
        <v>109.675651550293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1</v>
      </c>
      <c r="F11">
        <v>3177.06298828125</v>
      </c>
      <c r="G11">
        <v>-15535.4609375</v>
      </c>
      <c r="H11">
        <v>-55360.6953125</v>
      </c>
      <c r="I11">
        <v>-2.3082160949707031</v>
      </c>
      <c r="J11">
        <v>-0.28300270438194269</v>
      </c>
      <c r="K11">
        <v>2.3885796070098881</v>
      </c>
      <c r="L11">
        <v>8.345585823059082</v>
      </c>
      <c r="M11">
        <v>-0.91122817993164063</v>
      </c>
      <c r="N11">
        <v>109.6703414916992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0.91764336824417114</v>
      </c>
      <c r="F12">
        <v>3173.114013671875</v>
      </c>
      <c r="G12">
        <v>-15536.28515625</v>
      </c>
      <c r="H12">
        <v>-55361.109375</v>
      </c>
      <c r="I12">
        <v>-2.4629364013671879</v>
      </c>
      <c r="J12">
        <v>-0.31816390156745911</v>
      </c>
      <c r="K12">
        <v>3.146500825881958</v>
      </c>
      <c r="L12">
        <v>8.7323007583618164</v>
      </c>
      <c r="M12">
        <v>-0.93117028474807739</v>
      </c>
      <c r="N12">
        <v>109.6692810058594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0.82387679815292358</v>
      </c>
      <c r="F13">
        <v>3170.5615234375</v>
      </c>
      <c r="G13">
        <v>-15537.4560546875</v>
      </c>
      <c r="H13">
        <v>-55361.66796875</v>
      </c>
      <c r="I13">
        <v>-2.3715260028839111</v>
      </c>
      <c r="J13">
        <v>-0.35414025187492371</v>
      </c>
      <c r="K13">
        <v>3.8799066543579102</v>
      </c>
      <c r="L13">
        <v>8.8400001525878906</v>
      </c>
      <c r="M13">
        <v>-0.94999748468399048</v>
      </c>
      <c r="N13">
        <v>109.6722793579102</v>
      </c>
    </row>
    <row r="14" spans="1:14" x14ac:dyDescent="0.3">
      <c r="A14" s="1">
        <v>12</v>
      </c>
      <c r="B14">
        <v>0</v>
      </c>
      <c r="C14">
        <v>0.14252977073192599</v>
      </c>
      <c r="D14">
        <v>0</v>
      </c>
      <c r="E14">
        <v>0.66290795803070068</v>
      </c>
      <c r="F14">
        <v>3168.76513671875</v>
      </c>
      <c r="G14">
        <v>-15539.0068359375</v>
      </c>
      <c r="H14">
        <v>-55362.390625</v>
      </c>
      <c r="I14">
        <v>-2.0264031887054439</v>
      </c>
      <c r="J14">
        <v>-0.42217355966567988</v>
      </c>
      <c r="K14">
        <v>4.6092019081115723</v>
      </c>
      <c r="L14">
        <v>8.7059001922607422</v>
      </c>
      <c r="M14">
        <v>-0.95756280422210693</v>
      </c>
      <c r="N14">
        <v>109.6782913208008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1</v>
      </c>
      <c r="F15">
        <v>3166.885498046875</v>
      </c>
      <c r="G15">
        <v>-15540.7578125</v>
      </c>
      <c r="H15">
        <v>-55363.22265625</v>
      </c>
      <c r="I15">
        <v>-1.7310899496078489</v>
      </c>
      <c r="J15">
        <v>-0.53531420230865479</v>
      </c>
      <c r="K15">
        <v>5.2792854309082031</v>
      </c>
      <c r="L15">
        <v>8.3877744674682617</v>
      </c>
      <c r="M15">
        <v>-0.60098844766616821</v>
      </c>
      <c r="N15">
        <v>109.6865158081055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1</v>
      </c>
      <c r="F16">
        <v>3165.530029296875</v>
      </c>
      <c r="G16">
        <v>-15542.7880859375</v>
      </c>
      <c r="H16">
        <v>-55364.19140625</v>
      </c>
      <c r="I16">
        <v>-1.50001072883606</v>
      </c>
      <c r="J16">
        <v>-0.52226930856704712</v>
      </c>
      <c r="K16">
        <v>5.9198904037475586</v>
      </c>
      <c r="L16">
        <v>7.8693466186523438</v>
      </c>
      <c r="M16">
        <v>-8.3412356674671173E-2</v>
      </c>
      <c r="N16">
        <v>109.69615173339839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0.3892897367477417</v>
      </c>
      <c r="F17">
        <v>3165.9482421875</v>
      </c>
      <c r="G17">
        <v>-15545.13671875</v>
      </c>
      <c r="H17">
        <v>-55365.26171875</v>
      </c>
      <c r="I17">
        <v>-0.98024702072143555</v>
      </c>
      <c r="J17">
        <v>-0.48420581221580511</v>
      </c>
      <c r="K17">
        <v>6.4893150329589844</v>
      </c>
      <c r="L17">
        <v>7.204559326171875</v>
      </c>
      <c r="M17">
        <v>0.41554230451583862</v>
      </c>
      <c r="N17">
        <v>109.7052764892578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1</v>
      </c>
      <c r="F18">
        <v>3165.834716796875</v>
      </c>
      <c r="G18">
        <v>-15547.783203125</v>
      </c>
      <c r="H18">
        <v>-55366.421875</v>
      </c>
      <c r="I18">
        <v>-0.49176913499832148</v>
      </c>
      <c r="J18">
        <v>-0.39822980761528021</v>
      </c>
      <c r="K18">
        <v>7.0088167190551758</v>
      </c>
      <c r="L18">
        <v>6.4365568161010742</v>
      </c>
      <c r="M18">
        <v>0.92216235399246216</v>
      </c>
      <c r="N18">
        <v>109.71324157714839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0.68113279342651367</v>
      </c>
      <c r="F19">
        <v>3165.235595703125</v>
      </c>
      <c r="G19">
        <v>-15550.533203125</v>
      </c>
      <c r="H19">
        <v>-55367.5625</v>
      </c>
      <c r="I19">
        <v>-0.41964969038963318</v>
      </c>
      <c r="J19">
        <v>-0.28251269459724432</v>
      </c>
      <c r="K19">
        <v>7.4510154724121094</v>
      </c>
      <c r="L19">
        <v>5.5821208953857422</v>
      </c>
      <c r="M19">
        <v>1.393692255020142</v>
      </c>
      <c r="N19">
        <v>109.71844482421881</v>
      </c>
    </row>
    <row r="20" spans="1:14" x14ac:dyDescent="0.3">
      <c r="A20" s="1">
        <v>18</v>
      </c>
      <c r="B20">
        <v>0.46520906686782842</v>
      </c>
      <c r="C20">
        <v>0</v>
      </c>
      <c r="D20">
        <v>0</v>
      </c>
      <c r="E20">
        <v>0.33385887742042542</v>
      </c>
      <c r="F20">
        <v>3165.2744140625</v>
      </c>
      <c r="G20">
        <v>-15553.4697265625</v>
      </c>
      <c r="H20">
        <v>-55368.71484375</v>
      </c>
      <c r="I20">
        <v>-0.26995798945426941</v>
      </c>
      <c r="J20">
        <v>-0.13331978023052221</v>
      </c>
      <c r="K20">
        <v>7.7194070816040039</v>
      </c>
      <c r="L20">
        <v>4.6642231941223136</v>
      </c>
      <c r="M20">
        <v>1.85060703754425</v>
      </c>
      <c r="N20">
        <v>109.7224960327148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1</v>
      </c>
      <c r="F21">
        <v>3163.50048828125</v>
      </c>
      <c r="G21">
        <v>-15556.4462890625</v>
      </c>
      <c r="H21">
        <v>-55369.828125</v>
      </c>
      <c r="I21">
        <v>-0.43444958329200739</v>
      </c>
      <c r="J21">
        <v>6.1732113361358643E-2</v>
      </c>
      <c r="K21">
        <v>7.8105683326721191</v>
      </c>
      <c r="L21">
        <v>4.1236519813537598</v>
      </c>
      <c r="M21">
        <v>2.2994077205657959</v>
      </c>
      <c r="N21">
        <v>109.740608215332</v>
      </c>
    </row>
    <row r="22" spans="1:14" x14ac:dyDescent="0.3">
      <c r="A22" s="1">
        <v>20</v>
      </c>
      <c r="B22">
        <v>0.45232981443405151</v>
      </c>
      <c r="C22">
        <v>0</v>
      </c>
      <c r="D22">
        <v>0</v>
      </c>
      <c r="E22">
        <v>0.57427722215652466</v>
      </c>
      <c r="F22">
        <v>3161.119873046875</v>
      </c>
      <c r="G22">
        <v>-15559.5185546875</v>
      </c>
      <c r="H22">
        <v>-55370.89453125</v>
      </c>
      <c r="I22">
        <v>-0.91151934862136841</v>
      </c>
      <c r="J22">
        <v>0.28720104694366461</v>
      </c>
      <c r="K22">
        <v>8.0015859603881836</v>
      </c>
      <c r="L22">
        <v>3.6464192867279048</v>
      </c>
      <c r="M22">
        <v>2.7358424663543701</v>
      </c>
      <c r="N22">
        <v>109.7585830688477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0.30015799403190607</v>
      </c>
      <c r="F23">
        <v>3159.018798828125</v>
      </c>
      <c r="G23">
        <v>-15562.6376953125</v>
      </c>
      <c r="H23">
        <v>-55371.875</v>
      </c>
      <c r="I23">
        <v>-1.178741931915283</v>
      </c>
      <c r="J23">
        <v>0.54399013519287109</v>
      </c>
      <c r="K23">
        <v>7.9038047790527344</v>
      </c>
      <c r="L23">
        <v>3.682285070419312</v>
      </c>
      <c r="M23">
        <v>3.1624360084533691</v>
      </c>
      <c r="N23">
        <v>109.8071365356445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0.46374210715293879</v>
      </c>
      <c r="F24">
        <v>3154.60400390625</v>
      </c>
      <c r="G24">
        <v>-15565.7509765625</v>
      </c>
      <c r="H24">
        <v>-55372.7890625</v>
      </c>
      <c r="I24">
        <v>-1.7276550531387329</v>
      </c>
      <c r="J24">
        <v>0.84184914827346802</v>
      </c>
      <c r="K24">
        <v>8.2073593139648438</v>
      </c>
      <c r="L24">
        <v>3.9766759872436519</v>
      </c>
      <c r="M24">
        <v>3.584503173828125</v>
      </c>
      <c r="N24">
        <v>109.86280822753911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1</v>
      </c>
      <c r="F25">
        <v>3147.47802734375</v>
      </c>
      <c r="G25">
        <v>-15568.951171875</v>
      </c>
      <c r="H25">
        <v>-55373.6640625</v>
      </c>
      <c r="I25">
        <v>-2.805878877639771</v>
      </c>
      <c r="J25">
        <v>1.180145144462585</v>
      </c>
      <c r="K25">
        <v>8.561650276184082</v>
      </c>
      <c r="L25">
        <v>4.1248812675476074</v>
      </c>
      <c r="M25">
        <v>3.9992377758026119</v>
      </c>
      <c r="N25">
        <v>109.9096145629883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0.81417340040206909</v>
      </c>
      <c r="F26">
        <v>3140.280517578125</v>
      </c>
      <c r="G26">
        <v>-15572.34375</v>
      </c>
      <c r="H26">
        <v>-55374.46484375</v>
      </c>
      <c r="I26">
        <v>-3.8452403545379639</v>
      </c>
      <c r="J26">
        <v>1.541541576385498</v>
      </c>
      <c r="K26">
        <v>8.9389762878417969</v>
      </c>
      <c r="L26">
        <v>4.0081052780151367</v>
      </c>
      <c r="M26">
        <v>4.4022068977355957</v>
      </c>
      <c r="N26">
        <v>109.9375305175781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0.95574253797531128</v>
      </c>
      <c r="F27">
        <v>3134.279296875</v>
      </c>
      <c r="G27">
        <v>-15575.9619140625</v>
      </c>
      <c r="H27">
        <v>-55375.171875</v>
      </c>
      <c r="I27">
        <v>-4.26611328125</v>
      </c>
      <c r="J27">
        <v>1.924705028533936</v>
      </c>
      <c r="K27">
        <v>9.2521142959594727</v>
      </c>
      <c r="L27">
        <v>3.6319384574890141</v>
      </c>
      <c r="M27">
        <v>4.7939286231994629</v>
      </c>
      <c r="N27">
        <v>109.94814300537109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0.81167143583297729</v>
      </c>
      <c r="F28">
        <v>3129.07275390625</v>
      </c>
      <c r="G28">
        <v>-15580.0244140625</v>
      </c>
      <c r="H28">
        <v>-55375.7890625</v>
      </c>
      <c r="I28">
        <v>-4.1969504356384277</v>
      </c>
      <c r="J28">
        <v>2.338780403137207</v>
      </c>
      <c r="K28">
        <v>9.5244512557983398</v>
      </c>
      <c r="L28">
        <v>2.97920823097229</v>
      </c>
      <c r="M28">
        <v>5.186579704284668</v>
      </c>
      <c r="N28">
        <v>109.941535949707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0.72211557626724243</v>
      </c>
      <c r="F29">
        <v>3125.5322265625</v>
      </c>
      <c r="G29">
        <v>-15583.7822265625</v>
      </c>
      <c r="H29">
        <v>-55376.21484375</v>
      </c>
      <c r="I29">
        <v>-3.801457405090332</v>
      </c>
      <c r="J29">
        <v>2.752086877822876</v>
      </c>
      <c r="K29">
        <v>9.7014312744140625</v>
      </c>
      <c r="L29">
        <v>2.1770389080047612</v>
      </c>
      <c r="M29">
        <v>5.5459847450256348</v>
      </c>
      <c r="N29">
        <v>109.92140197753911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1</v>
      </c>
      <c r="F30">
        <v>3121.863525390625</v>
      </c>
      <c r="G30">
        <v>-15587.939453125</v>
      </c>
      <c r="H30">
        <v>-55376.53515625</v>
      </c>
      <c r="I30">
        <v>-3.363034725189209</v>
      </c>
      <c r="J30">
        <v>3.2038989067077641</v>
      </c>
      <c r="K30">
        <v>9.8009319305419922</v>
      </c>
      <c r="L30">
        <v>1.167100191116333</v>
      </c>
      <c r="M30">
        <v>5.9138936996459961</v>
      </c>
      <c r="N30">
        <v>109.88987731933589</v>
      </c>
    </row>
    <row r="31" spans="1:14" x14ac:dyDescent="0.3">
      <c r="A31" s="1">
        <v>29</v>
      </c>
      <c r="B31">
        <v>2.1394927054643631E-2</v>
      </c>
      <c r="C31">
        <v>0</v>
      </c>
      <c r="D31">
        <v>0</v>
      </c>
      <c r="E31">
        <v>1</v>
      </c>
      <c r="F31">
        <v>3119.12548828125</v>
      </c>
      <c r="G31">
        <v>-15592.2255859375</v>
      </c>
      <c r="H31">
        <v>-55376.671875</v>
      </c>
      <c r="I31">
        <v>-2.927092552185059</v>
      </c>
      <c r="J31">
        <v>3.677932500839233</v>
      </c>
      <c r="K31">
        <v>9.8322286605834961</v>
      </c>
      <c r="L31">
        <v>-2.6680426672101021E-2</v>
      </c>
      <c r="M31">
        <v>6.273322582244873</v>
      </c>
      <c r="N31">
        <v>109.8445663452148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0.76091271638870239</v>
      </c>
      <c r="F32">
        <v>3118.314208984375</v>
      </c>
      <c r="G32">
        <v>-15596.9560546875</v>
      </c>
      <c r="H32">
        <v>-55376.55078125</v>
      </c>
      <c r="I32">
        <v>-2.1426413059234619</v>
      </c>
      <c r="J32">
        <v>4.2100591659545898</v>
      </c>
      <c r="K32">
        <v>9.7059450149536133</v>
      </c>
      <c r="L32">
        <v>-1.46068274974823</v>
      </c>
      <c r="M32">
        <v>6.6444621086120614</v>
      </c>
      <c r="N32">
        <v>109.79148864746089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0.56202054023742676</v>
      </c>
      <c r="F33">
        <v>3118.669921875</v>
      </c>
      <c r="G33">
        <v>-15601.359375</v>
      </c>
      <c r="H33">
        <v>-55376.18359375</v>
      </c>
      <c r="I33">
        <v>-1.269583106040955</v>
      </c>
      <c r="J33">
        <v>4.7261695861816406</v>
      </c>
      <c r="K33">
        <v>9.4860153198242188</v>
      </c>
      <c r="L33">
        <v>-2.8042583465576172</v>
      </c>
      <c r="M33">
        <v>6.9763479232788086</v>
      </c>
      <c r="N33">
        <v>109.7491836547852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1</v>
      </c>
      <c r="F34">
        <v>3118.409423828125</v>
      </c>
      <c r="G34">
        <v>-15605.740234375</v>
      </c>
      <c r="H34">
        <v>-55375.61328125</v>
      </c>
      <c r="I34">
        <v>-0.70453453063964844</v>
      </c>
      <c r="J34">
        <v>5.2598438262939453</v>
      </c>
      <c r="K34">
        <v>9.2010316848754883</v>
      </c>
      <c r="L34">
        <v>-4.1427030563354492</v>
      </c>
      <c r="M34">
        <v>7.2910513877868652</v>
      </c>
      <c r="N34">
        <v>109.7086486816406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0.70487028360366821</v>
      </c>
      <c r="F35">
        <v>3118.44482421875</v>
      </c>
      <c r="G35">
        <v>-15610.076171875</v>
      </c>
      <c r="H35">
        <v>-55374.76953125</v>
      </c>
      <c r="I35">
        <v>-0.42368027567863459</v>
      </c>
      <c r="J35">
        <v>5.8121018409729004</v>
      </c>
      <c r="K35">
        <v>8.793914794921875</v>
      </c>
      <c r="L35">
        <v>-5.6187992095947266</v>
      </c>
      <c r="M35">
        <v>7.5968356132507324</v>
      </c>
      <c r="N35">
        <v>109.66440582275391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1</v>
      </c>
      <c r="F36">
        <v>3119.290771484375</v>
      </c>
      <c r="G36">
        <v>-15614.30859375</v>
      </c>
      <c r="H36">
        <v>-55373.62109375</v>
      </c>
      <c r="I36">
        <v>-5.5367741733789437E-2</v>
      </c>
      <c r="J36">
        <v>6.3841714859008789</v>
      </c>
      <c r="K36">
        <v>8.2615575790405273</v>
      </c>
      <c r="L36">
        <v>-7.1122207641601563</v>
      </c>
      <c r="M36">
        <v>7.8984012603759766</v>
      </c>
      <c r="N36">
        <v>109.6297988891602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0.61603206396102905</v>
      </c>
      <c r="F37">
        <v>3120.902099609375</v>
      </c>
      <c r="G37">
        <v>-15618.3857421875</v>
      </c>
      <c r="H37">
        <v>-55372.10546875</v>
      </c>
      <c r="I37">
        <v>0.33779615163803101</v>
      </c>
      <c r="J37">
        <v>6.9602022171020508</v>
      </c>
      <c r="K37">
        <v>7.6456594467163086</v>
      </c>
      <c r="L37">
        <v>-8.6100740432739258</v>
      </c>
      <c r="M37">
        <v>8.1949539184570313</v>
      </c>
      <c r="N37">
        <v>109.60601806640619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1</v>
      </c>
      <c r="F38">
        <v>3122.952392578125</v>
      </c>
      <c r="G38">
        <v>-15622.2685546875</v>
      </c>
      <c r="H38">
        <v>-55370.28125</v>
      </c>
      <c r="I38">
        <v>0.79639869928359985</v>
      </c>
      <c r="J38">
        <v>7.5569124221801758</v>
      </c>
      <c r="K38">
        <v>6.9153623580932617</v>
      </c>
      <c r="L38">
        <v>-10.12399482727051</v>
      </c>
      <c r="M38">
        <v>8.4887161254882813</v>
      </c>
      <c r="N38">
        <v>109.5942077636719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1</v>
      </c>
      <c r="F39">
        <v>3125.440185546875</v>
      </c>
      <c r="G39">
        <v>-15625.9208984375</v>
      </c>
      <c r="H39">
        <v>-55368.05078125</v>
      </c>
      <c r="I39">
        <v>1.1484043598175051</v>
      </c>
      <c r="J39">
        <v>8.1630687713623047</v>
      </c>
      <c r="K39">
        <v>6.1202764511108398</v>
      </c>
      <c r="L39">
        <v>-11.618522644042971</v>
      </c>
      <c r="M39">
        <v>8.7803478240966797</v>
      </c>
      <c r="N39">
        <v>109.59349060058589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9.3869209289550781E-2</v>
      </c>
      <c r="F40">
        <v>3129.890869140625</v>
      </c>
      <c r="G40">
        <v>-15629.3623046875</v>
      </c>
      <c r="H40">
        <v>-55365.22265625</v>
      </c>
      <c r="I40">
        <v>1.7702629566192629</v>
      </c>
      <c r="J40">
        <v>8.8033275604248047</v>
      </c>
      <c r="K40">
        <v>5.2025771141052246</v>
      </c>
      <c r="L40">
        <v>-13.192898750305179</v>
      </c>
      <c r="M40">
        <v>9.0802850723266602</v>
      </c>
      <c r="N40">
        <v>109.60546875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1</v>
      </c>
      <c r="F41">
        <v>3132.651123046875</v>
      </c>
      <c r="G41">
        <v>-15632.4697265625</v>
      </c>
      <c r="H41">
        <v>-55362.2421875</v>
      </c>
      <c r="I41">
        <v>2.1398406028747559</v>
      </c>
      <c r="J41">
        <v>9.4389438629150391</v>
      </c>
      <c r="K41">
        <v>4.1725912094116211</v>
      </c>
      <c r="L41">
        <v>-14.702792167663571</v>
      </c>
      <c r="M41">
        <v>9.3698148727416992</v>
      </c>
      <c r="N41">
        <v>109.6311569213867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0.6320335865020752</v>
      </c>
      <c r="F42">
        <v>3133.82958984375</v>
      </c>
      <c r="G42">
        <v>-15635.326171875</v>
      </c>
      <c r="H42">
        <v>-55358.8984375</v>
      </c>
      <c r="I42">
        <v>1.807134866714478</v>
      </c>
      <c r="J42">
        <v>10.08767509460449</v>
      </c>
      <c r="K42">
        <v>3.0468404293060298</v>
      </c>
      <c r="L42">
        <v>-16.224126815795898</v>
      </c>
      <c r="M42">
        <v>9.6649227142333984</v>
      </c>
      <c r="N42">
        <v>109.6658630371094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0.71204596757888794</v>
      </c>
      <c r="F43">
        <v>3135.357666015625</v>
      </c>
      <c r="G43">
        <v>-15637.767578125</v>
      </c>
      <c r="H43">
        <v>-55355.1328125</v>
      </c>
      <c r="I43">
        <v>1.5377800464630129</v>
      </c>
      <c r="J43">
        <v>10.74664974212646</v>
      </c>
      <c r="K43">
        <v>1.816206693649292</v>
      </c>
      <c r="L43">
        <v>-17.752435684204102</v>
      </c>
      <c r="M43">
        <v>9.9569187164306641</v>
      </c>
      <c r="N43">
        <v>109.70969390869141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0.63668948411941528</v>
      </c>
      <c r="F44">
        <v>3136.148681640625</v>
      </c>
      <c r="G44">
        <v>-15639.8720703125</v>
      </c>
      <c r="H44">
        <v>-55350.93359375</v>
      </c>
      <c r="I44">
        <v>1.214882016181946</v>
      </c>
      <c r="J44">
        <v>11.411674499511721</v>
      </c>
      <c r="K44">
        <v>0.48173201084136957</v>
      </c>
      <c r="L44">
        <v>-19.27979850769043</v>
      </c>
      <c r="M44">
        <v>10.247708320617679</v>
      </c>
      <c r="N44">
        <v>109.76499938964839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1</v>
      </c>
      <c r="F45">
        <v>3136.160888671875</v>
      </c>
      <c r="G45">
        <v>-15641.62109375</v>
      </c>
      <c r="H45">
        <v>-55346.1015625</v>
      </c>
      <c r="I45">
        <v>0.80529475212097168</v>
      </c>
      <c r="J45">
        <v>12.104024887084959</v>
      </c>
      <c r="K45">
        <v>-1.0137027502059941</v>
      </c>
      <c r="L45">
        <v>-20.864091873168949</v>
      </c>
      <c r="M45">
        <v>10.54727840423584</v>
      </c>
      <c r="N45">
        <v>109.8405227661133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1</v>
      </c>
      <c r="F46">
        <v>3136.41650390625</v>
      </c>
      <c r="G46">
        <v>-15642.814453125</v>
      </c>
      <c r="H46">
        <v>-55340.6328125</v>
      </c>
      <c r="I46">
        <v>0.47198483347892761</v>
      </c>
      <c r="J46">
        <v>12.777022361755369</v>
      </c>
      <c r="K46">
        <v>-2.5512738227844238</v>
      </c>
      <c r="L46">
        <v>-22.43779373168945</v>
      </c>
      <c r="M46">
        <v>10.832221984863279</v>
      </c>
      <c r="N46">
        <v>109.92787170410161</v>
      </c>
    </row>
    <row r="47" spans="1:14" x14ac:dyDescent="0.3">
      <c r="A47" s="1">
        <v>45</v>
      </c>
      <c r="B47">
        <v>0.72289305925369263</v>
      </c>
      <c r="C47">
        <v>0</v>
      </c>
      <c r="D47">
        <v>0</v>
      </c>
      <c r="E47">
        <v>0.29492077231407171</v>
      </c>
      <c r="F47">
        <v>3138.060791015625</v>
      </c>
      <c r="G47">
        <v>-15643.263671875</v>
      </c>
      <c r="H47">
        <v>-55334.78515625</v>
      </c>
      <c r="I47">
        <v>0.57137560844421387</v>
      </c>
      <c r="J47">
        <v>13.39713191986084</v>
      </c>
      <c r="K47">
        <v>-4.2280306816101074</v>
      </c>
      <c r="L47">
        <v>-23.901811599731449</v>
      </c>
      <c r="M47">
        <v>11.09083271026611</v>
      </c>
      <c r="N47">
        <v>110.05303955078119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1</v>
      </c>
      <c r="F48">
        <v>3138.463623046875</v>
      </c>
      <c r="G48">
        <v>-15643.205078125</v>
      </c>
      <c r="H48">
        <v>-55328.37109375</v>
      </c>
      <c r="I48">
        <v>0.64215493202209473</v>
      </c>
      <c r="J48">
        <v>13.98976516723633</v>
      </c>
      <c r="K48">
        <v>-6.2428579330444336</v>
      </c>
      <c r="L48">
        <v>-24.8060302734375</v>
      </c>
      <c r="M48">
        <v>11.30822277069092</v>
      </c>
      <c r="N48">
        <v>110.3653030395508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1</v>
      </c>
      <c r="F49">
        <v>3137.5849609375</v>
      </c>
      <c r="G49">
        <v>-15642.5810546875</v>
      </c>
      <c r="H49">
        <v>-55321.4453125</v>
      </c>
      <c r="I49">
        <v>0.25006145238876343</v>
      </c>
      <c r="J49">
        <v>14.5593318939209</v>
      </c>
      <c r="K49">
        <v>-7.9695501327514648</v>
      </c>
      <c r="L49">
        <v>-25.42435455322266</v>
      </c>
      <c r="M49">
        <v>11.503437995910639</v>
      </c>
      <c r="N49">
        <v>110.751708984375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0.98007726669311523</v>
      </c>
      <c r="F50">
        <v>3138.01611328125</v>
      </c>
      <c r="G50">
        <v>-15641.193359375</v>
      </c>
      <c r="H50">
        <v>-55313.6484375</v>
      </c>
      <c r="I50">
        <v>0.12032511830329901</v>
      </c>
      <c r="J50">
        <v>15.095131874084471</v>
      </c>
      <c r="K50">
        <v>-9.7499380111694336</v>
      </c>
      <c r="L50">
        <v>-26.10184288024902</v>
      </c>
      <c r="M50">
        <v>11.69691276550293</v>
      </c>
      <c r="N50">
        <v>111.1814346313477</v>
      </c>
    </row>
    <row r="51" spans="1:14" x14ac:dyDescent="0.3">
      <c r="A51" s="1">
        <v>49</v>
      </c>
      <c r="B51">
        <v>0.19499371945857999</v>
      </c>
      <c r="C51">
        <v>0</v>
      </c>
      <c r="D51">
        <v>0</v>
      </c>
      <c r="E51">
        <v>0.32177892327308649</v>
      </c>
      <c r="F51">
        <v>3139.662109375</v>
      </c>
      <c r="G51">
        <v>-15639.0302734375</v>
      </c>
      <c r="H51">
        <v>-55305.1015625</v>
      </c>
      <c r="I51">
        <v>0.3743939995765686</v>
      </c>
      <c r="J51">
        <v>15.55868339538574</v>
      </c>
      <c r="K51">
        <v>-11.550596237182621</v>
      </c>
      <c r="L51">
        <v>-26.777889251708981</v>
      </c>
      <c r="M51">
        <v>11.87519645690918</v>
      </c>
      <c r="N51">
        <v>111.6538925170898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0.78467696905136108</v>
      </c>
      <c r="F52">
        <v>3139.89892578125</v>
      </c>
      <c r="G52">
        <v>-15636.0703125</v>
      </c>
      <c r="H52">
        <v>-55295.13671875</v>
      </c>
      <c r="I52">
        <v>0.49391183257102972</v>
      </c>
      <c r="J52">
        <v>16.025337219238281</v>
      </c>
      <c r="K52">
        <v>-13.7691535949707</v>
      </c>
      <c r="L52">
        <v>-27.316989898681641</v>
      </c>
      <c r="M52">
        <v>12.040327072143549</v>
      </c>
      <c r="N52">
        <v>112.33641052246089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1</v>
      </c>
      <c r="F53">
        <v>3138.02001953125</v>
      </c>
      <c r="G53">
        <v>-15632.89453125</v>
      </c>
      <c r="H53">
        <v>-55285.62109375</v>
      </c>
      <c r="I53">
        <v>-2.4706840515136719E-2</v>
      </c>
      <c r="J53">
        <v>16.383270263671879</v>
      </c>
      <c r="K53">
        <v>-15.62703895568848</v>
      </c>
      <c r="L53">
        <v>-27.697858810424801</v>
      </c>
      <c r="M53">
        <v>12.164421081542971</v>
      </c>
      <c r="N53">
        <v>113.0366668701172</v>
      </c>
    </row>
    <row r="54" spans="1:14" x14ac:dyDescent="0.3">
      <c r="A54" s="1">
        <v>52</v>
      </c>
      <c r="B54">
        <v>0.9152870774269104</v>
      </c>
      <c r="C54">
        <v>0</v>
      </c>
      <c r="D54">
        <v>7.5953705236315727E-3</v>
      </c>
      <c r="E54">
        <v>1</v>
      </c>
      <c r="F54">
        <v>3136.66650390625</v>
      </c>
      <c r="G54">
        <v>-15629.181640625</v>
      </c>
      <c r="H54">
        <v>-55275.765625</v>
      </c>
      <c r="I54">
        <v>-0.47377693653106689</v>
      </c>
      <c r="J54">
        <v>16.650583267211911</v>
      </c>
      <c r="K54">
        <v>-17.991231918334961</v>
      </c>
      <c r="L54">
        <v>-28.033052444458011</v>
      </c>
      <c r="M54">
        <v>12.22192859649658</v>
      </c>
      <c r="N54">
        <v>113.8788604736328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0.99460434913635254</v>
      </c>
      <c r="F55">
        <v>3135.618408203125</v>
      </c>
      <c r="G55">
        <v>-15624.0537109375</v>
      </c>
      <c r="H55">
        <v>-55264.19921875</v>
      </c>
      <c r="I55">
        <v>-0.64999580383300781</v>
      </c>
      <c r="J55">
        <v>16.793460845947269</v>
      </c>
      <c r="K55">
        <v>-21.968463897705082</v>
      </c>
      <c r="L55">
        <v>-26.03086090087891</v>
      </c>
      <c r="M55">
        <v>11.93193340301514</v>
      </c>
      <c r="N55">
        <v>115.63584899902339</v>
      </c>
    </row>
    <row r="56" spans="1:14" x14ac:dyDescent="0.3">
      <c r="A56" s="1">
        <v>54</v>
      </c>
      <c r="B56">
        <v>0.22046436369419101</v>
      </c>
      <c r="C56">
        <v>0</v>
      </c>
      <c r="D56">
        <v>0</v>
      </c>
      <c r="E56">
        <v>1</v>
      </c>
      <c r="F56">
        <v>3135.1416015625</v>
      </c>
      <c r="G56">
        <v>-15618.466796875</v>
      </c>
      <c r="H56">
        <v>-55252.7109375</v>
      </c>
      <c r="I56">
        <v>-0.64105057716369629</v>
      </c>
      <c r="J56">
        <v>16.780517578125</v>
      </c>
      <c r="K56">
        <v>-24.338481903076168</v>
      </c>
      <c r="L56">
        <v>-23.108945846557621</v>
      </c>
      <c r="M56">
        <v>11.56243228912354</v>
      </c>
      <c r="N56">
        <v>117.57541656494141</v>
      </c>
    </row>
    <row r="57" spans="1:14" x14ac:dyDescent="0.3">
      <c r="A57" s="1">
        <v>55</v>
      </c>
      <c r="B57">
        <v>0</v>
      </c>
      <c r="C57">
        <v>7.7615782618522644E-2</v>
      </c>
      <c r="D57">
        <v>0</v>
      </c>
      <c r="E57">
        <v>1</v>
      </c>
      <c r="F57">
        <v>3136.09814453125</v>
      </c>
      <c r="G57">
        <v>-15611.78125</v>
      </c>
      <c r="H57">
        <v>-55239.4296875</v>
      </c>
      <c r="I57">
        <v>-0.28063464164733892</v>
      </c>
      <c r="J57">
        <v>16.558994293212891</v>
      </c>
      <c r="K57">
        <v>-27.094160079956051</v>
      </c>
      <c r="L57">
        <v>-19.60623931884766</v>
      </c>
      <c r="M57">
        <v>11.179757118225099</v>
      </c>
      <c r="N57">
        <v>119.9374618530273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0.62717545032501221</v>
      </c>
      <c r="F58">
        <v>3138.586669921875</v>
      </c>
      <c r="G58">
        <v>-15605.0966796875</v>
      </c>
      <c r="H58">
        <v>-55226.3125</v>
      </c>
      <c r="I58">
        <v>0.3648037314414978</v>
      </c>
      <c r="J58">
        <v>16.056032180786129</v>
      </c>
      <c r="K58">
        <v>-29.053071975708011</v>
      </c>
      <c r="L58">
        <v>-16.279500961303711</v>
      </c>
      <c r="M58">
        <v>11.24770355224609</v>
      </c>
      <c r="N58">
        <v>122.2033233642578</v>
      </c>
    </row>
    <row r="59" spans="1:14" x14ac:dyDescent="0.3">
      <c r="A59" s="1">
        <v>57</v>
      </c>
      <c r="B59">
        <v>0.48845562338829041</v>
      </c>
      <c r="C59">
        <v>0</v>
      </c>
      <c r="D59">
        <v>0</v>
      </c>
      <c r="E59">
        <v>0.86758530139923096</v>
      </c>
      <c r="F59">
        <v>3141.56591796875</v>
      </c>
      <c r="G59">
        <v>-15598.0107421875</v>
      </c>
      <c r="H59">
        <v>-55212.328125</v>
      </c>
      <c r="I59">
        <v>1.0762994289398189</v>
      </c>
      <c r="J59">
        <v>15.516279220581049</v>
      </c>
      <c r="K59">
        <v>-31.041070938110352</v>
      </c>
      <c r="L59">
        <v>-12.980825424194339</v>
      </c>
      <c r="M59">
        <v>11.677183151245121</v>
      </c>
      <c r="N59">
        <v>124.6139678955078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0.74518090486526489</v>
      </c>
      <c r="F60">
        <v>3144.21435546875</v>
      </c>
      <c r="G60">
        <v>-15591.0498046875</v>
      </c>
      <c r="H60">
        <v>-55198.453125</v>
      </c>
      <c r="I60">
        <v>1.474219441413879</v>
      </c>
      <c r="J60">
        <v>14.962575912475589</v>
      </c>
      <c r="K60">
        <v>-33.107486724853523</v>
      </c>
      <c r="L60">
        <v>-8.9100809097290039</v>
      </c>
      <c r="M60">
        <v>12.364400863647459</v>
      </c>
      <c r="N60">
        <v>127.1117706298828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1</v>
      </c>
      <c r="F61">
        <v>3147.1865234375</v>
      </c>
      <c r="G61">
        <v>-15584.091796875</v>
      </c>
      <c r="H61">
        <v>-55184.30859375</v>
      </c>
      <c r="I61">
        <v>1.7595130205154419</v>
      </c>
      <c r="J61">
        <v>14.497639656066889</v>
      </c>
      <c r="K61">
        <v>-33.955547332763672</v>
      </c>
      <c r="L61">
        <v>-4.6054906845092773</v>
      </c>
      <c r="M61">
        <v>13.45860576629639</v>
      </c>
      <c r="N61">
        <v>129.61180114746091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0.67483079433441162</v>
      </c>
      <c r="F62">
        <v>3151.268798828125</v>
      </c>
      <c r="G62">
        <v>-15577.37109375</v>
      </c>
      <c r="H62">
        <v>-55169.55078125</v>
      </c>
      <c r="I62">
        <v>2.125168085098267</v>
      </c>
      <c r="J62">
        <v>14.165157318115231</v>
      </c>
      <c r="K62">
        <v>-34.314594268798828</v>
      </c>
      <c r="L62">
        <v>-0.49129298329353333</v>
      </c>
      <c r="M62">
        <v>15.056642532348629</v>
      </c>
      <c r="N62">
        <v>132.28910827636719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1</v>
      </c>
      <c r="F63">
        <v>3156.619873046875</v>
      </c>
      <c r="G63">
        <v>-15570.4912109375</v>
      </c>
      <c r="H63">
        <v>-55153.24609375</v>
      </c>
      <c r="I63">
        <v>2.6654689311981201</v>
      </c>
      <c r="J63">
        <v>14.064846038818359</v>
      </c>
      <c r="K63">
        <v>-34.162128448486328</v>
      </c>
      <c r="L63">
        <v>3.4506962299346919</v>
      </c>
      <c r="M63">
        <v>17.042081832885739</v>
      </c>
      <c r="N63">
        <v>134.78819274902341</v>
      </c>
    </row>
    <row r="64" spans="1:14" x14ac:dyDescent="0.3">
      <c r="A64" s="1">
        <v>62</v>
      </c>
      <c r="B64">
        <v>0.26763376593589783</v>
      </c>
      <c r="C64">
        <v>0</v>
      </c>
      <c r="D64">
        <v>0</v>
      </c>
      <c r="E64">
        <v>0.79816150665283203</v>
      </c>
      <c r="F64">
        <v>3162.47412109375</v>
      </c>
      <c r="G64">
        <v>-15564.5966796875</v>
      </c>
      <c r="H64">
        <v>-55137.078125</v>
      </c>
      <c r="I64">
        <v>3.164682149887085</v>
      </c>
      <c r="J64">
        <v>14.20712089538574</v>
      </c>
      <c r="K64">
        <v>-33.754245758056641</v>
      </c>
      <c r="L64">
        <v>6.9873781204223633</v>
      </c>
      <c r="M64">
        <v>19.517011642456051</v>
      </c>
      <c r="N64">
        <v>137.59587097167969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0.38034096360206598</v>
      </c>
      <c r="F65">
        <v>3171.33837890625</v>
      </c>
      <c r="G65">
        <v>-15558.451171875</v>
      </c>
      <c r="H65">
        <v>-55117.42578125</v>
      </c>
      <c r="I65">
        <v>3.901833295822144</v>
      </c>
      <c r="J65">
        <v>14.73616790771484</v>
      </c>
      <c r="K65">
        <v>-33.152019500732422</v>
      </c>
      <c r="L65">
        <v>11.366867065429689</v>
      </c>
      <c r="M65">
        <v>22.75751876831055</v>
      </c>
      <c r="N65">
        <v>140.70390319824219</v>
      </c>
    </row>
    <row r="66" spans="1:14" x14ac:dyDescent="0.3">
      <c r="A66" s="1">
        <v>64</v>
      </c>
      <c r="B66">
        <v>2.0500831305980679E-2</v>
      </c>
      <c r="C66">
        <v>0</v>
      </c>
      <c r="D66">
        <v>0</v>
      </c>
      <c r="E66">
        <v>1</v>
      </c>
      <c r="F66">
        <v>3177.00537109375</v>
      </c>
      <c r="G66">
        <v>-15554.1611328125</v>
      </c>
      <c r="H66">
        <v>-55100.90234375</v>
      </c>
      <c r="I66">
        <v>4.0294685363769531</v>
      </c>
      <c r="J66">
        <v>15.649575233459471</v>
      </c>
      <c r="K66">
        <v>-31.628862380981449</v>
      </c>
      <c r="L66">
        <v>15.181240081787109</v>
      </c>
      <c r="M66">
        <v>26.0531120300293</v>
      </c>
      <c r="N66">
        <v>143.6097717285156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1</v>
      </c>
      <c r="F67">
        <v>3181.64697265625</v>
      </c>
      <c r="G67">
        <v>-15551.0439453125</v>
      </c>
      <c r="H67">
        <v>-55084.21875</v>
      </c>
      <c r="I67">
        <v>3.610202550888062</v>
      </c>
      <c r="J67">
        <v>16.883186340332031</v>
      </c>
      <c r="K67">
        <v>-29.724319458007809</v>
      </c>
      <c r="L67">
        <v>18.50907135009766</v>
      </c>
      <c r="M67">
        <v>29.639204025268551</v>
      </c>
      <c r="N67">
        <v>146.41656494140619</v>
      </c>
    </row>
    <row r="68" spans="1:14" x14ac:dyDescent="0.3">
      <c r="A68" s="1">
        <v>66</v>
      </c>
      <c r="B68">
        <v>1</v>
      </c>
      <c r="C68">
        <v>6.7450046539306641E-2</v>
      </c>
      <c r="D68">
        <v>0</v>
      </c>
      <c r="E68">
        <v>0.51605939865112305</v>
      </c>
      <c r="F68">
        <v>3187.7138671875</v>
      </c>
      <c r="G68">
        <v>-15549.8671875</v>
      </c>
      <c r="H68">
        <v>-55067.1484375</v>
      </c>
      <c r="I68">
        <v>3.519340038299561</v>
      </c>
      <c r="J68">
        <v>18.375930786132809</v>
      </c>
      <c r="K68">
        <v>-28.154571533203121</v>
      </c>
      <c r="L68">
        <v>21.284811019897461</v>
      </c>
      <c r="M68">
        <v>33.566844940185547</v>
      </c>
      <c r="N68">
        <v>149.44694519042969</v>
      </c>
    </row>
    <row r="69" spans="1:14" x14ac:dyDescent="0.3">
      <c r="A69" s="1">
        <v>67</v>
      </c>
      <c r="B69">
        <v>3.8517501205205917E-2</v>
      </c>
      <c r="C69">
        <v>0</v>
      </c>
      <c r="D69">
        <v>0</v>
      </c>
      <c r="E69">
        <v>1</v>
      </c>
      <c r="F69">
        <v>3192.644775390625</v>
      </c>
      <c r="G69">
        <v>-15550.0986328125</v>
      </c>
      <c r="H69">
        <v>-55050.4765625</v>
      </c>
      <c r="I69">
        <v>3.4064385890960689</v>
      </c>
      <c r="J69">
        <v>19.971054077148441</v>
      </c>
      <c r="K69">
        <v>-27.030027389526371</v>
      </c>
      <c r="L69">
        <v>25.21012115478516</v>
      </c>
      <c r="M69">
        <v>38.286727905273438</v>
      </c>
      <c r="N69">
        <v>154.02919006347659</v>
      </c>
    </row>
    <row r="70" spans="1:14" x14ac:dyDescent="0.3">
      <c r="A70" s="1">
        <v>68</v>
      </c>
      <c r="B70">
        <v>0.1522018909454346</v>
      </c>
      <c r="C70">
        <v>0</v>
      </c>
      <c r="D70">
        <v>0</v>
      </c>
      <c r="E70">
        <v>0.45571276545524603</v>
      </c>
      <c r="F70">
        <v>3195.915771484375</v>
      </c>
      <c r="G70">
        <v>-15552.08984375</v>
      </c>
      <c r="H70">
        <v>-55033.828125</v>
      </c>
      <c r="I70">
        <v>2.88620924949646</v>
      </c>
      <c r="J70">
        <v>21.87736892700195</v>
      </c>
      <c r="K70">
        <v>-24.718927383422852</v>
      </c>
      <c r="L70">
        <v>29.158895492553711</v>
      </c>
      <c r="M70">
        <v>43.759162902832031</v>
      </c>
      <c r="N70">
        <v>159.30619812011719</v>
      </c>
    </row>
    <row r="71" spans="1:14" x14ac:dyDescent="0.3">
      <c r="A71" s="1">
        <v>69</v>
      </c>
      <c r="B71">
        <v>0.29525941610336298</v>
      </c>
      <c r="C71">
        <v>0</v>
      </c>
      <c r="D71">
        <v>0</v>
      </c>
      <c r="E71">
        <v>0.97807890176773071</v>
      </c>
      <c r="F71">
        <v>3196.492431640625</v>
      </c>
      <c r="G71">
        <v>-15555.6875</v>
      </c>
      <c r="H71">
        <v>-55018.82421875</v>
      </c>
      <c r="I71">
        <v>2.0644056797027588</v>
      </c>
      <c r="J71">
        <v>23.680393218994141</v>
      </c>
      <c r="K71">
        <v>-22.83710861206055</v>
      </c>
      <c r="L71">
        <v>32.171623229980469</v>
      </c>
      <c r="M71">
        <v>49.228221893310547</v>
      </c>
      <c r="N71">
        <v>164.51924133300781</v>
      </c>
    </row>
    <row r="72" spans="1:14" x14ac:dyDescent="0.3">
      <c r="A72" s="1">
        <v>70</v>
      </c>
      <c r="B72">
        <v>0.46964818239212042</v>
      </c>
      <c r="C72">
        <v>0</v>
      </c>
      <c r="D72">
        <v>0</v>
      </c>
      <c r="E72">
        <v>0.53398871421813965</v>
      </c>
      <c r="F72">
        <v>3194.439208984375</v>
      </c>
      <c r="G72">
        <v>-15560.392578125</v>
      </c>
      <c r="H72">
        <v>-55005.71875</v>
      </c>
      <c r="I72">
        <v>0.88311004638671875</v>
      </c>
      <c r="J72">
        <v>25.383279800415039</v>
      </c>
      <c r="K72">
        <v>-21.488382339477539</v>
      </c>
      <c r="L72">
        <v>34.674144744873047</v>
      </c>
      <c r="M72">
        <v>54.97235107421875</v>
      </c>
      <c r="N72">
        <v>170.41682434082031</v>
      </c>
    </row>
    <row r="73" spans="1:14" x14ac:dyDescent="0.3">
      <c r="A73" s="1">
        <v>71</v>
      </c>
      <c r="B73">
        <v>0.31063804030418402</v>
      </c>
      <c r="C73">
        <v>0</v>
      </c>
      <c r="D73">
        <v>0</v>
      </c>
      <c r="E73">
        <v>0.9730755090713501</v>
      </c>
      <c r="F73">
        <v>3190.243896484375</v>
      </c>
      <c r="G73">
        <v>-15566.400390625</v>
      </c>
      <c r="H73">
        <v>-54993.16796875</v>
      </c>
      <c r="I73">
        <v>-0.45366701483726501</v>
      </c>
      <c r="J73">
        <v>27.14810943603516</v>
      </c>
      <c r="K73">
        <v>-20.242588043212891</v>
      </c>
      <c r="L73">
        <v>36.980159759521477</v>
      </c>
      <c r="M73">
        <v>61.787731170654297</v>
      </c>
      <c r="N73">
        <v>177.78849792480469</v>
      </c>
    </row>
    <row r="74" spans="1:14" x14ac:dyDescent="0.3">
      <c r="A74" s="1">
        <v>72</v>
      </c>
      <c r="B74">
        <v>3.3692993223667138E-2</v>
      </c>
      <c r="C74">
        <v>0</v>
      </c>
      <c r="D74">
        <v>0</v>
      </c>
      <c r="E74">
        <v>0.9446912407875061</v>
      </c>
      <c r="F74">
        <v>3182.6787109375</v>
      </c>
      <c r="G74">
        <v>-15574.8544921875</v>
      </c>
      <c r="H74">
        <v>-54979.9375</v>
      </c>
      <c r="I74">
        <v>-2.2262840270996089</v>
      </c>
      <c r="J74">
        <v>29.046817779541019</v>
      </c>
      <c r="K74">
        <v>-18.982685089111332</v>
      </c>
      <c r="L74">
        <v>39.009239196777337</v>
      </c>
      <c r="M74">
        <v>70.448493957519531</v>
      </c>
      <c r="N74">
        <v>186.88905334472659</v>
      </c>
    </row>
    <row r="75" spans="1:14" x14ac:dyDescent="0.3">
      <c r="A75" s="1">
        <v>73</v>
      </c>
      <c r="B75">
        <v>0.1637419909238815</v>
      </c>
      <c r="C75">
        <v>0</v>
      </c>
      <c r="D75">
        <v>0</v>
      </c>
      <c r="E75">
        <v>0</v>
      </c>
      <c r="F75">
        <v>3171.77490234375</v>
      </c>
      <c r="G75">
        <v>-15584.671875</v>
      </c>
      <c r="H75">
        <v>-54968.69921875</v>
      </c>
      <c r="I75">
        <v>-4.1016511917114258</v>
      </c>
      <c r="J75">
        <v>30.789505004882809</v>
      </c>
      <c r="K75">
        <v>-17.624576568603519</v>
      </c>
      <c r="L75">
        <v>40.004840850830078</v>
      </c>
      <c r="M75">
        <v>79.016700744628906</v>
      </c>
      <c r="N75">
        <v>195.83106994628909</v>
      </c>
    </row>
    <row r="76" spans="1:14" x14ac:dyDescent="0.3">
      <c r="A76" s="1">
        <v>74</v>
      </c>
      <c r="B76">
        <v>0.48481860756874079</v>
      </c>
      <c r="C76">
        <v>0</v>
      </c>
      <c r="D76">
        <v>0</v>
      </c>
      <c r="E76">
        <v>0.92235296964645386</v>
      </c>
      <c r="F76">
        <v>3156.454833984375</v>
      </c>
      <c r="G76">
        <v>-15595.2734375</v>
      </c>
      <c r="H76">
        <v>-54958.046875</v>
      </c>
      <c r="I76">
        <v>-6.4392852783203116</v>
      </c>
      <c r="J76">
        <v>32.527660369873047</v>
      </c>
      <c r="K76">
        <v>-16.65506553649902</v>
      </c>
      <c r="L76">
        <v>40.143810272216797</v>
      </c>
      <c r="M76">
        <v>87.731582641601563</v>
      </c>
      <c r="N76">
        <v>204.57771301269531</v>
      </c>
    </row>
    <row r="77" spans="1:14" x14ac:dyDescent="0.3">
      <c r="A77" s="1">
        <v>75</v>
      </c>
      <c r="B77">
        <v>0.92232435941696167</v>
      </c>
      <c r="C77">
        <v>0</v>
      </c>
      <c r="D77">
        <v>0</v>
      </c>
      <c r="E77">
        <v>0.85867643356323242</v>
      </c>
      <c r="F77">
        <v>3136.068115234375</v>
      </c>
      <c r="G77">
        <v>-15606.8291015625</v>
      </c>
      <c r="H77">
        <v>-54948</v>
      </c>
      <c r="I77">
        <v>-9.3008832931518555</v>
      </c>
      <c r="J77">
        <v>34.121204376220703</v>
      </c>
      <c r="K77">
        <v>-17.08217620849609</v>
      </c>
      <c r="L77">
        <v>39.361808776855469</v>
      </c>
      <c r="M77">
        <v>97.29351806640625</v>
      </c>
      <c r="N77">
        <v>214.64051818847659</v>
      </c>
    </row>
    <row r="78" spans="1:14" x14ac:dyDescent="0.3">
      <c r="A78" s="1">
        <v>76</v>
      </c>
      <c r="B78">
        <v>0.1927823722362518</v>
      </c>
      <c r="C78">
        <v>0</v>
      </c>
      <c r="D78">
        <v>0</v>
      </c>
      <c r="E78">
        <v>0.60402852296829224</v>
      </c>
      <c r="F78">
        <v>3111.169921875</v>
      </c>
      <c r="G78">
        <v>-15620.2412109375</v>
      </c>
      <c r="H78">
        <v>-54938.7734375</v>
      </c>
      <c r="I78">
        <v>-12.444283485412599</v>
      </c>
      <c r="J78">
        <v>35.332687377929688</v>
      </c>
      <c r="K78">
        <v>-19.0785026550293</v>
      </c>
      <c r="L78">
        <v>36.973712921142578</v>
      </c>
      <c r="M78">
        <v>108.4395217895508</v>
      </c>
      <c r="N78">
        <v>227.20355224609381</v>
      </c>
    </row>
    <row r="79" spans="1:14" x14ac:dyDescent="0.3">
      <c r="A79" s="1">
        <v>77</v>
      </c>
      <c r="B79">
        <v>0.59822118282318115</v>
      </c>
      <c r="C79">
        <v>0</v>
      </c>
      <c r="D79">
        <v>0</v>
      </c>
      <c r="E79">
        <v>1</v>
      </c>
      <c r="F79">
        <v>3080.55517578125</v>
      </c>
      <c r="G79">
        <v>-15634.931640625</v>
      </c>
      <c r="H79">
        <v>-54930.44140625</v>
      </c>
      <c r="I79">
        <v>-15.87797260284424</v>
      </c>
      <c r="J79">
        <v>36.336109161376953</v>
      </c>
      <c r="K79">
        <v>-20.92629241943359</v>
      </c>
      <c r="L79">
        <v>32.758625030517578</v>
      </c>
      <c r="M79">
        <v>119.19467926025391</v>
      </c>
      <c r="N79">
        <v>239.4595642089844</v>
      </c>
    </row>
    <row r="80" spans="1:14" x14ac:dyDescent="0.3">
      <c r="A80" s="1">
        <v>78</v>
      </c>
      <c r="B80">
        <v>1</v>
      </c>
      <c r="C80">
        <v>0</v>
      </c>
      <c r="D80">
        <v>0</v>
      </c>
      <c r="E80">
        <v>0.64976155757904053</v>
      </c>
      <c r="F80">
        <v>3042.825927734375</v>
      </c>
      <c r="G80">
        <v>-15650.8369140625</v>
      </c>
      <c r="H80">
        <v>-54923.35546875</v>
      </c>
      <c r="I80">
        <v>-19.858310699462891</v>
      </c>
      <c r="J80">
        <v>37.055191040039063</v>
      </c>
      <c r="K80">
        <v>-25.211673736572269</v>
      </c>
      <c r="L80">
        <v>26.469184875488281</v>
      </c>
      <c r="M80">
        <v>128.82569885253909</v>
      </c>
      <c r="N80">
        <v>251.7235107421875</v>
      </c>
    </row>
    <row r="81" spans="1:14" x14ac:dyDescent="0.3">
      <c r="A81" s="1">
        <v>79</v>
      </c>
      <c r="B81">
        <v>1</v>
      </c>
      <c r="C81">
        <v>7.121092826128006E-2</v>
      </c>
      <c r="D81">
        <v>0</v>
      </c>
      <c r="E81">
        <v>0.47729912400245672</v>
      </c>
      <c r="F81">
        <v>2997.780029296875</v>
      </c>
      <c r="G81">
        <v>-15667.8740234375</v>
      </c>
      <c r="H81">
        <v>-54917.46484375</v>
      </c>
      <c r="I81">
        <v>-24.397397994995121</v>
      </c>
      <c r="J81">
        <v>37.538764953613281</v>
      </c>
      <c r="K81">
        <v>-31.366209030151371</v>
      </c>
      <c r="L81">
        <v>17.249906539916989</v>
      </c>
      <c r="M81">
        <v>136.94783020019531</v>
      </c>
      <c r="N81">
        <v>263.73004150390619</v>
      </c>
    </row>
    <row r="82" spans="1:14" x14ac:dyDescent="0.3">
      <c r="A82" s="1">
        <v>80</v>
      </c>
      <c r="B82">
        <v>0.58548432588577271</v>
      </c>
      <c r="C82">
        <v>0</v>
      </c>
      <c r="D82">
        <v>0</v>
      </c>
      <c r="E82">
        <v>0.47856560349464422</v>
      </c>
      <c r="F82">
        <v>2945.943115234375</v>
      </c>
      <c r="G82">
        <v>-15685.41796875</v>
      </c>
      <c r="H82">
        <v>-54912.40625</v>
      </c>
      <c r="I82">
        <v>-29.218242645263668</v>
      </c>
      <c r="J82">
        <v>38.043243408203118</v>
      </c>
      <c r="K82">
        <v>-38.301376342773438</v>
      </c>
      <c r="L82">
        <v>5.0673108100891113</v>
      </c>
      <c r="M82">
        <v>142.70271301269531</v>
      </c>
      <c r="N82">
        <v>275.55084228515619</v>
      </c>
    </row>
    <row r="83" spans="1:14" x14ac:dyDescent="0.3">
      <c r="A83" s="1">
        <v>81</v>
      </c>
      <c r="B83">
        <v>0.87319111824035645</v>
      </c>
      <c r="C83">
        <v>0</v>
      </c>
      <c r="D83">
        <v>0</v>
      </c>
      <c r="E83">
        <v>1</v>
      </c>
      <c r="F83">
        <v>2885.546875</v>
      </c>
      <c r="G83">
        <v>-15703.3291015625</v>
      </c>
      <c r="H83">
        <v>-54908.046875</v>
      </c>
      <c r="I83">
        <v>-34.338241577148438</v>
      </c>
      <c r="J83">
        <v>38.893157958984382</v>
      </c>
      <c r="K83">
        <v>-45.490779876708977</v>
      </c>
      <c r="L83">
        <v>-9.5748462677001953</v>
      </c>
      <c r="M83">
        <v>145.339111328125</v>
      </c>
      <c r="N83">
        <v>287.6947021484375</v>
      </c>
    </row>
    <row r="84" spans="1:14" x14ac:dyDescent="0.3">
      <c r="A84" s="1">
        <v>82</v>
      </c>
      <c r="B84">
        <v>1</v>
      </c>
      <c r="C84">
        <v>0</v>
      </c>
      <c r="D84">
        <v>0</v>
      </c>
      <c r="E84">
        <v>0.25420960783958441</v>
      </c>
      <c r="F84">
        <v>2810.989501953125</v>
      </c>
      <c r="G84">
        <v>-15721.6826171875</v>
      </c>
      <c r="H84">
        <v>-54904.78515625</v>
      </c>
      <c r="I84">
        <v>-40.148429870605469</v>
      </c>
      <c r="J84">
        <v>39.837730407714837</v>
      </c>
      <c r="K84">
        <v>-53.191329956054688</v>
      </c>
      <c r="L84">
        <v>-27.38865852355957</v>
      </c>
      <c r="M84">
        <v>143.2613525390625</v>
      </c>
      <c r="N84">
        <v>302.76168823242188</v>
      </c>
    </row>
    <row r="85" spans="1:14" x14ac:dyDescent="0.3">
      <c r="A85" s="1">
        <v>83</v>
      </c>
      <c r="B85">
        <v>0.39461424946784968</v>
      </c>
      <c r="C85">
        <v>0</v>
      </c>
      <c r="D85">
        <v>0</v>
      </c>
      <c r="E85">
        <v>1</v>
      </c>
      <c r="F85">
        <v>2729.42041015625</v>
      </c>
      <c r="G85">
        <v>-15738.556640625</v>
      </c>
      <c r="H85">
        <v>-54902.50390625</v>
      </c>
      <c r="I85">
        <v>-46.148540496826172</v>
      </c>
      <c r="J85">
        <v>40.916862487792969</v>
      </c>
      <c r="K85">
        <v>-55.204799652099609</v>
      </c>
      <c r="L85">
        <v>-45.178447723388672</v>
      </c>
      <c r="M85">
        <v>133.19419860839841</v>
      </c>
      <c r="N85">
        <v>324.11831665039063</v>
      </c>
    </row>
    <row r="86" spans="1:14" x14ac:dyDescent="0.3">
      <c r="A86" s="1">
        <v>84</v>
      </c>
      <c r="B86">
        <v>1</v>
      </c>
      <c r="C86">
        <v>0</v>
      </c>
      <c r="D86">
        <v>0</v>
      </c>
      <c r="E86">
        <v>0.6313164234161377</v>
      </c>
      <c r="F86">
        <v>2645.41064453125</v>
      </c>
      <c r="G86">
        <v>-15752.7060546875</v>
      </c>
      <c r="H86">
        <v>-54900.515625</v>
      </c>
      <c r="I86">
        <v>-51.371772766113281</v>
      </c>
      <c r="J86">
        <v>42.086536407470703</v>
      </c>
      <c r="K86">
        <v>-52.476741790771477</v>
      </c>
      <c r="L86">
        <v>-57.63018798828125</v>
      </c>
      <c r="M86">
        <v>109.99009704589839</v>
      </c>
      <c r="N86">
        <v>357.18414306640619</v>
      </c>
    </row>
    <row r="87" spans="1:14" x14ac:dyDescent="0.3">
      <c r="A87" s="1">
        <v>85</v>
      </c>
      <c r="B87">
        <v>0.14221477508544919</v>
      </c>
      <c r="C87">
        <v>0</v>
      </c>
      <c r="D87">
        <v>4.6390920877456672E-2</v>
      </c>
      <c r="E87">
        <v>1</v>
      </c>
      <c r="F87">
        <v>2555.21875</v>
      </c>
      <c r="G87">
        <v>-15764.5771484375</v>
      </c>
      <c r="H87">
        <v>-54898.4140625</v>
      </c>
      <c r="I87">
        <v>-56.222999572753913</v>
      </c>
      <c r="J87">
        <v>42.989986419677727</v>
      </c>
      <c r="K87">
        <v>-44.247943878173828</v>
      </c>
      <c r="L87">
        <v>-58.852210998535163</v>
      </c>
      <c r="M87">
        <v>69.458793640136719</v>
      </c>
      <c r="N87">
        <v>46.518733978271477</v>
      </c>
    </row>
    <row r="88" spans="1:14" x14ac:dyDescent="0.3">
      <c r="A88" s="1">
        <v>86</v>
      </c>
      <c r="B88">
        <v>1</v>
      </c>
      <c r="C88">
        <v>0</v>
      </c>
      <c r="D88">
        <v>7.5265355408191681E-2</v>
      </c>
      <c r="E88">
        <v>1</v>
      </c>
      <c r="F88">
        <v>2465.033447265625</v>
      </c>
      <c r="G88">
        <v>-15773.974609375</v>
      </c>
      <c r="H88">
        <v>-54895.5859375</v>
      </c>
      <c r="I88">
        <v>-59.948078155517578</v>
      </c>
      <c r="J88">
        <v>43.750484466552727</v>
      </c>
      <c r="K88">
        <v>-32.709644317626953</v>
      </c>
      <c r="L88">
        <v>-47.637516021728523</v>
      </c>
      <c r="M88">
        <v>44.728073120117188</v>
      </c>
      <c r="N88">
        <v>76.533676147460938</v>
      </c>
    </row>
    <row r="89" spans="1:14" x14ac:dyDescent="0.3">
      <c r="A89" s="1">
        <v>87</v>
      </c>
      <c r="B89">
        <v>0.24026817083358759</v>
      </c>
      <c r="C89">
        <v>0</v>
      </c>
      <c r="D89">
        <v>0</v>
      </c>
      <c r="E89">
        <v>1</v>
      </c>
      <c r="F89">
        <v>2376.1904296875</v>
      </c>
      <c r="G89">
        <v>-15781.0341796875</v>
      </c>
      <c r="H89">
        <v>-54891.62890625</v>
      </c>
      <c r="I89">
        <v>-62.251888275146477</v>
      </c>
      <c r="J89">
        <v>45.509067535400391</v>
      </c>
      <c r="K89">
        <v>-18.280521392822269</v>
      </c>
      <c r="L89">
        <v>-30.106866836547852</v>
      </c>
      <c r="M89">
        <v>33.746913909912109</v>
      </c>
      <c r="N89">
        <v>97.007972717285156</v>
      </c>
    </row>
    <row r="90" spans="1:14" x14ac:dyDescent="0.3">
      <c r="A90" s="1">
        <v>88</v>
      </c>
      <c r="B90">
        <v>0</v>
      </c>
      <c r="C90">
        <v>0</v>
      </c>
      <c r="D90">
        <v>0</v>
      </c>
      <c r="E90">
        <v>0.93450444936752319</v>
      </c>
      <c r="F90">
        <v>2286.360107421875</v>
      </c>
      <c r="G90">
        <v>-15786.978515625</v>
      </c>
      <c r="H90">
        <v>-54886.2421875</v>
      </c>
      <c r="I90">
        <v>-63.406398773193359</v>
      </c>
      <c r="J90">
        <v>48.717945098876953</v>
      </c>
      <c r="K90">
        <v>-0.70590686798095703</v>
      </c>
      <c r="L90">
        <v>-10.095602035522459</v>
      </c>
      <c r="M90">
        <v>31.752286911010739</v>
      </c>
      <c r="N90">
        <v>111.0120544433594</v>
      </c>
    </row>
    <row r="91" spans="1:14" x14ac:dyDescent="0.3">
      <c r="A91" s="1">
        <v>89</v>
      </c>
      <c r="B91">
        <v>0</v>
      </c>
      <c r="C91">
        <v>0</v>
      </c>
      <c r="D91">
        <v>0</v>
      </c>
      <c r="E91">
        <v>1</v>
      </c>
      <c r="F91">
        <v>2200.699951171875</v>
      </c>
      <c r="G91">
        <v>-15793.169921875</v>
      </c>
      <c r="H91">
        <v>-54879.796875</v>
      </c>
      <c r="I91">
        <v>-63.265914916992188</v>
      </c>
      <c r="J91">
        <v>52.217063903808587</v>
      </c>
      <c r="K91">
        <v>15.37582588195801</v>
      </c>
      <c r="L91">
        <v>7.9347915649414063</v>
      </c>
      <c r="M91">
        <v>34.899620056152337</v>
      </c>
      <c r="N91">
        <v>123.1679763793945</v>
      </c>
    </row>
    <row r="92" spans="1:14" x14ac:dyDescent="0.3">
      <c r="A92" s="1">
        <v>90</v>
      </c>
      <c r="B92">
        <v>0</v>
      </c>
      <c r="C92">
        <v>0</v>
      </c>
      <c r="D92">
        <v>0</v>
      </c>
      <c r="E92">
        <v>0.29229381680488592</v>
      </c>
      <c r="F92">
        <v>2115.509521484375</v>
      </c>
      <c r="G92">
        <v>-15800.74609375</v>
      </c>
      <c r="H92">
        <v>-54872.46484375</v>
      </c>
      <c r="I92">
        <v>-62.269527435302727</v>
      </c>
      <c r="J92">
        <v>54.723861694335938</v>
      </c>
      <c r="K92">
        <v>26.236225128173832</v>
      </c>
      <c r="L92">
        <v>23.003755569458011</v>
      </c>
      <c r="M92">
        <v>41.275352478027337</v>
      </c>
      <c r="N92">
        <v>134.9636535644531</v>
      </c>
    </row>
    <row r="93" spans="1:14" x14ac:dyDescent="0.3">
      <c r="A93" s="1">
        <v>91</v>
      </c>
      <c r="B93">
        <v>0</v>
      </c>
      <c r="C93">
        <v>0</v>
      </c>
      <c r="D93">
        <v>0</v>
      </c>
      <c r="E93">
        <v>0.76796996593475342</v>
      </c>
      <c r="F93">
        <v>2033.908447265625</v>
      </c>
      <c r="G93">
        <v>-15808.9189453125</v>
      </c>
      <c r="H93">
        <v>-54865.3984375</v>
      </c>
      <c r="I93">
        <v>-61.232112884521477</v>
      </c>
      <c r="J93">
        <v>56.112087249755859</v>
      </c>
      <c r="K93">
        <v>32.865085601806641</v>
      </c>
      <c r="L93">
        <v>34.792522430419922</v>
      </c>
      <c r="M93">
        <v>50.333126068115227</v>
      </c>
      <c r="N93">
        <v>148.25970458984381</v>
      </c>
    </row>
    <row r="94" spans="1:14" x14ac:dyDescent="0.3">
      <c r="A94" s="1">
        <v>92</v>
      </c>
      <c r="B94">
        <v>0</v>
      </c>
      <c r="C94">
        <v>0</v>
      </c>
      <c r="D94">
        <v>0</v>
      </c>
      <c r="E94">
        <v>0.9899895191192627</v>
      </c>
      <c r="F94">
        <v>1950.630126953125</v>
      </c>
      <c r="G94">
        <v>-15818.1103515625</v>
      </c>
      <c r="H94">
        <v>-54858.33984375</v>
      </c>
      <c r="I94">
        <v>-60.717201232910163</v>
      </c>
      <c r="J94">
        <v>56.679950714111328</v>
      </c>
      <c r="K94">
        <v>36.378765106201172</v>
      </c>
      <c r="L94">
        <v>43.307270050048828</v>
      </c>
      <c r="M94">
        <v>62.571155548095703</v>
      </c>
      <c r="N94">
        <v>163.46522521972659</v>
      </c>
    </row>
    <row r="95" spans="1:14" x14ac:dyDescent="0.3">
      <c r="A95" s="1">
        <v>93</v>
      </c>
      <c r="B95">
        <v>0</v>
      </c>
      <c r="C95">
        <v>0</v>
      </c>
      <c r="D95">
        <v>0</v>
      </c>
      <c r="E95">
        <v>1</v>
      </c>
      <c r="F95">
        <v>1868.29296875</v>
      </c>
      <c r="G95">
        <v>-15828.935546875</v>
      </c>
      <c r="H95">
        <v>-54851.91015625</v>
      </c>
      <c r="I95">
        <v>-60.615947723388672</v>
      </c>
      <c r="J95">
        <v>56.586952209472663</v>
      </c>
      <c r="K95">
        <v>36.342117309570313</v>
      </c>
      <c r="L95">
        <v>48.107494354248047</v>
      </c>
      <c r="M95">
        <v>77.151435852050781</v>
      </c>
      <c r="N95">
        <v>180.28239440917969</v>
      </c>
    </row>
    <row r="96" spans="1:14" x14ac:dyDescent="0.3">
      <c r="A96" s="1">
        <v>94</v>
      </c>
      <c r="B96">
        <v>0.19778989255428309</v>
      </c>
      <c r="C96">
        <v>0</v>
      </c>
      <c r="D96">
        <v>0</v>
      </c>
      <c r="E96">
        <v>0.32346919178962708</v>
      </c>
      <c r="F96">
        <v>1780.195068359375</v>
      </c>
      <c r="G96">
        <v>-15842.4423828125</v>
      </c>
      <c r="H96">
        <v>-54845.72265625</v>
      </c>
      <c r="I96">
        <v>-60.905094146728523</v>
      </c>
      <c r="J96">
        <v>55.814033508300781</v>
      </c>
      <c r="K96">
        <v>33.57470703125</v>
      </c>
      <c r="L96">
        <v>49.584228515625</v>
      </c>
      <c r="M96">
        <v>93.172515869140625</v>
      </c>
      <c r="N96">
        <v>197.51847839355469</v>
      </c>
    </row>
    <row r="97" spans="1:14" x14ac:dyDescent="0.3">
      <c r="A97" s="1">
        <v>95</v>
      </c>
      <c r="B97">
        <v>0</v>
      </c>
      <c r="C97">
        <v>0</v>
      </c>
      <c r="D97">
        <v>0</v>
      </c>
      <c r="E97">
        <v>1</v>
      </c>
      <c r="F97">
        <v>1692.754760742188</v>
      </c>
      <c r="G97">
        <v>-15856.498046875</v>
      </c>
      <c r="H97">
        <v>-54840.3203125</v>
      </c>
      <c r="I97">
        <v>-61.715595245361328</v>
      </c>
      <c r="J97">
        <v>54.607124328613281</v>
      </c>
      <c r="K97">
        <v>28.88457107543945</v>
      </c>
      <c r="L97">
        <v>47.975292205810547</v>
      </c>
      <c r="M97">
        <v>108.0303192138672</v>
      </c>
      <c r="N97">
        <v>212.99647521972659</v>
      </c>
    </row>
    <row r="98" spans="1:14" x14ac:dyDescent="0.3">
      <c r="A98" s="1">
        <v>96</v>
      </c>
      <c r="B98">
        <v>0</v>
      </c>
      <c r="C98">
        <v>0</v>
      </c>
      <c r="D98">
        <v>0</v>
      </c>
      <c r="E98">
        <v>1</v>
      </c>
      <c r="F98">
        <v>1592.57666015625</v>
      </c>
      <c r="G98">
        <v>-15873.3173828125</v>
      </c>
      <c r="H98">
        <v>-54835.16015625</v>
      </c>
      <c r="I98">
        <v>-63.370166778564453</v>
      </c>
      <c r="J98">
        <v>52.867992401123047</v>
      </c>
      <c r="K98">
        <v>22.03971099853516</v>
      </c>
      <c r="L98">
        <v>43.651100158691413</v>
      </c>
      <c r="M98">
        <v>121.4236145019531</v>
      </c>
      <c r="N98">
        <v>226.6335144042969</v>
      </c>
    </row>
    <row r="99" spans="1:14" x14ac:dyDescent="0.3">
      <c r="A99" s="1">
        <v>97</v>
      </c>
      <c r="B99">
        <v>5.3820274770259857E-2</v>
      </c>
      <c r="C99">
        <v>0</v>
      </c>
      <c r="D99">
        <v>0</v>
      </c>
      <c r="E99">
        <v>0.90932774543762207</v>
      </c>
      <c r="F99">
        <v>1494.94677734375</v>
      </c>
      <c r="G99">
        <v>-15890.46875</v>
      </c>
      <c r="H99">
        <v>-54831.46875</v>
      </c>
      <c r="I99">
        <v>-65.878509521484375</v>
      </c>
      <c r="J99">
        <v>51.036106109619141</v>
      </c>
      <c r="K99">
        <v>13.757003784179689</v>
      </c>
      <c r="L99">
        <v>38.145915985107422</v>
      </c>
      <c r="M99">
        <v>130.7867431640625</v>
      </c>
      <c r="N99">
        <v>236.48497009277341</v>
      </c>
    </row>
    <row r="100" spans="1:14" x14ac:dyDescent="0.3">
      <c r="A100" s="1">
        <v>98</v>
      </c>
      <c r="B100">
        <v>0</v>
      </c>
      <c r="C100">
        <v>0</v>
      </c>
      <c r="D100">
        <v>0</v>
      </c>
      <c r="E100">
        <v>0.63025581836700439</v>
      </c>
      <c r="F100">
        <v>1390.26513671875</v>
      </c>
      <c r="G100">
        <v>-15909.05859375</v>
      </c>
      <c r="H100">
        <v>-54828.765625</v>
      </c>
      <c r="I100">
        <v>-69.298431396484375</v>
      </c>
      <c r="J100">
        <v>49.185691833496087</v>
      </c>
      <c r="K100">
        <v>3.8301773071289058</v>
      </c>
      <c r="L100">
        <v>31.728023529052731</v>
      </c>
      <c r="M100">
        <v>137.73396301269531</v>
      </c>
      <c r="N100">
        <v>244.23561096191409</v>
      </c>
    </row>
    <row r="101" spans="1:14" x14ac:dyDescent="0.3">
      <c r="A101" s="1">
        <v>99</v>
      </c>
      <c r="B101">
        <v>0</v>
      </c>
      <c r="C101">
        <v>0</v>
      </c>
      <c r="D101">
        <v>0</v>
      </c>
      <c r="E101">
        <v>1</v>
      </c>
      <c r="F101">
        <v>1281.741821289062</v>
      </c>
      <c r="G101">
        <v>-15927.931640625</v>
      </c>
      <c r="H101">
        <v>-54826.95703125</v>
      </c>
      <c r="I101">
        <v>-73.278091430664063</v>
      </c>
      <c r="J101">
        <v>47.399368286132813</v>
      </c>
      <c r="K101">
        <v>-6.9139137268066406</v>
      </c>
      <c r="L101">
        <v>24.881235122680661</v>
      </c>
      <c r="M101">
        <v>142.7333068847656</v>
      </c>
      <c r="N101">
        <v>250.3516845703125</v>
      </c>
    </row>
    <row r="102" spans="1:14" x14ac:dyDescent="0.3">
      <c r="A102" s="1">
        <v>100</v>
      </c>
      <c r="B102">
        <v>0</v>
      </c>
      <c r="C102">
        <v>0</v>
      </c>
      <c r="D102">
        <v>0</v>
      </c>
      <c r="E102">
        <v>1</v>
      </c>
      <c r="F102">
        <v>1162.314697265625</v>
      </c>
      <c r="G102">
        <v>-15948.107421875</v>
      </c>
      <c r="H102">
        <v>-54826.0859375</v>
      </c>
      <c r="I102">
        <v>-78.009902954101563</v>
      </c>
      <c r="J102">
        <v>45.39068603515625</v>
      </c>
      <c r="K102">
        <v>-19.84885406494141</v>
      </c>
      <c r="L102">
        <v>17.099420547485352</v>
      </c>
      <c r="M102">
        <v>146.5641784667969</v>
      </c>
      <c r="N102">
        <v>255.8081970214844</v>
      </c>
    </row>
    <row r="103" spans="1:14" x14ac:dyDescent="0.3">
      <c r="A103" s="1">
        <v>101</v>
      </c>
      <c r="B103">
        <v>0</v>
      </c>
      <c r="C103">
        <v>0</v>
      </c>
      <c r="D103">
        <v>0</v>
      </c>
      <c r="E103">
        <v>1</v>
      </c>
      <c r="F103">
        <v>1024.499145507812</v>
      </c>
      <c r="G103">
        <v>-15970.046875</v>
      </c>
      <c r="H103">
        <v>-54826.54296875</v>
      </c>
      <c r="I103">
        <v>-83.701026916503906</v>
      </c>
      <c r="J103">
        <v>42.793731689453118</v>
      </c>
      <c r="K103">
        <v>-34.839485168457031</v>
      </c>
      <c r="L103">
        <v>8.2424955368041992</v>
      </c>
      <c r="M103">
        <v>149.4293518066406</v>
      </c>
      <c r="N103">
        <v>260.52691650390619</v>
      </c>
    </row>
    <row r="104" spans="1:14" x14ac:dyDescent="0.3">
      <c r="A104" s="1">
        <v>102</v>
      </c>
      <c r="B104">
        <v>0</v>
      </c>
      <c r="C104">
        <v>0</v>
      </c>
      <c r="D104">
        <v>0</v>
      </c>
      <c r="E104">
        <v>0.76466423273086548</v>
      </c>
      <c r="F104">
        <v>870.9378662109375</v>
      </c>
      <c r="G104">
        <v>-15992.966796875</v>
      </c>
      <c r="H104">
        <v>-54828.54296875</v>
      </c>
      <c r="I104">
        <v>-90.220573425292969</v>
      </c>
      <c r="J104">
        <v>38.841846466064453</v>
      </c>
      <c r="K104">
        <v>-52.929363250732422</v>
      </c>
      <c r="L104">
        <v>-2.454458475112915</v>
      </c>
      <c r="M104">
        <v>151.501953125</v>
      </c>
      <c r="N104">
        <v>264.46414184570313</v>
      </c>
    </row>
    <row r="105" spans="1:14" x14ac:dyDescent="0.3">
      <c r="A105" s="1">
        <v>103</v>
      </c>
      <c r="B105">
        <v>0</v>
      </c>
      <c r="C105">
        <v>0</v>
      </c>
      <c r="D105">
        <v>0</v>
      </c>
      <c r="E105">
        <v>0.95429986715316772</v>
      </c>
      <c r="F105">
        <v>701.732666015625</v>
      </c>
      <c r="G105">
        <v>-16015.138671875</v>
      </c>
      <c r="H105">
        <v>-54831.76953125</v>
      </c>
      <c r="I105">
        <v>-96.48944091796875</v>
      </c>
      <c r="J105">
        <v>32.631385803222663</v>
      </c>
      <c r="K105">
        <v>-71.574272155761719</v>
      </c>
      <c r="L105">
        <v>-14.77161693572998</v>
      </c>
      <c r="M105">
        <v>152.86553955078119</v>
      </c>
      <c r="N105">
        <v>267.38385009765619</v>
      </c>
    </row>
    <row r="106" spans="1:14" x14ac:dyDescent="0.3">
      <c r="A106" s="1">
        <v>104</v>
      </c>
      <c r="B106">
        <v>0</v>
      </c>
      <c r="C106">
        <v>0</v>
      </c>
      <c r="D106">
        <v>0</v>
      </c>
      <c r="E106">
        <v>0.87201488018035889</v>
      </c>
      <c r="F106">
        <v>538.4658203125</v>
      </c>
      <c r="G106">
        <v>-16034.5087890625</v>
      </c>
      <c r="H106">
        <v>-54835.89453125</v>
      </c>
      <c r="I106">
        <v>-101.4600448608398</v>
      </c>
      <c r="J106">
        <v>23.836872100830082</v>
      </c>
      <c r="K106">
        <v>-88.117240905761719</v>
      </c>
      <c r="L106">
        <v>-27.671340942382809</v>
      </c>
      <c r="M106">
        <v>154.63398742675781</v>
      </c>
      <c r="N106">
        <v>270.4466552734375</v>
      </c>
    </row>
    <row r="107" spans="1:14" x14ac:dyDescent="0.3">
      <c r="A107" s="1">
        <v>105</v>
      </c>
      <c r="B107">
        <v>0</v>
      </c>
      <c r="C107">
        <v>0</v>
      </c>
      <c r="D107">
        <v>0</v>
      </c>
      <c r="E107">
        <v>0.90943843126296997</v>
      </c>
      <c r="F107">
        <v>376.475341796875</v>
      </c>
      <c r="G107">
        <v>-16051.236328125</v>
      </c>
      <c r="H107">
        <v>-54840.79296875</v>
      </c>
      <c r="I107">
        <v>-105.2909393310547</v>
      </c>
      <c r="J107">
        <v>14.75097751617432</v>
      </c>
      <c r="K107">
        <v>-101.07408142089839</v>
      </c>
      <c r="L107">
        <v>-41.045299530029297</v>
      </c>
      <c r="M107">
        <v>156.53776550292969</v>
      </c>
      <c r="N107">
        <v>274.15811157226563</v>
      </c>
    </row>
    <row r="108" spans="1:14" x14ac:dyDescent="0.3">
      <c r="A108" s="1">
        <v>106</v>
      </c>
      <c r="B108">
        <v>1</v>
      </c>
      <c r="C108">
        <v>0</v>
      </c>
      <c r="D108">
        <v>0</v>
      </c>
      <c r="E108">
        <v>0.84584438800811768</v>
      </c>
      <c r="F108">
        <v>223.75920104980469</v>
      </c>
      <c r="G108">
        <v>-16064.8466796875</v>
      </c>
      <c r="H108">
        <v>-54845.91015625</v>
      </c>
      <c r="I108">
        <v>-107.91603088378911</v>
      </c>
      <c r="J108">
        <v>7.6813220977783203</v>
      </c>
      <c r="K108">
        <v>-110.3215637207031</v>
      </c>
      <c r="L108">
        <v>-53.904270172119141</v>
      </c>
      <c r="M108">
        <v>157.31581115722659</v>
      </c>
      <c r="N108">
        <v>279.67608642578119</v>
      </c>
    </row>
    <row r="109" spans="1:14" x14ac:dyDescent="0.3">
      <c r="A109" s="1">
        <v>107</v>
      </c>
      <c r="B109">
        <v>0.92639994621276855</v>
      </c>
      <c r="C109">
        <v>0</v>
      </c>
      <c r="D109">
        <v>0</v>
      </c>
      <c r="E109">
        <v>1</v>
      </c>
      <c r="F109">
        <v>63.293495178222663</v>
      </c>
      <c r="G109">
        <v>-16076.8076171875</v>
      </c>
      <c r="H109">
        <v>-54851.48046875</v>
      </c>
      <c r="I109">
        <v>-109.9230422973633</v>
      </c>
      <c r="J109">
        <v>4.3200674057006836</v>
      </c>
      <c r="K109">
        <v>-117.2272186279297</v>
      </c>
      <c r="L109">
        <v>-68.700935363769531</v>
      </c>
      <c r="M109">
        <v>150.5359191894531</v>
      </c>
      <c r="N109">
        <v>295.00103759765619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87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3209.874755859375</v>
      </c>
      <c r="G2">
        <v>-15535.255859375</v>
      </c>
      <c r="H2">
        <v>-55360.20703125</v>
      </c>
      <c r="I2">
        <v>-3.3774494659155612E-3</v>
      </c>
      <c r="J2">
        <v>-6.7283995449542999E-3</v>
      </c>
      <c r="K2">
        <v>-8.7407995015382767E-3</v>
      </c>
      <c r="L2">
        <v>0.1434302628040314</v>
      </c>
      <c r="M2">
        <v>-0.70425248146057129</v>
      </c>
      <c r="N2">
        <v>109.7714004516602</v>
      </c>
    </row>
    <row r="3" spans="1:14" x14ac:dyDescent="0.3">
      <c r="A3" s="1">
        <v>1</v>
      </c>
      <c r="B3">
        <v>0.16487808525562289</v>
      </c>
      <c r="C3">
        <v>0</v>
      </c>
      <c r="D3">
        <v>0</v>
      </c>
      <c r="E3">
        <v>0.82083767652511597</v>
      </c>
      <c r="F3">
        <v>3208.345947265625</v>
      </c>
      <c r="G3">
        <v>-15535.2529296875</v>
      </c>
      <c r="H3">
        <v>-55360.19921875</v>
      </c>
      <c r="I3">
        <v>-0.20107746124267581</v>
      </c>
      <c r="J3">
        <v>-2.0034244284033779E-2</v>
      </c>
      <c r="K3">
        <v>-5.6311976164579391E-2</v>
      </c>
      <c r="L3">
        <v>0.1435631066560745</v>
      </c>
      <c r="M3">
        <v>-0.70420241355895996</v>
      </c>
      <c r="N3">
        <v>109.77133941650391</v>
      </c>
    </row>
    <row r="4" spans="1:14" x14ac:dyDescent="0.3">
      <c r="A4" s="1">
        <v>2</v>
      </c>
      <c r="B4">
        <v>0.2422355264425278</v>
      </c>
      <c r="C4">
        <v>0</v>
      </c>
      <c r="D4">
        <v>0</v>
      </c>
      <c r="E4">
        <v>0.18832273781299591</v>
      </c>
      <c r="F4">
        <v>3204.598876953125</v>
      </c>
      <c r="G4">
        <v>-15535.212890625</v>
      </c>
      <c r="H4">
        <v>-55360.18359375</v>
      </c>
      <c r="I4">
        <v>-0.9916912317276001</v>
      </c>
      <c r="J4">
        <v>-3.9793714880943298E-2</v>
      </c>
      <c r="K4">
        <v>-0.17835311591625211</v>
      </c>
      <c r="L4">
        <v>0.34346553683280939</v>
      </c>
      <c r="M4">
        <v>-0.70413458347320557</v>
      </c>
      <c r="N4">
        <v>109.7684783935547</v>
      </c>
    </row>
    <row r="5" spans="1:14" x14ac:dyDescent="0.3">
      <c r="A5" s="1">
        <v>3</v>
      </c>
      <c r="B5">
        <v>0</v>
      </c>
      <c r="C5">
        <v>0.22543914616107941</v>
      </c>
      <c r="D5">
        <v>0</v>
      </c>
      <c r="E5">
        <v>0.76857578754425049</v>
      </c>
      <c r="F5">
        <v>3198.433837890625</v>
      </c>
      <c r="G5">
        <v>-15535.123046875</v>
      </c>
      <c r="H5">
        <v>-55360.14453125</v>
      </c>
      <c r="I5">
        <v>-2.0820918083190918</v>
      </c>
      <c r="J5">
        <v>-0.1118183881044388</v>
      </c>
      <c r="K5">
        <v>-0.12654516100883481</v>
      </c>
      <c r="L5">
        <v>0.78680998086929321</v>
      </c>
      <c r="M5">
        <v>-0.68354743719100952</v>
      </c>
      <c r="N5">
        <v>109.7632751464844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0.97497552633285522</v>
      </c>
      <c r="F6">
        <v>3190.34375</v>
      </c>
      <c r="G6">
        <v>-15535.0419921875</v>
      </c>
      <c r="H6">
        <v>-55360.171875</v>
      </c>
      <c r="I6">
        <v>-3.4437792301177979</v>
      </c>
      <c r="J6">
        <v>-0.20536188781261441</v>
      </c>
      <c r="K6">
        <v>9.0937539935112E-2</v>
      </c>
      <c r="L6">
        <v>1.111186265945435</v>
      </c>
      <c r="M6">
        <v>-5.1689273677766323E-3</v>
      </c>
      <c r="N6">
        <v>109.75978088378911</v>
      </c>
    </row>
    <row r="7" spans="1:14" x14ac:dyDescent="0.3">
      <c r="A7" s="1">
        <v>5</v>
      </c>
      <c r="B7">
        <v>0.24675604701042181</v>
      </c>
      <c r="C7">
        <v>0</v>
      </c>
      <c r="D7">
        <v>0</v>
      </c>
      <c r="E7">
        <v>1</v>
      </c>
      <c r="F7">
        <v>3183.07080078125</v>
      </c>
      <c r="G7">
        <v>-15535.03125</v>
      </c>
      <c r="H7">
        <v>-55360.25</v>
      </c>
      <c r="I7">
        <v>-4.3675107955932617</v>
      </c>
      <c r="J7">
        <v>-4.547574371099472E-2</v>
      </c>
      <c r="K7">
        <v>0.15879824757575989</v>
      </c>
      <c r="L7">
        <v>1.171509385108948</v>
      </c>
      <c r="M7">
        <v>0.9663359522819519</v>
      </c>
      <c r="N7">
        <v>109.7563400268555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0.82403331995010376</v>
      </c>
      <c r="F8">
        <v>3177.447509765625</v>
      </c>
      <c r="G8">
        <v>-15535.0205078125</v>
      </c>
      <c r="H8">
        <v>-55360.27734375</v>
      </c>
      <c r="I8">
        <v>-4.5569639205932617</v>
      </c>
      <c r="J8">
        <v>0.15944287180900571</v>
      </c>
      <c r="K8">
        <v>5.3186908364295959E-2</v>
      </c>
      <c r="L8">
        <v>1.593703985214233</v>
      </c>
      <c r="M8">
        <v>1.905914425849915</v>
      </c>
      <c r="N8">
        <v>109.7629470825195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0.41258931159973139</v>
      </c>
      <c r="F9">
        <v>3172.93994140625</v>
      </c>
      <c r="G9">
        <v>-15535.0439453125</v>
      </c>
      <c r="H9">
        <v>-55360.234375</v>
      </c>
      <c r="I9">
        <v>-4.2364816665649414</v>
      </c>
      <c r="J9">
        <v>0.41670149564743042</v>
      </c>
      <c r="K9">
        <v>0.31191971898078918</v>
      </c>
      <c r="L9">
        <v>2.095068216323853</v>
      </c>
      <c r="M9">
        <v>2.8175616264343262</v>
      </c>
      <c r="N9">
        <v>109.7664031982422</v>
      </c>
    </row>
    <row r="10" spans="1:14" x14ac:dyDescent="0.3">
      <c r="A10" s="1">
        <v>8</v>
      </c>
      <c r="B10">
        <v>0</v>
      </c>
      <c r="C10">
        <v>1.4069021679461001E-2</v>
      </c>
      <c r="D10">
        <v>0</v>
      </c>
      <c r="E10">
        <v>0.62354254722595215</v>
      </c>
      <c r="F10">
        <v>3167.372314453125</v>
      </c>
      <c r="G10">
        <v>-15535.166015625</v>
      </c>
      <c r="H10">
        <v>-55360.15234375</v>
      </c>
      <c r="I10">
        <v>-4.0256428718566886</v>
      </c>
      <c r="J10">
        <v>0.75027316808700562</v>
      </c>
      <c r="K10">
        <v>0.55416738986968994</v>
      </c>
      <c r="L10">
        <v>2.4205212593078609</v>
      </c>
      <c r="M10">
        <v>3.7114989757537842</v>
      </c>
      <c r="N10">
        <v>109.762092590332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0.84034430980682373</v>
      </c>
      <c r="F11">
        <v>3160.038818359375</v>
      </c>
      <c r="G11">
        <v>-15535.388671875</v>
      </c>
      <c r="H11">
        <v>-55360.01171875</v>
      </c>
      <c r="I11">
        <v>-4.3342251777648926</v>
      </c>
      <c r="J11">
        <v>1.159958600997925</v>
      </c>
      <c r="K11">
        <v>0.83192563056945801</v>
      </c>
      <c r="L11">
        <v>2.575548648834229</v>
      </c>
      <c r="M11">
        <v>4.6211309432983398</v>
      </c>
      <c r="N11">
        <v>109.74603271484381</v>
      </c>
    </row>
    <row r="12" spans="1:14" x14ac:dyDescent="0.3">
      <c r="A12" s="1">
        <v>10</v>
      </c>
      <c r="B12">
        <v>0.30454009771347051</v>
      </c>
      <c r="C12">
        <v>0</v>
      </c>
      <c r="D12">
        <v>0</v>
      </c>
      <c r="E12">
        <v>0.7091943621635437</v>
      </c>
      <c r="F12">
        <v>3152.483154296875</v>
      </c>
      <c r="G12">
        <v>-15535.7646484375</v>
      </c>
      <c r="H12">
        <v>-55359.76953125</v>
      </c>
      <c r="I12">
        <v>-4.7816567420959473</v>
      </c>
      <c r="J12">
        <v>1.639407157897949</v>
      </c>
      <c r="K12">
        <v>0.97823506593704224</v>
      </c>
      <c r="L12">
        <v>2.5206229686737061</v>
      </c>
      <c r="M12">
        <v>5.5206971168518066</v>
      </c>
      <c r="N12">
        <v>109.7166213989258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0.91155081987380981</v>
      </c>
      <c r="F13">
        <v>3145.0322265625</v>
      </c>
      <c r="G13">
        <v>-15536.212890625</v>
      </c>
      <c r="H13">
        <v>-55359.3671875</v>
      </c>
      <c r="I13">
        <v>-5.0745177268981934</v>
      </c>
      <c r="J13">
        <v>2.177953720092773</v>
      </c>
      <c r="K13">
        <v>0.98110556602478027</v>
      </c>
      <c r="L13">
        <v>2.8248376846313481</v>
      </c>
      <c r="M13">
        <v>6.397768497467041</v>
      </c>
      <c r="N13">
        <v>109.7323684692383</v>
      </c>
    </row>
    <row r="14" spans="1:14" x14ac:dyDescent="0.3">
      <c r="A14" s="1">
        <v>12</v>
      </c>
      <c r="B14">
        <v>5.6672509759664542E-2</v>
      </c>
      <c r="C14">
        <v>0</v>
      </c>
      <c r="D14">
        <v>0</v>
      </c>
      <c r="E14">
        <v>1</v>
      </c>
      <c r="F14">
        <v>3137.930419921875</v>
      </c>
      <c r="G14">
        <v>-15536.7802734375</v>
      </c>
      <c r="H14">
        <v>-55358.78125</v>
      </c>
      <c r="I14">
        <v>-5.2055459022521973</v>
      </c>
      <c r="J14">
        <v>2.7660751342773442</v>
      </c>
      <c r="K14">
        <v>1.326040983200073</v>
      </c>
      <c r="L14">
        <v>3.1790730953216548</v>
      </c>
      <c r="M14">
        <v>7.2481999397277832</v>
      </c>
      <c r="N14">
        <v>109.74085998535161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0.75269538164138794</v>
      </c>
      <c r="F15">
        <v>3132.253662109375</v>
      </c>
      <c r="G15">
        <v>-15537.58203125</v>
      </c>
      <c r="H15">
        <v>-55357.9765625</v>
      </c>
      <c r="I15">
        <v>-4.9833269119262704</v>
      </c>
      <c r="J15">
        <v>3.3914062976837158</v>
      </c>
      <c r="K15">
        <v>1.611860871315002</v>
      </c>
      <c r="L15">
        <v>3.3849985599517818</v>
      </c>
      <c r="M15">
        <v>8.0684175491333008</v>
      </c>
      <c r="N15">
        <v>109.7351531982422</v>
      </c>
    </row>
    <row r="16" spans="1:14" x14ac:dyDescent="0.3">
      <c r="A16" s="1">
        <v>14</v>
      </c>
      <c r="B16">
        <v>3.6639764904975891E-2</v>
      </c>
      <c r="C16">
        <v>0</v>
      </c>
      <c r="D16">
        <v>0</v>
      </c>
      <c r="E16">
        <v>1</v>
      </c>
      <c r="F16">
        <v>3127.4130859375</v>
      </c>
      <c r="G16">
        <v>-15538.607421875</v>
      </c>
      <c r="H16">
        <v>-55356.9453125</v>
      </c>
      <c r="I16">
        <v>-4.5049343109130859</v>
      </c>
      <c r="J16">
        <v>4.0690622329711914</v>
      </c>
      <c r="K16">
        <v>1.9354680776596069</v>
      </c>
      <c r="L16">
        <v>3.4282574653625488</v>
      </c>
      <c r="M16">
        <v>8.8656435012817383</v>
      </c>
      <c r="N16">
        <v>109.7059631347656</v>
      </c>
    </row>
    <row r="17" spans="1:14" x14ac:dyDescent="0.3">
      <c r="A17" s="1">
        <v>15</v>
      </c>
      <c r="B17">
        <v>0</v>
      </c>
      <c r="C17">
        <v>0</v>
      </c>
      <c r="D17">
        <v>0.2256855517625809</v>
      </c>
      <c r="E17">
        <v>0.97761881351470947</v>
      </c>
      <c r="F17">
        <v>3123.361083984375</v>
      </c>
      <c r="G17">
        <v>-15539.8916015625</v>
      </c>
      <c r="H17">
        <v>-55355.66796875</v>
      </c>
      <c r="I17">
        <v>-3.984689474105835</v>
      </c>
      <c r="J17">
        <v>4.7685995101928711</v>
      </c>
      <c r="K17">
        <v>2.2430648803710942</v>
      </c>
      <c r="L17">
        <v>3.314742803573608</v>
      </c>
      <c r="M17">
        <v>9.6352109909057617</v>
      </c>
      <c r="N17">
        <v>109.6663818359375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0.82328248023986816</v>
      </c>
      <c r="F18">
        <v>3121.013427734375</v>
      </c>
      <c r="G18">
        <v>-15541.427734375</v>
      </c>
      <c r="H18">
        <v>-55354.09375</v>
      </c>
      <c r="I18">
        <v>-3.259459257125854</v>
      </c>
      <c r="J18">
        <v>5.5147714614868164</v>
      </c>
      <c r="K18">
        <v>2.5570952892303471</v>
      </c>
      <c r="L18">
        <v>2.9439313411712651</v>
      </c>
      <c r="M18">
        <v>10.38897705078125</v>
      </c>
      <c r="N18">
        <v>109.73826599121089</v>
      </c>
    </row>
    <row r="19" spans="1:14" x14ac:dyDescent="0.3">
      <c r="A19" s="1">
        <v>17</v>
      </c>
      <c r="B19">
        <v>0.32931515574455261</v>
      </c>
      <c r="C19">
        <v>0</v>
      </c>
      <c r="D19">
        <v>0</v>
      </c>
      <c r="E19">
        <v>0.1629902720451355</v>
      </c>
      <c r="F19">
        <v>3119.6201171875</v>
      </c>
      <c r="G19">
        <v>-15543.236328125</v>
      </c>
      <c r="H19">
        <v>-55352.21484375</v>
      </c>
      <c r="I19">
        <v>-2.4479606151580811</v>
      </c>
      <c r="J19">
        <v>6.3019800186157227</v>
      </c>
      <c r="K19">
        <v>2.7128958702087398</v>
      </c>
      <c r="L19">
        <v>2.374444723129272</v>
      </c>
      <c r="M19">
        <v>11.12926006317139</v>
      </c>
      <c r="N19">
        <v>109.83547210693359</v>
      </c>
    </row>
    <row r="20" spans="1:14" x14ac:dyDescent="0.3">
      <c r="A20" s="1">
        <v>18</v>
      </c>
      <c r="B20">
        <v>0.18360957503318789</v>
      </c>
      <c r="C20">
        <v>0</v>
      </c>
      <c r="D20">
        <v>0</v>
      </c>
      <c r="E20">
        <v>0.83276605606079102</v>
      </c>
      <c r="F20">
        <v>3116.199951171875</v>
      </c>
      <c r="G20">
        <v>-15545.13671875</v>
      </c>
      <c r="H20">
        <v>-55350.15625</v>
      </c>
      <c r="I20">
        <v>-2.1294574737548828</v>
      </c>
      <c r="J20">
        <v>7.1610641479492188</v>
      </c>
      <c r="K20">
        <v>2.6728911399841309</v>
      </c>
      <c r="L20">
        <v>1.9193180799484251</v>
      </c>
      <c r="M20">
        <v>11.854177474975589</v>
      </c>
      <c r="N20">
        <v>109.9708709716797</v>
      </c>
    </row>
    <row r="21" spans="1:14" x14ac:dyDescent="0.3">
      <c r="A21" s="1">
        <v>19</v>
      </c>
      <c r="B21">
        <v>0.1009333878755569</v>
      </c>
      <c r="C21">
        <v>0</v>
      </c>
      <c r="D21">
        <v>1.120000332593918E-2</v>
      </c>
      <c r="E21">
        <v>0.47363671660423279</v>
      </c>
      <c r="F21">
        <v>3110.84228515625</v>
      </c>
      <c r="G21">
        <v>-15547.08984375</v>
      </c>
      <c r="H21">
        <v>-55347.83984375</v>
      </c>
      <c r="I21">
        <v>-2.5910823345184331</v>
      </c>
      <c r="J21">
        <v>8.0824785232543945</v>
      </c>
      <c r="K21">
        <v>2.5924465656280522</v>
      </c>
      <c r="L21">
        <v>1.7889852523803711</v>
      </c>
      <c r="M21">
        <v>12.576199531555179</v>
      </c>
      <c r="N21">
        <v>110.1841583251953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1</v>
      </c>
      <c r="F22">
        <v>3104.71533203125</v>
      </c>
      <c r="G22">
        <v>-15549.1455078125</v>
      </c>
      <c r="H22">
        <v>-55345.23046875</v>
      </c>
      <c r="I22">
        <v>-3.212544202804565</v>
      </c>
      <c r="J22">
        <v>9.041325569152832</v>
      </c>
      <c r="K22">
        <v>2.6877455711364751</v>
      </c>
      <c r="L22">
        <v>1.8181817531585689</v>
      </c>
      <c r="M22">
        <v>13.289347648620611</v>
      </c>
      <c r="N22">
        <v>110.4341583251953</v>
      </c>
    </row>
    <row r="23" spans="1:14" x14ac:dyDescent="0.3">
      <c r="A23" s="1">
        <v>21</v>
      </c>
      <c r="B23">
        <v>0.63075518608093262</v>
      </c>
      <c r="C23">
        <v>2.6585569605231289E-2</v>
      </c>
      <c r="D23">
        <v>0</v>
      </c>
      <c r="E23">
        <v>0.81754177808761597</v>
      </c>
      <c r="F23">
        <v>3098.330078125</v>
      </c>
      <c r="G23">
        <v>-15551.4033203125</v>
      </c>
      <c r="H23">
        <v>-55342.26171875</v>
      </c>
      <c r="I23">
        <v>-3.8325541019439702</v>
      </c>
      <c r="J23">
        <v>10.036378860473629</v>
      </c>
      <c r="K23">
        <v>2.5837500095367432</v>
      </c>
      <c r="L23">
        <v>1.686305046081543</v>
      </c>
      <c r="M23">
        <v>13.99431705474854</v>
      </c>
      <c r="N23">
        <v>110.6677780151367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1</v>
      </c>
      <c r="F24">
        <v>3092.892578125</v>
      </c>
      <c r="G24">
        <v>-15553.7041015625</v>
      </c>
      <c r="H24">
        <v>-55338.79296875</v>
      </c>
      <c r="I24">
        <v>-4.0317277908325204</v>
      </c>
      <c r="J24">
        <v>11.048836708068849</v>
      </c>
      <c r="K24">
        <v>2.0703668594360352</v>
      </c>
      <c r="L24">
        <v>2.595703125</v>
      </c>
      <c r="M24">
        <v>14.79488372802734</v>
      </c>
      <c r="N24">
        <v>111.22569274902339</v>
      </c>
    </row>
    <row r="25" spans="1:14" x14ac:dyDescent="0.3">
      <c r="A25" s="1">
        <v>23</v>
      </c>
      <c r="B25">
        <v>4.556964710354805E-2</v>
      </c>
      <c r="C25">
        <v>0</v>
      </c>
      <c r="D25">
        <v>0</v>
      </c>
      <c r="E25">
        <v>1</v>
      </c>
      <c r="F25">
        <v>3088.396484375</v>
      </c>
      <c r="G25">
        <v>-15556.1396484375</v>
      </c>
      <c r="H25">
        <v>-55334.828125</v>
      </c>
      <c r="I25">
        <v>-3.9030470848083501</v>
      </c>
      <c r="J25">
        <v>12.118331909179689</v>
      </c>
      <c r="K25">
        <v>2.368136882781982</v>
      </c>
      <c r="L25">
        <v>3.857017040252686</v>
      </c>
      <c r="M25">
        <v>15.647909164428709</v>
      </c>
      <c r="N25">
        <v>111.8214569091797</v>
      </c>
    </row>
    <row r="26" spans="1:14" x14ac:dyDescent="0.3">
      <c r="A26" s="1">
        <v>24</v>
      </c>
      <c r="B26">
        <v>0.37144777178764338</v>
      </c>
      <c r="C26">
        <v>0</v>
      </c>
      <c r="D26">
        <v>0</v>
      </c>
      <c r="E26">
        <v>1</v>
      </c>
      <c r="F26">
        <v>3085.49755859375</v>
      </c>
      <c r="G26">
        <v>-15558.9599609375</v>
      </c>
      <c r="H26">
        <v>-55330.36328125</v>
      </c>
      <c r="I26">
        <v>-3.3990204334259029</v>
      </c>
      <c r="J26">
        <v>13.211685180664061</v>
      </c>
      <c r="K26">
        <v>2.4007225036621089</v>
      </c>
      <c r="L26">
        <v>4.960484504699707</v>
      </c>
      <c r="M26">
        <v>16.504314422607418</v>
      </c>
      <c r="N26">
        <v>112.41380310058589</v>
      </c>
    </row>
    <row r="27" spans="1:14" x14ac:dyDescent="0.3">
      <c r="A27" s="1">
        <v>25</v>
      </c>
      <c r="B27">
        <v>0.1111095920205116</v>
      </c>
      <c r="C27">
        <v>0</v>
      </c>
      <c r="D27">
        <v>0</v>
      </c>
      <c r="E27">
        <v>0.44467684626579279</v>
      </c>
      <c r="F27">
        <v>3084.1806640625</v>
      </c>
      <c r="G27">
        <v>-15562.046875</v>
      </c>
      <c r="H27">
        <v>-55325.32421875</v>
      </c>
      <c r="I27">
        <v>-2.6159694194793701</v>
      </c>
      <c r="J27">
        <v>14.323041915893549</v>
      </c>
      <c r="K27">
        <v>2.129288911819458</v>
      </c>
      <c r="L27">
        <v>6.7805557250976563</v>
      </c>
      <c r="M27">
        <v>17.4061279296875</v>
      </c>
      <c r="N27">
        <v>113.287727355957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1</v>
      </c>
      <c r="F28">
        <v>3082.4423828125</v>
      </c>
      <c r="G28">
        <v>-15565.3369140625</v>
      </c>
      <c r="H28">
        <v>-55319.88671875</v>
      </c>
      <c r="I28">
        <v>-1.962858915328979</v>
      </c>
      <c r="J28">
        <v>15.48699855804443</v>
      </c>
      <c r="K28">
        <v>2.4882829189300542</v>
      </c>
      <c r="L28">
        <v>9.0202169418334961</v>
      </c>
      <c r="M28">
        <v>18.373336791992191</v>
      </c>
      <c r="N28">
        <v>114.2789306640625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1</v>
      </c>
      <c r="F29">
        <v>3080.198974609375</v>
      </c>
      <c r="G29">
        <v>-15569.0849609375</v>
      </c>
      <c r="H29">
        <v>-55314.078125</v>
      </c>
      <c r="I29">
        <v>-1.7556687593460081</v>
      </c>
      <c r="J29">
        <v>16.683549880981449</v>
      </c>
      <c r="K29">
        <v>3.0942060947418208</v>
      </c>
      <c r="L29">
        <v>11.04380416870117</v>
      </c>
      <c r="M29">
        <v>19.377607345581051</v>
      </c>
      <c r="N29">
        <v>115.2170333862305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0.66017073392868042</v>
      </c>
      <c r="F30">
        <v>3079.313720703125</v>
      </c>
      <c r="G30">
        <v>-15573.5498046875</v>
      </c>
      <c r="H30">
        <v>-55307.80078125</v>
      </c>
      <c r="I30">
        <v>-1.4389240741729741</v>
      </c>
      <c r="J30">
        <v>17.894632339477539</v>
      </c>
      <c r="K30">
        <v>3.7391552925109859</v>
      </c>
      <c r="L30">
        <v>12.751987457275391</v>
      </c>
      <c r="M30">
        <v>20.40126800537109</v>
      </c>
      <c r="N30">
        <v>116.08615875244141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0.29651433229446411</v>
      </c>
      <c r="F31">
        <v>3078.54150390625</v>
      </c>
      <c r="G31">
        <v>-15578.6416015625</v>
      </c>
      <c r="H31">
        <v>-55301.15234375</v>
      </c>
      <c r="I31">
        <v>-1.0767709016799929</v>
      </c>
      <c r="J31">
        <v>19.13490104675293</v>
      </c>
      <c r="K31">
        <v>4.4183111190795898</v>
      </c>
      <c r="L31">
        <v>14.24241733551025</v>
      </c>
      <c r="M31">
        <v>21.453811645507809</v>
      </c>
      <c r="N31">
        <v>116.9234619140625</v>
      </c>
    </row>
    <row r="32" spans="1:14" x14ac:dyDescent="0.3">
      <c r="A32" s="1">
        <v>30</v>
      </c>
      <c r="B32">
        <v>4.4258557260036469E-2</v>
      </c>
      <c r="C32">
        <v>0</v>
      </c>
      <c r="D32">
        <v>0</v>
      </c>
      <c r="E32">
        <v>0.57559198141098022</v>
      </c>
      <c r="F32">
        <v>3075.44091796875</v>
      </c>
      <c r="G32">
        <v>-15584.0947265625</v>
      </c>
      <c r="H32">
        <v>-55294.3125</v>
      </c>
      <c r="I32">
        <v>-1.225988507270813</v>
      </c>
      <c r="J32">
        <v>20.434677124023441</v>
      </c>
      <c r="K32">
        <v>5.1764616966247559</v>
      </c>
      <c r="L32">
        <v>15.611124038696291</v>
      </c>
      <c r="M32">
        <v>22.55881500244141</v>
      </c>
      <c r="N32">
        <v>117.7656936645508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0.83363795280456543</v>
      </c>
      <c r="F33">
        <v>3069.716552734375</v>
      </c>
      <c r="G33">
        <v>-15589.9091796875</v>
      </c>
      <c r="H33">
        <v>-55287.25390625</v>
      </c>
      <c r="I33">
        <v>-2.0757489204406738</v>
      </c>
      <c r="J33">
        <v>21.77950286865234</v>
      </c>
      <c r="K33">
        <v>6.0099239349365234</v>
      </c>
      <c r="L33">
        <v>16.91215705871582</v>
      </c>
      <c r="M33">
        <v>23.71912956237793</v>
      </c>
      <c r="N33">
        <v>118.64283752441411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0.58602142333984375</v>
      </c>
      <c r="F34">
        <v>3063.110107421875</v>
      </c>
      <c r="G34">
        <v>-15596.3818359375</v>
      </c>
      <c r="H34">
        <v>-55279.87890625</v>
      </c>
      <c r="I34">
        <v>-3.0893623828887939</v>
      </c>
      <c r="J34">
        <v>23.153322219848629</v>
      </c>
      <c r="K34">
        <v>6.9263272285461426</v>
      </c>
      <c r="L34">
        <v>18.08688926696777</v>
      </c>
      <c r="M34">
        <v>24.931997299194339</v>
      </c>
      <c r="N34">
        <v>119.5236434936523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0.8663487434387207</v>
      </c>
      <c r="F35">
        <v>3055.594970703125</v>
      </c>
      <c r="G35">
        <v>-15603.5224609375</v>
      </c>
      <c r="H35">
        <v>-55272.1875</v>
      </c>
      <c r="I35">
        <v>-3.979426383972168</v>
      </c>
      <c r="J35">
        <v>24.556880950927731</v>
      </c>
      <c r="K35">
        <v>7.8607993125915527</v>
      </c>
      <c r="L35">
        <v>19.126237869262699</v>
      </c>
      <c r="M35">
        <v>26.199787139892582</v>
      </c>
      <c r="N35">
        <v>120.422966003418</v>
      </c>
    </row>
    <row r="36" spans="1:14" x14ac:dyDescent="0.3">
      <c r="A36" s="1">
        <v>34</v>
      </c>
      <c r="B36">
        <v>0</v>
      </c>
      <c r="C36">
        <v>0</v>
      </c>
      <c r="D36">
        <v>4.5727528631687164E-3</v>
      </c>
      <c r="E36">
        <v>0.68573480844497681</v>
      </c>
      <c r="F36">
        <v>3047.22265625</v>
      </c>
      <c r="G36">
        <v>-15611.400390625</v>
      </c>
      <c r="H36">
        <v>-55264.1484375</v>
      </c>
      <c r="I36">
        <v>-4.8073582649230957</v>
      </c>
      <c r="J36">
        <v>25.983074188232418</v>
      </c>
      <c r="K36">
        <v>8.7916231155395508</v>
      </c>
      <c r="L36">
        <v>20.02260589599609</v>
      </c>
      <c r="M36">
        <v>27.530206680297852</v>
      </c>
      <c r="N36">
        <v>121.34873962402339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0.14915041625499731</v>
      </c>
      <c r="F37">
        <v>3038.244873046875</v>
      </c>
      <c r="G37">
        <v>-15620.087890625</v>
      </c>
      <c r="H37">
        <v>-55255.76953125</v>
      </c>
      <c r="I37">
        <v>-5.4780497550964364</v>
      </c>
      <c r="J37">
        <v>27.433786392211911</v>
      </c>
      <c r="K37">
        <v>9.6781673431396484</v>
      </c>
      <c r="L37">
        <v>20.790130615234379</v>
      </c>
      <c r="M37">
        <v>28.93557167053223</v>
      </c>
      <c r="N37">
        <v>122.3323287963867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1</v>
      </c>
      <c r="F38">
        <v>3026.388916015625</v>
      </c>
      <c r="G38">
        <v>-15629.1171875</v>
      </c>
      <c r="H38">
        <v>-55247.23828125</v>
      </c>
      <c r="I38">
        <v>-6.4194669723510742</v>
      </c>
      <c r="J38">
        <v>28.95415115356445</v>
      </c>
      <c r="K38">
        <v>10.5426139831543</v>
      </c>
      <c r="L38">
        <v>21.471244812011719</v>
      </c>
      <c r="M38">
        <v>30.44907379150391</v>
      </c>
      <c r="N38">
        <v>123.4065399169922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0.73710060119628906</v>
      </c>
      <c r="F39">
        <v>3012.625</v>
      </c>
      <c r="G39">
        <v>-15638.8037109375</v>
      </c>
      <c r="H39">
        <v>-55238.41015625</v>
      </c>
      <c r="I39">
        <v>-7.723020076751709</v>
      </c>
      <c r="J39">
        <v>30.501192092895511</v>
      </c>
      <c r="K39">
        <v>11.374320983886721</v>
      </c>
      <c r="L39">
        <v>22.031246185302731</v>
      </c>
      <c r="M39">
        <v>32.0654296875</v>
      </c>
      <c r="N39">
        <v>124.55787658691411</v>
      </c>
    </row>
    <row r="40" spans="1:14" x14ac:dyDescent="0.3">
      <c r="A40" s="1">
        <v>38</v>
      </c>
      <c r="B40">
        <v>0</v>
      </c>
      <c r="C40">
        <v>0</v>
      </c>
      <c r="D40">
        <v>0.1905520558357239</v>
      </c>
      <c r="E40">
        <v>1</v>
      </c>
      <c r="F40">
        <v>2998.642333984375</v>
      </c>
      <c r="G40">
        <v>-15649.4794921875</v>
      </c>
      <c r="H40">
        <v>-55229.1640625</v>
      </c>
      <c r="I40">
        <v>-8.7391996383666992</v>
      </c>
      <c r="J40">
        <v>32.061656951904297</v>
      </c>
      <c r="K40">
        <v>12.098575592041019</v>
      </c>
      <c r="L40">
        <v>22.449680328369141</v>
      </c>
      <c r="M40">
        <v>33.795440673828118</v>
      </c>
      <c r="N40">
        <v>125.8046569824219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1</v>
      </c>
      <c r="F41">
        <v>2984.346435546875</v>
      </c>
      <c r="G41">
        <v>-15661.1728515625</v>
      </c>
      <c r="H41">
        <v>-55219.48046875</v>
      </c>
      <c r="I41">
        <v>-9.4817981719970703</v>
      </c>
      <c r="J41">
        <v>33.655811309814453</v>
      </c>
      <c r="K41">
        <v>12.619611740112299</v>
      </c>
      <c r="L41">
        <v>22.623861312866211</v>
      </c>
      <c r="M41">
        <v>35.694610595703118</v>
      </c>
      <c r="N41">
        <v>127.26625061035161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1</v>
      </c>
      <c r="F42">
        <v>2970.40234375</v>
      </c>
      <c r="G42">
        <v>-15674.056640625</v>
      </c>
      <c r="H42">
        <v>-55209.26171875</v>
      </c>
      <c r="I42">
        <v>-9.8710002899169922</v>
      </c>
      <c r="J42">
        <v>35.260280609130859</v>
      </c>
      <c r="K42">
        <v>12.91229820251465</v>
      </c>
      <c r="L42">
        <v>22.586103439331051</v>
      </c>
      <c r="M42">
        <v>37.744422912597663</v>
      </c>
      <c r="N42">
        <v>128.87834167480469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0.63969063758850098</v>
      </c>
      <c r="F43">
        <v>2956.67724609375</v>
      </c>
      <c r="G43">
        <v>-15688.1923828125</v>
      </c>
      <c r="H43">
        <v>-55198.49609375</v>
      </c>
      <c r="I43">
        <v>-10.008708000183111</v>
      </c>
      <c r="J43">
        <v>36.862632751464837</v>
      </c>
      <c r="K43">
        <v>12.97287178039551</v>
      </c>
      <c r="L43">
        <v>22.392271041870121</v>
      </c>
      <c r="M43">
        <v>39.919292449951172</v>
      </c>
      <c r="N43">
        <v>130.62760925292969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0.98526078462600708</v>
      </c>
      <c r="F44">
        <v>2941.3271484375</v>
      </c>
      <c r="G44">
        <v>-15703.8154296875</v>
      </c>
      <c r="H44">
        <v>-55186.9609375</v>
      </c>
      <c r="I44">
        <v>-10.180715560913089</v>
      </c>
      <c r="J44">
        <v>38.476428985595703</v>
      </c>
      <c r="K44">
        <v>12.77976131439209</v>
      </c>
      <c r="L44">
        <v>22.04169845581055</v>
      </c>
      <c r="M44">
        <v>42.220077514648438</v>
      </c>
      <c r="N44">
        <v>132.52403259277341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0</v>
      </c>
      <c r="F45">
        <v>2926.311767578125</v>
      </c>
      <c r="G45">
        <v>-15719.158203125</v>
      </c>
      <c r="H45">
        <v>-55175.73828125</v>
      </c>
      <c r="I45">
        <v>-10.585965156555179</v>
      </c>
      <c r="J45">
        <v>40.121929168701172</v>
      </c>
      <c r="K45">
        <v>12.266313552856451</v>
      </c>
      <c r="L45">
        <v>21.558506011962891</v>
      </c>
      <c r="M45">
        <v>44.614494323730469</v>
      </c>
      <c r="N45">
        <v>134.5959167480469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1</v>
      </c>
      <c r="F46">
        <v>2908.071044921875</v>
      </c>
      <c r="G46">
        <v>-15735.5556640625</v>
      </c>
      <c r="H46">
        <v>-55163.88671875</v>
      </c>
      <c r="I46">
        <v>-11.368000984191889</v>
      </c>
      <c r="J46">
        <v>41.828670501708977</v>
      </c>
      <c r="K46">
        <v>11.4897403717041</v>
      </c>
      <c r="L46">
        <v>20.907497406005859</v>
      </c>
      <c r="M46">
        <v>47.163131713867188</v>
      </c>
      <c r="N46">
        <v>136.85691833496091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1</v>
      </c>
      <c r="F47">
        <v>2886.881103515625</v>
      </c>
      <c r="G47">
        <v>-15752.560546875</v>
      </c>
      <c r="H47">
        <v>-55151.734375</v>
      </c>
      <c r="I47">
        <v>-12.745731353759769</v>
      </c>
      <c r="J47">
        <v>43.528640747070313</v>
      </c>
      <c r="K47">
        <v>10.328935623168951</v>
      </c>
      <c r="L47">
        <v>20.089113235473629</v>
      </c>
      <c r="M47">
        <v>49.824394226074219</v>
      </c>
      <c r="N47">
        <v>139.29374694824219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0.71247631311416626</v>
      </c>
      <c r="F48">
        <v>2865.119384765625</v>
      </c>
      <c r="G48">
        <v>-15770.939453125</v>
      </c>
      <c r="H48">
        <v>-55138.90625</v>
      </c>
      <c r="I48">
        <v>-13.98496246337891</v>
      </c>
      <c r="J48">
        <v>45.129505157470703</v>
      </c>
      <c r="K48">
        <v>8.7687063217163086</v>
      </c>
      <c r="L48">
        <v>19.085287094116211</v>
      </c>
      <c r="M48">
        <v>52.579547882080078</v>
      </c>
      <c r="N48">
        <v>141.904296875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1</v>
      </c>
      <c r="F49">
        <v>2842.04931640625</v>
      </c>
      <c r="G49">
        <v>-15790.376953125</v>
      </c>
      <c r="H49">
        <v>-55125.59375</v>
      </c>
      <c r="I49">
        <v>-15.05393123626709</v>
      </c>
      <c r="J49">
        <v>46.623565673828118</v>
      </c>
      <c r="K49">
        <v>6.7789678573608398</v>
      </c>
      <c r="L49">
        <v>17.857975006103519</v>
      </c>
      <c r="M49">
        <v>55.403820037841797</v>
      </c>
      <c r="N49">
        <v>144.6697692871094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1</v>
      </c>
      <c r="F50">
        <v>2817.384521484375</v>
      </c>
      <c r="G50">
        <v>-15811.056640625</v>
      </c>
      <c r="H50">
        <v>-55111.625</v>
      </c>
      <c r="I50">
        <v>-16.135530471801761</v>
      </c>
      <c r="J50">
        <v>47.962390899658203</v>
      </c>
      <c r="K50">
        <v>4.2846040725708008</v>
      </c>
      <c r="L50">
        <v>16.388931274414059</v>
      </c>
      <c r="M50">
        <v>58.271450042724609</v>
      </c>
      <c r="N50">
        <v>147.60028076171881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1</v>
      </c>
      <c r="F51">
        <v>2791.47998046875</v>
      </c>
      <c r="G51">
        <v>-15833.134765625</v>
      </c>
      <c r="H51">
        <v>-55097.2421875</v>
      </c>
      <c r="I51">
        <v>-17.161592483520511</v>
      </c>
      <c r="J51">
        <v>49.074802398681641</v>
      </c>
      <c r="K51">
        <v>1.2143180370330811</v>
      </c>
      <c r="L51">
        <v>14.63823223114014</v>
      </c>
      <c r="M51">
        <v>61.141815185546882</v>
      </c>
      <c r="N51">
        <v>150.7165222167969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1</v>
      </c>
      <c r="F52">
        <v>2764.191162109375</v>
      </c>
      <c r="G52">
        <v>-15856.7421875</v>
      </c>
      <c r="H52">
        <v>-55082.171875</v>
      </c>
      <c r="I52">
        <v>-18.170846939086911</v>
      </c>
      <c r="J52">
        <v>49.879806518554688</v>
      </c>
      <c r="K52">
        <v>-2.4953675270080571</v>
      </c>
      <c r="L52">
        <v>12.630415916442869</v>
      </c>
      <c r="M52">
        <v>63.992282867431641</v>
      </c>
      <c r="N52">
        <v>154.03691101074219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1</v>
      </c>
      <c r="F53">
        <v>2735.169677734375</v>
      </c>
      <c r="G53">
        <v>-15881.8857421875</v>
      </c>
      <c r="H53">
        <v>-55066.640625</v>
      </c>
      <c r="I53">
        <v>-19.242527008056641</v>
      </c>
      <c r="J53">
        <v>50.262058258056641</v>
      </c>
      <c r="K53">
        <v>-6.9315624237060547</v>
      </c>
      <c r="L53">
        <v>10.266209602355961</v>
      </c>
      <c r="M53">
        <v>66.807289123535156</v>
      </c>
      <c r="N53">
        <v>157.57347106933591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1</v>
      </c>
      <c r="F54">
        <v>2704.0029296875</v>
      </c>
      <c r="G54">
        <v>-15908.5595703125</v>
      </c>
      <c r="H54">
        <v>-55050.67578125</v>
      </c>
      <c r="I54">
        <v>-20.436094284057621</v>
      </c>
      <c r="J54">
        <v>50.094345092773438</v>
      </c>
      <c r="K54">
        <v>-12.08320236206055</v>
      </c>
      <c r="L54">
        <v>7.5659809112548828</v>
      </c>
      <c r="M54">
        <v>69.568855285644531</v>
      </c>
      <c r="N54">
        <v>161.3677673339844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0.53756648302078247</v>
      </c>
      <c r="F55">
        <v>2670.906005859375</v>
      </c>
      <c r="G55">
        <v>-15936.8046875</v>
      </c>
      <c r="H55">
        <v>-55034.44921875</v>
      </c>
      <c r="I55">
        <v>-21.764080047607418</v>
      </c>
      <c r="J55">
        <v>49.247306823730469</v>
      </c>
      <c r="K55">
        <v>-18.089048385620121</v>
      </c>
      <c r="L55">
        <v>4.5056004524230957</v>
      </c>
      <c r="M55">
        <v>72.242935180664063</v>
      </c>
      <c r="N55">
        <v>165.40631103515619</v>
      </c>
    </row>
    <row r="56" spans="1:14" x14ac:dyDescent="0.3">
      <c r="A56" s="1">
        <v>54</v>
      </c>
      <c r="B56">
        <v>0.31542292237281799</v>
      </c>
      <c r="C56">
        <v>0</v>
      </c>
      <c r="D56">
        <v>0</v>
      </c>
      <c r="E56">
        <v>1</v>
      </c>
      <c r="F56">
        <v>2635.62158203125</v>
      </c>
      <c r="G56">
        <v>-15965.1865234375</v>
      </c>
      <c r="H56">
        <v>-55018.74609375</v>
      </c>
      <c r="I56">
        <v>-23.27945518493652</v>
      </c>
      <c r="J56">
        <v>47.5904541015625</v>
      </c>
      <c r="K56">
        <v>-25.113216400146481</v>
      </c>
      <c r="L56">
        <v>1.201529383659363</v>
      </c>
      <c r="M56">
        <v>74.764862060546875</v>
      </c>
      <c r="N56">
        <v>169.83119201660159</v>
      </c>
    </row>
    <row r="57" spans="1:14" x14ac:dyDescent="0.3">
      <c r="A57" s="1">
        <v>55</v>
      </c>
      <c r="B57">
        <v>0.41236171126365662</v>
      </c>
      <c r="C57">
        <v>0</v>
      </c>
      <c r="D57">
        <v>0</v>
      </c>
      <c r="E57">
        <v>0.573894202709198</v>
      </c>
      <c r="F57">
        <v>2595.440185546875</v>
      </c>
      <c r="G57">
        <v>-15996.21875</v>
      </c>
      <c r="H57">
        <v>-55001.96484375</v>
      </c>
      <c r="I57">
        <v>-25.200422286987301</v>
      </c>
      <c r="J57">
        <v>44.694602966308587</v>
      </c>
      <c r="K57">
        <v>-34.268524169921882</v>
      </c>
      <c r="L57">
        <v>-2.568594217300415</v>
      </c>
      <c r="M57">
        <v>77.3067626953125</v>
      </c>
      <c r="N57">
        <v>175.4659118652344</v>
      </c>
    </row>
    <row r="58" spans="1:14" x14ac:dyDescent="0.3">
      <c r="A58" s="1">
        <v>56</v>
      </c>
      <c r="B58">
        <v>0.55942213535308838</v>
      </c>
      <c r="C58">
        <v>0</v>
      </c>
      <c r="D58">
        <v>0</v>
      </c>
      <c r="E58">
        <v>0.61578786373138428</v>
      </c>
      <c r="F58">
        <v>2553.073486328125</v>
      </c>
      <c r="G58">
        <v>-16027.2373046875</v>
      </c>
      <c r="H58">
        <v>-54985.7734375</v>
      </c>
      <c r="I58">
        <v>-27.218076705932621</v>
      </c>
      <c r="J58">
        <v>40.083511352539063</v>
      </c>
      <c r="K58">
        <v>-45.162242889404297</v>
      </c>
      <c r="L58">
        <v>-6.7123212814331046</v>
      </c>
      <c r="M58">
        <v>79.693557739257813</v>
      </c>
      <c r="N58">
        <v>182.5928039550781</v>
      </c>
    </row>
    <row r="59" spans="1:14" x14ac:dyDescent="0.3">
      <c r="A59" s="1">
        <v>57</v>
      </c>
      <c r="B59">
        <v>1</v>
      </c>
      <c r="C59">
        <v>0</v>
      </c>
      <c r="D59">
        <v>0</v>
      </c>
      <c r="E59">
        <v>0.89220517873764038</v>
      </c>
      <c r="F59">
        <v>2507.19677734375</v>
      </c>
      <c r="G59">
        <v>-16058.7333984375</v>
      </c>
      <c r="H59">
        <v>-54969.73828125</v>
      </c>
      <c r="I59">
        <v>-29.424592971801761</v>
      </c>
      <c r="J59">
        <v>33.271450042724609</v>
      </c>
      <c r="K59">
        <v>-58.311843872070313</v>
      </c>
      <c r="L59">
        <v>-11.64941501617432</v>
      </c>
      <c r="M59">
        <v>81.625801086425781</v>
      </c>
      <c r="N59">
        <v>191.78630065917969</v>
      </c>
    </row>
    <row r="60" spans="1:14" x14ac:dyDescent="0.3">
      <c r="A60" s="1">
        <v>58</v>
      </c>
      <c r="B60">
        <v>1</v>
      </c>
      <c r="C60">
        <v>0</v>
      </c>
      <c r="D60">
        <v>0</v>
      </c>
      <c r="E60">
        <v>0.64133089780807495</v>
      </c>
      <c r="F60">
        <v>2458.07568359375</v>
      </c>
      <c r="G60">
        <v>-16090.6015625</v>
      </c>
      <c r="H60">
        <v>-54954.1796875</v>
      </c>
      <c r="I60">
        <v>-31.749212265014648</v>
      </c>
      <c r="J60">
        <v>23.585565567016602</v>
      </c>
      <c r="K60">
        <v>-73.87188720703125</v>
      </c>
      <c r="L60">
        <v>-16.460176467895511</v>
      </c>
      <c r="M60">
        <v>83.137680053710938</v>
      </c>
      <c r="N60">
        <v>204.84423828125</v>
      </c>
    </row>
    <row r="61" spans="1:14" x14ac:dyDescent="0.3">
      <c r="A61" s="1">
        <v>59</v>
      </c>
      <c r="B61">
        <v>0.978035569190979</v>
      </c>
      <c r="C61">
        <v>0</v>
      </c>
      <c r="D61">
        <v>0</v>
      </c>
      <c r="E61">
        <v>0.95510411262512207</v>
      </c>
      <c r="F61">
        <v>2405.83349609375</v>
      </c>
      <c r="G61">
        <v>-16123.0302734375</v>
      </c>
      <c r="H61">
        <v>-54938.90625</v>
      </c>
      <c r="I61">
        <v>-34.085006713867188</v>
      </c>
      <c r="J61">
        <v>13.879385948181151</v>
      </c>
      <c r="K61">
        <v>-87.167030334472656</v>
      </c>
      <c r="L61">
        <v>-20.140096664428711</v>
      </c>
      <c r="M61">
        <v>84.544410705566406</v>
      </c>
      <c r="N61">
        <v>221.7553405761719</v>
      </c>
    </row>
    <row r="62" spans="1:14" x14ac:dyDescent="0.3">
      <c r="A62" s="1">
        <v>60</v>
      </c>
      <c r="B62">
        <v>0.54042422771453857</v>
      </c>
      <c r="C62">
        <v>0</v>
      </c>
      <c r="D62">
        <v>0</v>
      </c>
      <c r="E62">
        <v>0.85537344217300415</v>
      </c>
      <c r="F62">
        <v>2350.0732421875</v>
      </c>
      <c r="G62">
        <v>-16155.9013671875</v>
      </c>
      <c r="H62">
        <v>-54924.65234375</v>
      </c>
      <c r="I62">
        <v>-36.463363647460938</v>
      </c>
      <c r="J62">
        <v>9.0235528945922852</v>
      </c>
      <c r="K62">
        <v>-94.82037353515625</v>
      </c>
      <c r="L62">
        <v>-21.765556335449219</v>
      </c>
      <c r="M62">
        <v>85.342674255371094</v>
      </c>
      <c r="N62">
        <v>242.2139892578125</v>
      </c>
    </row>
    <row r="63" spans="1:14" x14ac:dyDescent="0.3">
      <c r="A63" s="1">
        <v>61</v>
      </c>
      <c r="B63">
        <v>0.79091328382492065</v>
      </c>
      <c r="C63">
        <v>0</v>
      </c>
      <c r="D63">
        <v>0</v>
      </c>
      <c r="E63">
        <v>0.78772217035293579</v>
      </c>
      <c r="F63">
        <v>2290.819091796875</v>
      </c>
      <c r="G63">
        <v>-16189.0654296875</v>
      </c>
      <c r="H63">
        <v>-54912.25390625</v>
      </c>
      <c r="I63">
        <v>-38.923530578613281</v>
      </c>
      <c r="J63">
        <v>12.54285907745361</v>
      </c>
      <c r="K63">
        <v>-92.262344360351563</v>
      </c>
      <c r="L63">
        <v>-20.72163009643555</v>
      </c>
      <c r="M63">
        <v>86.1182861328125</v>
      </c>
      <c r="N63">
        <v>263.7509765625</v>
      </c>
    </row>
    <row r="64" spans="1:14" x14ac:dyDescent="0.3">
      <c r="A64" s="1">
        <v>62</v>
      </c>
      <c r="B64">
        <v>0.38522225618362432</v>
      </c>
      <c r="C64">
        <v>0</v>
      </c>
      <c r="D64">
        <v>0</v>
      </c>
      <c r="E64">
        <v>0.45676007866859442</v>
      </c>
      <c r="F64">
        <v>2225.185546875</v>
      </c>
      <c r="G64">
        <v>-16223.4384765625</v>
      </c>
      <c r="H64">
        <v>-54901.65625</v>
      </c>
      <c r="I64">
        <v>-41.519496917724609</v>
      </c>
      <c r="J64">
        <v>24.34601974487305</v>
      </c>
      <c r="K64">
        <v>-77.921524047851563</v>
      </c>
      <c r="L64">
        <v>-16.788251876831051</v>
      </c>
      <c r="M64">
        <v>87.187850952148438</v>
      </c>
      <c r="N64">
        <v>287.23590087890619</v>
      </c>
    </row>
    <row r="65" spans="1:14" x14ac:dyDescent="0.3">
      <c r="A65" s="1">
        <v>63</v>
      </c>
      <c r="B65">
        <v>0.85457789897918701</v>
      </c>
      <c r="C65">
        <v>0</v>
      </c>
      <c r="D65">
        <v>0</v>
      </c>
      <c r="E65">
        <v>0.62046891450881958</v>
      </c>
      <c r="F65">
        <v>2153.815185546875</v>
      </c>
      <c r="G65">
        <v>-16257.4326171875</v>
      </c>
      <c r="H65">
        <v>-54892.9140625</v>
      </c>
      <c r="I65">
        <v>-44.046131134033203</v>
      </c>
      <c r="J65">
        <v>39.830966949462891</v>
      </c>
      <c r="K65">
        <v>-52.651702880859382</v>
      </c>
      <c r="L65">
        <v>-10.330343246459959</v>
      </c>
      <c r="M65">
        <v>88.86541748046875</v>
      </c>
      <c r="N65">
        <v>309.97442626953119</v>
      </c>
    </row>
    <row r="66" spans="1:14" x14ac:dyDescent="0.3">
      <c r="A66" s="1">
        <v>64</v>
      </c>
      <c r="B66">
        <v>0.55588585138320923</v>
      </c>
      <c r="C66">
        <v>0</v>
      </c>
      <c r="D66">
        <v>0</v>
      </c>
      <c r="E66">
        <v>0.66248416900634766</v>
      </c>
      <c r="F66">
        <v>2082.2548828125</v>
      </c>
      <c r="G66">
        <v>-16288.07421875</v>
      </c>
      <c r="H66">
        <v>-54886.23828125</v>
      </c>
      <c r="I66">
        <v>-46.323146820068359</v>
      </c>
      <c r="J66">
        <v>51.313323974609382</v>
      </c>
      <c r="K66">
        <v>-22.370845794677731</v>
      </c>
      <c r="L66">
        <v>-3.5737020969390869</v>
      </c>
      <c r="M66">
        <v>90.306800842285156</v>
      </c>
      <c r="N66">
        <v>332.9302978515625</v>
      </c>
    </row>
    <row r="67" spans="1:14" x14ac:dyDescent="0.3">
      <c r="A67" s="1">
        <v>65</v>
      </c>
      <c r="B67">
        <v>0.44512802362442022</v>
      </c>
      <c r="C67">
        <v>0</v>
      </c>
      <c r="D67">
        <v>0</v>
      </c>
      <c r="E67">
        <v>1</v>
      </c>
      <c r="F67">
        <v>2007.176391601562</v>
      </c>
      <c r="G67">
        <v>-16316.3564453125</v>
      </c>
      <c r="H67">
        <v>-54880.796875</v>
      </c>
      <c r="I67">
        <v>-48.686195373535163</v>
      </c>
      <c r="J67">
        <v>56.264225006103523</v>
      </c>
      <c r="K67">
        <v>9.3567476272583008</v>
      </c>
      <c r="L67">
        <v>2.7481925487518311</v>
      </c>
      <c r="M67">
        <v>91.41790771484375</v>
      </c>
      <c r="N67">
        <v>355.92257690429688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1</v>
      </c>
      <c r="F68">
        <v>1925.502197265625</v>
      </c>
      <c r="G68">
        <v>-16342.353515625</v>
      </c>
      <c r="H68">
        <v>-54875.78125</v>
      </c>
      <c r="I68">
        <v>-51.307289123535163</v>
      </c>
      <c r="J68">
        <v>55.250694274902337</v>
      </c>
      <c r="K68">
        <v>35.94940185546875</v>
      </c>
      <c r="L68">
        <v>7.9747719764709473</v>
      </c>
      <c r="M68">
        <v>92.22418212890625</v>
      </c>
      <c r="N68">
        <v>18.810050964355469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1</v>
      </c>
      <c r="F69">
        <v>1845.93017578125</v>
      </c>
      <c r="G69">
        <v>-16363.7861328125</v>
      </c>
      <c r="H69">
        <v>-54870.4296875</v>
      </c>
      <c r="I69">
        <v>-53.8831787109375</v>
      </c>
      <c r="J69">
        <v>52.222988128662109</v>
      </c>
      <c r="K69">
        <v>51.40899658203125</v>
      </c>
      <c r="L69">
        <v>11.222696304321291</v>
      </c>
      <c r="M69">
        <v>92.407844543457031</v>
      </c>
      <c r="N69">
        <v>37.585369110107422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0.4551597535610199</v>
      </c>
      <c r="F70">
        <v>1765.62158203125</v>
      </c>
      <c r="G70">
        <v>-16381.890625</v>
      </c>
      <c r="H70">
        <v>-54863.89453125</v>
      </c>
      <c r="I70">
        <v>-56.289932250976563</v>
      </c>
      <c r="J70">
        <v>50.8314208984375</v>
      </c>
      <c r="K70">
        <v>57.231407165527337</v>
      </c>
      <c r="L70">
        <v>12.77971267700195</v>
      </c>
      <c r="M70">
        <v>92.137832641601563</v>
      </c>
      <c r="N70">
        <v>53.251781463623047</v>
      </c>
    </row>
    <row r="71" spans="1:14" x14ac:dyDescent="0.3">
      <c r="A71" s="1">
        <v>69</v>
      </c>
      <c r="B71">
        <v>0</v>
      </c>
      <c r="C71">
        <v>0</v>
      </c>
      <c r="D71">
        <v>0</v>
      </c>
      <c r="E71">
        <v>0.57173055410385132</v>
      </c>
      <c r="F71">
        <v>1679.677490234375</v>
      </c>
      <c r="G71">
        <v>-16399.224609375</v>
      </c>
      <c r="H71">
        <v>-54855.95703125</v>
      </c>
      <c r="I71">
        <v>-58.598861694335938</v>
      </c>
      <c r="J71">
        <v>51.9959716796875</v>
      </c>
      <c r="K71">
        <v>56.585487365722663</v>
      </c>
      <c r="L71">
        <v>12.847336769104</v>
      </c>
      <c r="M71">
        <v>91.778671264648438</v>
      </c>
      <c r="N71">
        <v>67.750839233398438</v>
      </c>
    </row>
    <row r="72" spans="1:14" x14ac:dyDescent="0.3">
      <c r="A72" s="1">
        <v>70</v>
      </c>
      <c r="B72">
        <v>0</v>
      </c>
      <c r="C72">
        <v>0</v>
      </c>
      <c r="D72">
        <v>0</v>
      </c>
      <c r="E72">
        <v>0.92264050245285034</v>
      </c>
      <c r="F72">
        <v>1592.421508789062</v>
      </c>
      <c r="G72">
        <v>-16415.134765625</v>
      </c>
      <c r="H72">
        <v>-54847.30078125</v>
      </c>
      <c r="I72">
        <v>-60.577739715576172</v>
      </c>
      <c r="J72">
        <v>55.204135894775391</v>
      </c>
      <c r="K72">
        <v>51.490242004394531</v>
      </c>
      <c r="L72">
        <v>11.47342014312744</v>
      </c>
      <c r="M72">
        <v>91.779312133789063</v>
      </c>
      <c r="N72">
        <v>80.698219299316406</v>
      </c>
    </row>
    <row r="73" spans="1:14" x14ac:dyDescent="0.3">
      <c r="A73" s="1">
        <v>71</v>
      </c>
      <c r="B73">
        <v>0</v>
      </c>
      <c r="C73">
        <v>0</v>
      </c>
      <c r="D73">
        <v>0</v>
      </c>
      <c r="E73">
        <v>8.7484240531921387E-2</v>
      </c>
      <c r="F73">
        <v>1502.884399414062</v>
      </c>
      <c r="G73">
        <v>-16430.076171875</v>
      </c>
      <c r="H73">
        <v>-54837.203125</v>
      </c>
      <c r="I73">
        <v>-62.350471496582031</v>
      </c>
      <c r="J73">
        <v>59.398769378662109</v>
      </c>
      <c r="K73">
        <v>43.047233581542969</v>
      </c>
      <c r="L73">
        <v>8.8262453079223633</v>
      </c>
      <c r="M73">
        <v>92.228599548339844</v>
      </c>
      <c r="N73">
        <v>92.303657531738281</v>
      </c>
    </row>
    <row r="74" spans="1:14" x14ac:dyDescent="0.3">
      <c r="A74" s="1">
        <v>72</v>
      </c>
      <c r="B74">
        <v>0</v>
      </c>
      <c r="C74">
        <v>0</v>
      </c>
      <c r="D74">
        <v>0</v>
      </c>
      <c r="E74">
        <v>1</v>
      </c>
      <c r="F74">
        <v>1411.279296875</v>
      </c>
      <c r="G74">
        <v>-16444.287109375</v>
      </c>
      <c r="H74">
        <v>-54826.5078125</v>
      </c>
      <c r="I74">
        <v>-63.995079040527337</v>
      </c>
      <c r="J74">
        <v>63.549076080322273</v>
      </c>
      <c r="K74">
        <v>32.467536926269531</v>
      </c>
      <c r="L74">
        <v>5.1727643013000488</v>
      </c>
      <c r="M74">
        <v>93.065513610839844</v>
      </c>
      <c r="N74">
        <v>102.9002380371094</v>
      </c>
    </row>
    <row r="75" spans="1:14" x14ac:dyDescent="0.3">
      <c r="A75" s="1">
        <v>73</v>
      </c>
      <c r="B75">
        <v>0</v>
      </c>
      <c r="C75">
        <v>0</v>
      </c>
      <c r="D75">
        <v>0</v>
      </c>
      <c r="E75">
        <v>0.37341099977493292</v>
      </c>
      <c r="F75">
        <v>1317.753784179688</v>
      </c>
      <c r="G75">
        <v>-16458.34375</v>
      </c>
      <c r="H75">
        <v>-54814.76171875</v>
      </c>
      <c r="I75">
        <v>-65.656646728515625</v>
      </c>
      <c r="J75">
        <v>66.972091674804688</v>
      </c>
      <c r="K75">
        <v>19.930807113647461</v>
      </c>
      <c r="L75">
        <v>0.67840385437011719</v>
      </c>
      <c r="M75">
        <v>94.118843078613281</v>
      </c>
      <c r="N75">
        <v>112.67340087890619</v>
      </c>
    </row>
    <row r="76" spans="1:14" x14ac:dyDescent="0.3">
      <c r="A76" s="1">
        <v>74</v>
      </c>
      <c r="B76">
        <v>0</v>
      </c>
      <c r="C76">
        <v>0</v>
      </c>
      <c r="D76">
        <v>0</v>
      </c>
      <c r="E76">
        <v>0.9017871618270874</v>
      </c>
      <c r="F76">
        <v>1217.014038085938</v>
      </c>
      <c r="G76">
        <v>-16473.009765625</v>
      </c>
      <c r="H76">
        <v>-54801.390625</v>
      </c>
      <c r="I76">
        <v>-67.581710815429688</v>
      </c>
      <c r="J76">
        <v>68.9669189453125</v>
      </c>
      <c r="K76">
        <v>5.3341679573059082</v>
      </c>
      <c r="L76">
        <v>-4.6177210807800293</v>
      </c>
      <c r="M76">
        <v>95.320747375488281</v>
      </c>
      <c r="N76">
        <v>122.2213897705078</v>
      </c>
    </row>
    <row r="77" spans="1:14" x14ac:dyDescent="0.3">
      <c r="A77" s="1">
        <v>75</v>
      </c>
      <c r="B77">
        <v>0</v>
      </c>
      <c r="C77">
        <v>0</v>
      </c>
      <c r="D77">
        <v>0</v>
      </c>
      <c r="E77">
        <v>0.81808644533157349</v>
      </c>
      <c r="F77">
        <v>1114.606079101562</v>
      </c>
      <c r="G77">
        <v>-16487.775390625</v>
      </c>
      <c r="H77">
        <v>-54787.2265625</v>
      </c>
      <c r="I77">
        <v>-69.707443237304688</v>
      </c>
      <c r="J77">
        <v>68.656959533691406</v>
      </c>
      <c r="K77">
        <v>-9.8427066802978516</v>
      </c>
      <c r="L77">
        <v>-10.250510215759279</v>
      </c>
      <c r="M77">
        <v>96.637153625488281</v>
      </c>
      <c r="N77">
        <v>131.14137268066409</v>
      </c>
    </row>
    <row r="78" spans="1:14" x14ac:dyDescent="0.3">
      <c r="A78" s="1">
        <v>76</v>
      </c>
      <c r="B78">
        <v>0.35546314716339111</v>
      </c>
      <c r="C78">
        <v>0</v>
      </c>
      <c r="D78">
        <v>0</v>
      </c>
      <c r="E78">
        <v>0.94366395473480225</v>
      </c>
      <c r="F78">
        <v>1010.177917480469</v>
      </c>
      <c r="G78">
        <v>-16503.361328125</v>
      </c>
      <c r="H78">
        <v>-54772.13671875</v>
      </c>
      <c r="I78">
        <v>-72.023300170898438</v>
      </c>
      <c r="J78">
        <v>65.637954711914063</v>
      </c>
      <c r="K78">
        <v>-25.18879318237305</v>
      </c>
      <c r="L78">
        <v>-16.02034950256348</v>
      </c>
      <c r="M78">
        <v>98.010993957519531</v>
      </c>
      <c r="N78">
        <v>139.55177307128909</v>
      </c>
    </row>
    <row r="79" spans="1:14" x14ac:dyDescent="0.3">
      <c r="A79" s="1">
        <v>77</v>
      </c>
      <c r="B79">
        <v>0.95246237516403198</v>
      </c>
      <c r="C79">
        <v>0</v>
      </c>
      <c r="D79">
        <v>0</v>
      </c>
      <c r="E79">
        <v>1</v>
      </c>
      <c r="F79">
        <v>902.57080078125</v>
      </c>
      <c r="G79">
        <v>-16520.08203125</v>
      </c>
      <c r="H79">
        <v>-54756.0625</v>
      </c>
      <c r="I79">
        <v>-74.429611206054688</v>
      </c>
      <c r="J79">
        <v>59.375022888183587</v>
      </c>
      <c r="K79">
        <v>-42.990589141845703</v>
      </c>
      <c r="L79">
        <v>-22.376113891601559</v>
      </c>
      <c r="M79">
        <v>99.133445739746094</v>
      </c>
      <c r="N79">
        <v>149.39935302734381</v>
      </c>
    </row>
    <row r="80" spans="1:14" x14ac:dyDescent="0.3">
      <c r="A80" s="1">
        <v>78</v>
      </c>
      <c r="B80">
        <v>1</v>
      </c>
      <c r="C80">
        <v>0</v>
      </c>
      <c r="D80">
        <v>0</v>
      </c>
      <c r="E80">
        <v>0.60472828149795532</v>
      </c>
      <c r="F80">
        <v>789.23602294921875</v>
      </c>
      <c r="G80">
        <v>-16538.251953125</v>
      </c>
      <c r="H80">
        <v>-54738.91796875</v>
      </c>
      <c r="I80">
        <v>-76.877433776855469</v>
      </c>
      <c r="J80">
        <v>48.995647430419922</v>
      </c>
      <c r="K80">
        <v>-65.416694641113281</v>
      </c>
      <c r="L80">
        <v>-29.971128463745121</v>
      </c>
      <c r="M80">
        <v>98.505615234375</v>
      </c>
      <c r="N80">
        <v>163.96601867675781</v>
      </c>
    </row>
    <row r="81" spans="1:14" x14ac:dyDescent="0.3">
      <c r="A81" s="1">
        <v>79</v>
      </c>
      <c r="B81">
        <v>0.10886058211326601</v>
      </c>
      <c r="C81">
        <v>0</v>
      </c>
      <c r="D81">
        <v>0</v>
      </c>
      <c r="E81">
        <v>0.82458734512329102</v>
      </c>
      <c r="F81">
        <v>674.97576904296875</v>
      </c>
      <c r="G81">
        <v>-16557.1484375</v>
      </c>
      <c r="H81">
        <v>-54721.37890625</v>
      </c>
      <c r="I81">
        <v>-79.1959228515625</v>
      </c>
      <c r="J81">
        <v>35.94000244140625</v>
      </c>
      <c r="K81">
        <v>-85.397979736328125</v>
      </c>
      <c r="L81">
        <v>-37.617332458496087</v>
      </c>
      <c r="M81">
        <v>94.280342102050781</v>
      </c>
      <c r="N81">
        <v>184.58872985839841</v>
      </c>
    </row>
    <row r="82" spans="1:14" x14ac:dyDescent="0.3">
      <c r="A82" s="1">
        <v>80</v>
      </c>
      <c r="B82">
        <v>0.86233645677566528</v>
      </c>
      <c r="C82">
        <v>0</v>
      </c>
      <c r="D82">
        <v>0</v>
      </c>
      <c r="E82">
        <v>0.7141076922416687</v>
      </c>
      <c r="F82">
        <v>557.83258056640625</v>
      </c>
      <c r="G82">
        <v>-16576.583984375</v>
      </c>
      <c r="H82">
        <v>-54704.703125</v>
      </c>
      <c r="I82">
        <v>-80.926589965820313</v>
      </c>
      <c r="J82">
        <v>26.40992546081543</v>
      </c>
      <c r="K82">
        <v>-96.317863464355469</v>
      </c>
      <c r="L82">
        <v>-41.619548797607422</v>
      </c>
      <c r="M82">
        <v>88.176033020019531</v>
      </c>
      <c r="N82">
        <v>208.44306945800781</v>
      </c>
    </row>
    <row r="83" spans="1:14" x14ac:dyDescent="0.3">
      <c r="A83" s="1">
        <v>81</v>
      </c>
      <c r="B83">
        <v>0.86059081554412842</v>
      </c>
      <c r="C83">
        <v>0</v>
      </c>
      <c r="D83">
        <v>0</v>
      </c>
      <c r="E83">
        <v>0.98713308572769165</v>
      </c>
      <c r="F83">
        <v>449.25039672851563</v>
      </c>
      <c r="G83">
        <v>-16595.4921875</v>
      </c>
      <c r="H83">
        <v>-54690.17578125</v>
      </c>
      <c r="I83">
        <v>-81.938240051269531</v>
      </c>
      <c r="J83">
        <v>25.342161178588871</v>
      </c>
      <c r="K83">
        <v>-99.612396240234375</v>
      </c>
      <c r="L83">
        <v>-40.637794494628913</v>
      </c>
      <c r="M83">
        <v>81.63934326171875</v>
      </c>
      <c r="N83">
        <v>232.9844665527344</v>
      </c>
    </row>
    <row r="84" spans="1:14" x14ac:dyDescent="0.3">
      <c r="A84" s="1">
        <v>82</v>
      </c>
      <c r="B84">
        <v>1</v>
      </c>
      <c r="C84">
        <v>0</v>
      </c>
      <c r="D84">
        <v>0</v>
      </c>
      <c r="E84">
        <v>0.61450523138046265</v>
      </c>
      <c r="F84">
        <v>331.92929077148438</v>
      </c>
      <c r="G84">
        <v>-16616.80078125</v>
      </c>
      <c r="H84">
        <v>-54676.21484375</v>
      </c>
      <c r="I84">
        <v>-82.715766906738281</v>
      </c>
      <c r="J84">
        <v>34.955825805664063</v>
      </c>
      <c r="K84">
        <v>-90.880485534667969</v>
      </c>
      <c r="L84">
        <v>-33.242603302001953</v>
      </c>
      <c r="M84">
        <v>75.706382751464844</v>
      </c>
      <c r="N84">
        <v>260.68978881835938</v>
      </c>
    </row>
    <row r="85" spans="1:14" x14ac:dyDescent="0.3">
      <c r="A85" s="1">
        <v>83</v>
      </c>
      <c r="B85">
        <v>1</v>
      </c>
      <c r="C85">
        <v>0</v>
      </c>
      <c r="D85">
        <v>0</v>
      </c>
      <c r="E85">
        <v>9.4145677983760834E-2</v>
      </c>
      <c r="F85">
        <v>209.54075622558591</v>
      </c>
      <c r="G85">
        <v>-16639.861328125</v>
      </c>
      <c r="H85">
        <v>-54663.7421875</v>
      </c>
      <c r="I85">
        <v>-83.093986511230469</v>
      </c>
      <c r="J85">
        <v>53.209484100341797</v>
      </c>
      <c r="K85">
        <v>-62.980083465576172</v>
      </c>
      <c r="L85">
        <v>-18.865484237670898</v>
      </c>
      <c r="M85">
        <v>73.681610107421875</v>
      </c>
      <c r="N85">
        <v>287.35983276367188</v>
      </c>
    </row>
    <row r="86" spans="1:14" x14ac:dyDescent="0.3">
      <c r="A86" s="1">
        <v>84</v>
      </c>
      <c r="B86">
        <v>0.68351584672927856</v>
      </c>
      <c r="C86">
        <v>0</v>
      </c>
      <c r="D86">
        <v>0</v>
      </c>
      <c r="E86">
        <v>0.3168695867061615</v>
      </c>
      <c r="F86">
        <v>77.894599914550781</v>
      </c>
      <c r="G86">
        <v>-16663.5703125</v>
      </c>
      <c r="H86">
        <v>-54652.28125</v>
      </c>
      <c r="I86">
        <v>-83.000099182128906</v>
      </c>
      <c r="J86">
        <v>67.509910583496094</v>
      </c>
      <c r="K86">
        <v>-20.590934753417969</v>
      </c>
      <c r="L86">
        <v>-1.9515881538391111</v>
      </c>
      <c r="M86">
        <v>74.963912963867188</v>
      </c>
      <c r="N86">
        <v>312.6087646484375</v>
      </c>
    </row>
    <row r="87" spans="1:14" x14ac:dyDescent="0.3">
      <c r="A87" s="1">
        <v>85</v>
      </c>
      <c r="B87">
        <v>0</v>
      </c>
      <c r="C87">
        <v>0</v>
      </c>
      <c r="D87">
        <v>0</v>
      </c>
      <c r="E87">
        <v>0.98040568828582764</v>
      </c>
      <c r="F87">
        <v>0</v>
      </c>
      <c r="G87">
        <v>-16685.005859375</v>
      </c>
      <c r="H87">
        <v>-54642.37890625</v>
      </c>
      <c r="I87">
        <v>-82.971054077148438</v>
      </c>
      <c r="J87">
        <v>30.841817855834961</v>
      </c>
      <c r="K87">
        <v>13.221352577209471</v>
      </c>
      <c r="L87">
        <v>12.767463684082029</v>
      </c>
      <c r="M87">
        <v>84.815040588378906</v>
      </c>
      <c r="N87">
        <v>337.11053466796881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7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3209.85205078125</v>
      </c>
      <c r="G2">
        <v>-15535.3037109375</v>
      </c>
      <c r="H2">
        <v>-55360.1484375</v>
      </c>
      <c r="I2">
        <v>-3.2276154961436991E-3</v>
      </c>
      <c r="J2">
        <v>-9.6783332526683807E-2</v>
      </c>
      <c r="K2">
        <v>-3.096989169716835E-2</v>
      </c>
      <c r="L2">
        <v>0.20344771444797519</v>
      </c>
      <c r="M2">
        <v>-0.54229897260665894</v>
      </c>
      <c r="N2">
        <v>109.7703399658203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0.79056471586227417</v>
      </c>
      <c r="F3">
        <v>3208.232421875</v>
      </c>
      <c r="G3">
        <v>-15535.2861328125</v>
      </c>
      <c r="H3">
        <v>-55360.1640625</v>
      </c>
      <c r="I3">
        <v>-0.24366256594657901</v>
      </c>
      <c r="J3">
        <v>-0.10705509781837461</v>
      </c>
      <c r="K3">
        <v>-9.0485569089651108E-3</v>
      </c>
      <c r="L3">
        <v>0.18145586550235751</v>
      </c>
      <c r="M3">
        <v>-0.60593259334564209</v>
      </c>
      <c r="N3">
        <v>109.7704238891602</v>
      </c>
    </row>
    <row r="4" spans="1:14" x14ac:dyDescent="0.3">
      <c r="A4" s="1">
        <v>2</v>
      </c>
      <c r="B4">
        <v>0.65329396724700928</v>
      </c>
      <c r="C4">
        <v>0</v>
      </c>
      <c r="D4">
        <v>0</v>
      </c>
      <c r="E4">
        <v>1</v>
      </c>
      <c r="F4">
        <v>3204.129638671875</v>
      </c>
      <c r="G4">
        <v>-15535.27734375</v>
      </c>
      <c r="H4">
        <v>-55360.1953125</v>
      </c>
      <c r="I4">
        <v>-1.10270082950592</v>
      </c>
      <c r="J4">
        <v>-0.12937018275260931</v>
      </c>
      <c r="K4">
        <v>-0.28932839632034302</v>
      </c>
      <c r="L4">
        <v>5.6513361632823937E-2</v>
      </c>
      <c r="M4">
        <v>-0.7010643482208252</v>
      </c>
      <c r="N4">
        <v>109.7705841064453</v>
      </c>
    </row>
    <row r="5" spans="1:14" x14ac:dyDescent="0.3">
      <c r="A5" s="1">
        <v>3</v>
      </c>
      <c r="B5">
        <v>0.1161995604634285</v>
      </c>
      <c r="C5">
        <v>0</v>
      </c>
      <c r="D5">
        <v>0</v>
      </c>
      <c r="E5">
        <v>0.39855623245239258</v>
      </c>
      <c r="F5">
        <v>3200.8359375</v>
      </c>
      <c r="G5">
        <v>-15535.02734375</v>
      </c>
      <c r="H5">
        <v>-55360.1484375</v>
      </c>
      <c r="I5">
        <v>-1.753866910934448</v>
      </c>
      <c r="J5">
        <v>-0.15704914927482599</v>
      </c>
      <c r="K5">
        <v>-1.0530657768249509</v>
      </c>
      <c r="L5">
        <v>1.380743145942688</v>
      </c>
      <c r="M5">
        <v>-0.79406678676605225</v>
      </c>
      <c r="N5">
        <v>109.75074768066411</v>
      </c>
    </row>
    <row r="6" spans="1:14" x14ac:dyDescent="0.3">
      <c r="A6" s="1">
        <v>4</v>
      </c>
      <c r="B6">
        <v>0.63877826929092407</v>
      </c>
      <c r="C6">
        <v>0</v>
      </c>
      <c r="D6">
        <v>0</v>
      </c>
      <c r="E6">
        <v>1</v>
      </c>
      <c r="F6">
        <v>3196.759765625</v>
      </c>
      <c r="G6">
        <v>-15534.55859375</v>
      </c>
      <c r="H6">
        <v>-55360.0390625</v>
      </c>
      <c r="I6">
        <v>-2.1505305767059331</v>
      </c>
      <c r="J6">
        <v>-0.19410783052444461</v>
      </c>
      <c r="K6">
        <v>-1.046086311340332</v>
      </c>
      <c r="L6">
        <v>3.6607434749603271</v>
      </c>
      <c r="M6">
        <v>-0.88968825340270996</v>
      </c>
      <c r="N6">
        <v>109.7206573486328</v>
      </c>
    </row>
    <row r="7" spans="1:14" x14ac:dyDescent="0.3">
      <c r="A7" s="1">
        <v>5</v>
      </c>
      <c r="B7">
        <v>0</v>
      </c>
      <c r="C7">
        <v>0</v>
      </c>
      <c r="D7">
        <v>0</v>
      </c>
      <c r="E7">
        <v>0.47141513228416437</v>
      </c>
      <c r="F7">
        <v>3192.355712890625</v>
      </c>
      <c r="G7">
        <v>-15533.9599609375</v>
      </c>
      <c r="H7">
        <v>-55359.88671875</v>
      </c>
      <c r="I7">
        <v>-2.5996801853179932</v>
      </c>
      <c r="J7">
        <v>-0.23609676957130429</v>
      </c>
      <c r="K7">
        <v>-1.206355094909668</v>
      </c>
      <c r="L7">
        <v>7.2783951759338379</v>
      </c>
      <c r="M7">
        <v>-0.98265469074249268</v>
      </c>
      <c r="N7">
        <v>109.665901184082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0.29363143444061279</v>
      </c>
      <c r="F8">
        <v>3187.69677734375</v>
      </c>
      <c r="G8">
        <v>-15533.3486328125</v>
      </c>
      <c r="H8">
        <v>-55359.75390625</v>
      </c>
      <c r="I8">
        <v>-2.8816409111022949</v>
      </c>
      <c r="J8">
        <v>-0.28523415327072138</v>
      </c>
      <c r="K8">
        <v>-8.6964130401611328E-2</v>
      </c>
      <c r="L8">
        <v>11.465731620788571</v>
      </c>
      <c r="M8">
        <v>-1.07799768447876</v>
      </c>
      <c r="N8">
        <v>109.60581207275391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0.37839505076408392</v>
      </c>
      <c r="F9">
        <v>3180.200927734375</v>
      </c>
      <c r="G9">
        <v>-15532.923828125</v>
      </c>
      <c r="H9">
        <v>-55359.69140625</v>
      </c>
      <c r="I9">
        <v>-3.588985919952393</v>
      </c>
      <c r="J9">
        <v>-0.34129750728607178</v>
      </c>
      <c r="K9">
        <v>1.399765610694885</v>
      </c>
      <c r="L9">
        <v>15.361990928649901</v>
      </c>
      <c r="M9">
        <v>-1.1739881038665769</v>
      </c>
      <c r="N9">
        <v>109.5487365722656</v>
      </c>
    </row>
    <row r="10" spans="1:14" x14ac:dyDescent="0.3">
      <c r="A10" s="1">
        <v>8</v>
      </c>
      <c r="B10">
        <v>0.39851099252700811</v>
      </c>
      <c r="C10">
        <v>0</v>
      </c>
      <c r="D10">
        <v>0</v>
      </c>
      <c r="E10">
        <v>0.51082569360733032</v>
      </c>
      <c r="F10">
        <v>3169.494140625</v>
      </c>
      <c r="G10">
        <v>-15532.720703125</v>
      </c>
      <c r="H10">
        <v>-55359.7109375</v>
      </c>
      <c r="I10">
        <v>-4.9054226875305176</v>
      </c>
      <c r="J10">
        <v>-0.40412530303001398</v>
      </c>
      <c r="K10">
        <v>3.1399707794189449</v>
      </c>
      <c r="L10">
        <v>19.041122436523441</v>
      </c>
      <c r="M10">
        <v>-1.270122289657593</v>
      </c>
      <c r="N10">
        <v>109.4938583374023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0.81685036420822144</v>
      </c>
      <c r="F11">
        <v>3156.374755859375</v>
      </c>
      <c r="G11">
        <v>-15532.77734375</v>
      </c>
      <c r="H11">
        <v>-55359.83203125</v>
      </c>
      <c r="I11">
        <v>-6.5309414863586426</v>
      </c>
      <c r="J11">
        <v>-0.47078266739845281</v>
      </c>
      <c r="K11">
        <v>5.1138482093811044</v>
      </c>
      <c r="L11">
        <v>22.991291046142582</v>
      </c>
      <c r="M11">
        <v>-1.3693646192550659</v>
      </c>
      <c r="N11">
        <v>109.4270553588867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0.81039780378341675</v>
      </c>
      <c r="F12">
        <v>3142.22509765625</v>
      </c>
      <c r="G12">
        <v>-15533.380859375</v>
      </c>
      <c r="H12">
        <v>-55360.1796875</v>
      </c>
      <c r="I12">
        <v>-8.0233135223388672</v>
      </c>
      <c r="J12">
        <v>-0.53738749027252197</v>
      </c>
      <c r="K12">
        <v>7.6575736999511719</v>
      </c>
      <c r="L12">
        <v>26.761165618896481</v>
      </c>
      <c r="M12">
        <v>-1.46729052066803</v>
      </c>
      <c r="N12">
        <v>109.3644332885742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0.63766884803771973</v>
      </c>
      <c r="F13">
        <v>3127.781005859375</v>
      </c>
      <c r="G13">
        <v>-15534.826171875</v>
      </c>
      <c r="H13">
        <v>-55360.859375</v>
      </c>
      <c r="I13">
        <v>-9.1006460189819336</v>
      </c>
      <c r="J13">
        <v>-0.60219615697860718</v>
      </c>
      <c r="K13">
        <v>10.219071388244631</v>
      </c>
      <c r="L13">
        <v>29.976533889770511</v>
      </c>
      <c r="M13">
        <v>-1.558670282363892</v>
      </c>
      <c r="N13">
        <v>109.3125915527344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1</v>
      </c>
      <c r="F14">
        <v>3112.336181640625</v>
      </c>
      <c r="G14">
        <v>-15537.0712890625</v>
      </c>
      <c r="H14">
        <v>-55361.8515625</v>
      </c>
      <c r="I14">
        <v>-9.9343709945678711</v>
      </c>
      <c r="J14">
        <v>-0.66548895835876465</v>
      </c>
      <c r="K14">
        <v>12.824728012084959</v>
      </c>
      <c r="L14">
        <v>32.72149658203125</v>
      </c>
      <c r="M14">
        <v>-1.6434283256530759</v>
      </c>
      <c r="N14">
        <v>109.27008056640619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1</v>
      </c>
      <c r="F15">
        <v>3096.34375</v>
      </c>
      <c r="G15">
        <v>-15540.3212890625</v>
      </c>
      <c r="H15">
        <v>-55363.24609375</v>
      </c>
      <c r="I15">
        <v>-10.64839935302734</v>
      </c>
      <c r="J15">
        <v>-0.72554117441177368</v>
      </c>
      <c r="K15">
        <v>15.47856330871582</v>
      </c>
      <c r="L15">
        <v>34.925178527832031</v>
      </c>
      <c r="M15">
        <v>-1.7185685634613039</v>
      </c>
      <c r="N15">
        <v>109.2434387207031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0.72262740135192871</v>
      </c>
      <c r="F16">
        <v>3080.789306640625</v>
      </c>
      <c r="G16">
        <v>-15544.8291015625</v>
      </c>
      <c r="H16">
        <v>-55365.12890625</v>
      </c>
      <c r="I16">
        <v>-11.04330444335938</v>
      </c>
      <c r="J16">
        <v>-0.78204923868179321</v>
      </c>
      <c r="K16">
        <v>18.071039199829102</v>
      </c>
      <c r="L16">
        <v>36.565937042236328</v>
      </c>
      <c r="M16">
        <v>-1.7845356464385991</v>
      </c>
      <c r="N16">
        <v>109.2332382202148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0.99157929420471191</v>
      </c>
      <c r="F17">
        <v>3064.716064453125</v>
      </c>
      <c r="G17">
        <v>-15550.4306640625</v>
      </c>
      <c r="H17">
        <v>-55367.44140625</v>
      </c>
      <c r="I17">
        <v>-11.297153472900391</v>
      </c>
      <c r="J17">
        <v>-0.83658707141876221</v>
      </c>
      <c r="K17">
        <v>20.589809417724609</v>
      </c>
      <c r="L17">
        <v>37.765712738037109</v>
      </c>
      <c r="M17">
        <v>-1.844761848449707</v>
      </c>
      <c r="N17">
        <v>109.23606109619141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1</v>
      </c>
      <c r="F18">
        <v>3046.733154296875</v>
      </c>
      <c r="G18">
        <v>-15558.01953125</v>
      </c>
      <c r="H18">
        <v>-55370.65625</v>
      </c>
      <c r="I18">
        <v>-11.65286254882812</v>
      </c>
      <c r="J18">
        <v>-0.89666694402694702</v>
      </c>
      <c r="K18">
        <v>23.360109329223629</v>
      </c>
      <c r="L18">
        <v>38.837326049804688</v>
      </c>
      <c r="M18">
        <v>-1.9122985601425171</v>
      </c>
      <c r="N18">
        <v>109.2452697753906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1</v>
      </c>
      <c r="F19">
        <v>3029.834716796875</v>
      </c>
      <c r="G19">
        <v>-15566.166015625</v>
      </c>
      <c r="H19">
        <v>-55373.8828125</v>
      </c>
      <c r="I19">
        <v>-11.802799224853519</v>
      </c>
      <c r="J19">
        <v>-0.94427573680877686</v>
      </c>
      <c r="K19">
        <v>25.653511047363281</v>
      </c>
      <c r="L19">
        <v>39.56048583984375</v>
      </c>
      <c r="M19">
        <v>-1.9680521488189699</v>
      </c>
      <c r="N19">
        <v>109.25404357910161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1</v>
      </c>
      <c r="F20">
        <v>3014.439453125</v>
      </c>
      <c r="G20">
        <v>-15575.1669921875</v>
      </c>
      <c r="H20">
        <v>-55377.54296875</v>
      </c>
      <c r="I20">
        <v>-11.82411098480225</v>
      </c>
      <c r="J20">
        <v>-0.9895789623260498</v>
      </c>
      <c r="K20">
        <v>27.868192672729489</v>
      </c>
      <c r="L20">
        <v>40.192005157470703</v>
      </c>
      <c r="M20">
        <v>-2.0272281169891362</v>
      </c>
      <c r="N20">
        <v>109.2603378295898</v>
      </c>
    </row>
    <row r="21" spans="1:14" x14ac:dyDescent="0.3">
      <c r="A21" s="1">
        <v>19</v>
      </c>
      <c r="B21">
        <v>4.0800217539072037E-2</v>
      </c>
      <c r="C21">
        <v>0</v>
      </c>
      <c r="D21">
        <v>0</v>
      </c>
      <c r="E21">
        <v>0.45094004273414612</v>
      </c>
      <c r="F21">
        <v>2998.642333984375</v>
      </c>
      <c r="G21">
        <v>-15585.77734375</v>
      </c>
      <c r="H21">
        <v>-55381.85546875</v>
      </c>
      <c r="I21">
        <v>-11.75576782226562</v>
      </c>
      <c r="J21">
        <v>-1.0342844724655149</v>
      </c>
      <c r="K21">
        <v>30.101215362548832</v>
      </c>
      <c r="L21">
        <v>40.776630401611328</v>
      </c>
      <c r="M21">
        <v>-2.0949795246124272</v>
      </c>
      <c r="N21">
        <v>109.2625198364258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0.7711256742477417</v>
      </c>
      <c r="F22">
        <v>2981.55078125</v>
      </c>
      <c r="G22">
        <v>-15597.1953125</v>
      </c>
      <c r="H22">
        <v>-55386.4765625</v>
      </c>
      <c r="I22">
        <v>-11.87150764465332</v>
      </c>
      <c r="J22">
        <v>-1.081732511520386</v>
      </c>
      <c r="K22">
        <v>32.270229339599609</v>
      </c>
      <c r="L22">
        <v>41.378704071044922</v>
      </c>
      <c r="M22">
        <v>-2.1740634441375728</v>
      </c>
      <c r="N22">
        <v>109.25462341308589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0.87227129936218262</v>
      </c>
      <c r="F23">
        <v>2961.711181640625</v>
      </c>
      <c r="G23">
        <v>-15609.8310546875</v>
      </c>
      <c r="H23">
        <v>-55391.5859375</v>
      </c>
      <c r="I23">
        <v>-12.494272232055661</v>
      </c>
      <c r="J23">
        <v>-1.1340962648391719</v>
      </c>
      <c r="K23">
        <v>34.521526336669922</v>
      </c>
      <c r="L23">
        <v>42.012535095214837</v>
      </c>
      <c r="M23">
        <v>-2.2686259746551509</v>
      </c>
      <c r="N23">
        <v>109.2353897094727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0.72203058004379272</v>
      </c>
      <c r="F24">
        <v>2941.82275390625</v>
      </c>
      <c r="G24">
        <v>-15622.990234375</v>
      </c>
      <c r="H24">
        <v>-55396.91015625</v>
      </c>
      <c r="I24">
        <v>-13.226871490478519</v>
      </c>
      <c r="J24">
        <v>-1.185772776603699</v>
      </c>
      <c r="K24">
        <v>36.622108459472663</v>
      </c>
      <c r="L24">
        <v>42.611499786376953</v>
      </c>
      <c r="M24">
        <v>-2.371146678924561</v>
      </c>
      <c r="N24">
        <v>109.2059707641602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1</v>
      </c>
      <c r="F25">
        <v>2921.017822265625</v>
      </c>
      <c r="G25">
        <v>-15637.0419921875</v>
      </c>
      <c r="H25">
        <v>-55402.59765625</v>
      </c>
      <c r="I25">
        <v>-13.94026470184326</v>
      </c>
      <c r="J25">
        <v>-1.243712306022644</v>
      </c>
      <c r="K25">
        <v>38.661949157714837</v>
      </c>
      <c r="L25">
        <v>43.218215942382813</v>
      </c>
      <c r="M25">
        <v>-2.487319707870483</v>
      </c>
      <c r="N25">
        <v>109.16282653808589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1</v>
      </c>
      <c r="F26">
        <v>2899.634521484375</v>
      </c>
      <c r="G26">
        <v>-15652.095703125</v>
      </c>
      <c r="H26">
        <v>-55408.703125</v>
      </c>
      <c r="I26">
        <v>-14.60792922973633</v>
      </c>
      <c r="J26">
        <v>-1.310413599014282</v>
      </c>
      <c r="K26">
        <v>40.612224578857422</v>
      </c>
      <c r="L26">
        <v>43.847820281982422</v>
      </c>
      <c r="M26">
        <v>-2.6162853240966801</v>
      </c>
      <c r="N26">
        <v>109.1028213500977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0.71602869033813477</v>
      </c>
      <c r="F27">
        <v>2878.3974609375</v>
      </c>
      <c r="G27">
        <v>-15668.3212890625</v>
      </c>
      <c r="H27">
        <v>-55415.296875</v>
      </c>
      <c r="I27">
        <v>-15.039249420166019</v>
      </c>
      <c r="J27">
        <v>-1.379088759422302</v>
      </c>
      <c r="K27">
        <v>42.488826751708977</v>
      </c>
      <c r="L27">
        <v>44.509750366210938</v>
      </c>
      <c r="M27">
        <v>-2.754724502563477</v>
      </c>
      <c r="N27">
        <v>109.0350723266602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0.39519196748733521</v>
      </c>
      <c r="F28">
        <v>2856.5029296875</v>
      </c>
      <c r="G28">
        <v>-15685.4814453125</v>
      </c>
      <c r="H28">
        <v>-55422.2578125</v>
      </c>
      <c r="I28">
        <v>-15.377437591552731</v>
      </c>
      <c r="J28">
        <v>-1.434705853462219</v>
      </c>
      <c r="K28">
        <v>44.315574645996087</v>
      </c>
      <c r="L28">
        <v>45.195629119873047</v>
      </c>
      <c r="M28">
        <v>-2.8895878791809082</v>
      </c>
      <c r="N28">
        <v>108.9867858886719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0.50766199827194214</v>
      </c>
      <c r="F29">
        <v>2832.294677734375</v>
      </c>
      <c r="G29">
        <v>-15703.056640625</v>
      </c>
      <c r="H29">
        <v>-55429.40234375</v>
      </c>
      <c r="I29">
        <v>-16.033138275146481</v>
      </c>
      <c r="J29">
        <v>-1.479601144790649</v>
      </c>
      <c r="K29">
        <v>46.092178344726563</v>
      </c>
      <c r="L29">
        <v>45.89910888671875</v>
      </c>
      <c r="M29">
        <v>-3.015587329864502</v>
      </c>
      <c r="N29">
        <v>108.952033996582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0.946053147315979</v>
      </c>
      <c r="F30">
        <v>2805.264404296875</v>
      </c>
      <c r="G30">
        <v>-15721.0087890625</v>
      </c>
      <c r="H30">
        <v>-55436.79296875</v>
      </c>
      <c r="I30">
        <v>-17.216533660888668</v>
      </c>
      <c r="J30">
        <v>-1.5370240211486821</v>
      </c>
      <c r="K30">
        <v>47.806289672851563</v>
      </c>
      <c r="L30">
        <v>46.654651641845703</v>
      </c>
      <c r="M30">
        <v>-3.15510106086731</v>
      </c>
      <c r="N30">
        <v>108.8951873779297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0.5408937931060791</v>
      </c>
      <c r="F31">
        <v>2776.93017578125</v>
      </c>
      <c r="G31">
        <v>-15739.5849609375</v>
      </c>
      <c r="H31">
        <v>-55444.2578125</v>
      </c>
      <c r="I31">
        <v>-18.498100280761719</v>
      </c>
      <c r="J31">
        <v>-1.605648279190063</v>
      </c>
      <c r="K31">
        <v>49.436733245849609</v>
      </c>
      <c r="L31">
        <v>47.465965270996087</v>
      </c>
      <c r="M31">
        <v>-3.302757740020752</v>
      </c>
      <c r="N31">
        <v>108.8219833374023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1</v>
      </c>
      <c r="F32">
        <v>2747.369140625</v>
      </c>
      <c r="G32">
        <v>-15758.892578125</v>
      </c>
      <c r="H32">
        <v>-55452.125</v>
      </c>
      <c r="I32">
        <v>-19.653444290161129</v>
      </c>
      <c r="J32">
        <v>-1.6570068597793579</v>
      </c>
      <c r="K32">
        <v>51.028072357177727</v>
      </c>
      <c r="L32">
        <v>48.324398040771477</v>
      </c>
      <c r="M32">
        <v>-3.4339840412139888</v>
      </c>
      <c r="N32">
        <v>108.77349853515619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0.7807391881942749</v>
      </c>
      <c r="F33">
        <v>2716.626708984375</v>
      </c>
      <c r="G33">
        <v>-15778.9716796875</v>
      </c>
      <c r="H33">
        <v>-55460.34375</v>
      </c>
      <c r="I33">
        <v>-20.741582870483398</v>
      </c>
      <c r="J33">
        <v>-1.6791366338729861</v>
      </c>
      <c r="K33">
        <v>52.492111206054688</v>
      </c>
      <c r="L33">
        <v>49.240364074707031</v>
      </c>
      <c r="M33">
        <v>-3.5470137596130371</v>
      </c>
      <c r="N33">
        <v>108.7532424926758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0.84293699264526367</v>
      </c>
      <c r="F34">
        <v>2685.333740234375</v>
      </c>
      <c r="G34">
        <v>-15799.94921875</v>
      </c>
      <c r="H34">
        <v>-55468.93359375</v>
      </c>
      <c r="I34">
        <v>-21.58884239196777</v>
      </c>
      <c r="J34">
        <v>-1.6732320785522461</v>
      </c>
      <c r="K34">
        <v>53.855945587158203</v>
      </c>
      <c r="L34">
        <v>50.222087860107422</v>
      </c>
      <c r="M34">
        <v>-3.6412889957427979</v>
      </c>
      <c r="N34">
        <v>108.7641143798828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1</v>
      </c>
      <c r="F35">
        <v>2653.070068359375</v>
      </c>
      <c r="G35">
        <v>-15821.6455078125</v>
      </c>
      <c r="H35">
        <v>-55477.859375</v>
      </c>
      <c r="I35">
        <v>-22.342950820922852</v>
      </c>
      <c r="J35">
        <v>-1.6375718116760249</v>
      </c>
      <c r="K35">
        <v>55.09814453125</v>
      </c>
      <c r="L35">
        <v>51.272251129150391</v>
      </c>
      <c r="M35">
        <v>-3.707797765731812</v>
      </c>
      <c r="N35">
        <v>108.8086853027344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0.58341842889785767</v>
      </c>
      <c r="F36">
        <v>2620.302978515625</v>
      </c>
      <c r="G36">
        <v>-15844.283203125</v>
      </c>
      <c r="H36">
        <v>-55487.1953125</v>
      </c>
      <c r="I36">
        <v>-22.98628044128418</v>
      </c>
      <c r="J36">
        <v>-1.569370031356812</v>
      </c>
      <c r="K36">
        <v>56.240886688232422</v>
      </c>
      <c r="L36">
        <v>52.402111053466797</v>
      </c>
      <c r="M36">
        <v>-3.7582170963287349</v>
      </c>
      <c r="N36">
        <v>108.867561340332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0.76477354764938354</v>
      </c>
      <c r="F37">
        <v>2586.32568359375</v>
      </c>
      <c r="G37">
        <v>-15867.6845703125</v>
      </c>
      <c r="H37">
        <v>-55496.7890625</v>
      </c>
      <c r="I37">
        <v>-23.603681564331051</v>
      </c>
      <c r="J37">
        <v>-1.5058000087738039</v>
      </c>
      <c r="K37">
        <v>57.359840393066413</v>
      </c>
      <c r="L37">
        <v>53.557769775390618</v>
      </c>
      <c r="M37">
        <v>-3.832748174667358</v>
      </c>
      <c r="N37">
        <v>108.8945617675781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1</v>
      </c>
      <c r="F38">
        <v>2550.64892578125</v>
      </c>
      <c r="G38">
        <v>-15891.2998046875</v>
      </c>
      <c r="H38">
        <v>-55506.6171875</v>
      </c>
      <c r="I38">
        <v>-24.44202995300293</v>
      </c>
      <c r="J38">
        <v>-1.4472911357879641</v>
      </c>
      <c r="K38">
        <v>58.370849609375</v>
      </c>
      <c r="L38">
        <v>54.728691101074219</v>
      </c>
      <c r="M38">
        <v>-3.948489904403687</v>
      </c>
      <c r="N38">
        <v>108.8842010498047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0.1164088472723961</v>
      </c>
      <c r="F39">
        <v>2512.609619140625</v>
      </c>
      <c r="G39">
        <v>-15916.89453125</v>
      </c>
      <c r="H39">
        <v>-55517.2421875</v>
      </c>
      <c r="I39">
        <v>-25.323970794677731</v>
      </c>
      <c r="J39">
        <v>-1.407603979110718</v>
      </c>
      <c r="K39">
        <v>59.304084777832031</v>
      </c>
      <c r="L39">
        <v>56.011177062988281</v>
      </c>
      <c r="M39">
        <v>-4.1100888252258301</v>
      </c>
      <c r="N39">
        <v>108.8264617919922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1</v>
      </c>
      <c r="F40">
        <v>2473.65380859375</v>
      </c>
      <c r="G40">
        <v>-15941.6611328125</v>
      </c>
      <c r="H40">
        <v>-55527.45703125</v>
      </c>
      <c r="I40">
        <v>-26.300495147705082</v>
      </c>
      <c r="J40">
        <v>-1.3983778953552251</v>
      </c>
      <c r="K40">
        <v>60.248619079589837</v>
      </c>
      <c r="L40">
        <v>57.224685668945313</v>
      </c>
      <c r="M40">
        <v>-4.2783656120300293</v>
      </c>
      <c r="N40">
        <v>108.7348251342773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1</v>
      </c>
      <c r="F41">
        <v>2432.427734375</v>
      </c>
      <c r="G41">
        <v>-15966.6572265625</v>
      </c>
      <c r="H41">
        <v>-55537.8515625</v>
      </c>
      <c r="I41">
        <v>-27.622745513916019</v>
      </c>
      <c r="J41">
        <v>-1.4213294982910161</v>
      </c>
      <c r="K41">
        <v>61.037059783935547</v>
      </c>
      <c r="L41">
        <v>58.467578887939453</v>
      </c>
      <c r="M41">
        <v>-4.4753704071044922</v>
      </c>
      <c r="N41">
        <v>108.59287261962891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1</v>
      </c>
      <c r="F42">
        <v>2387.196044921875</v>
      </c>
      <c r="G42">
        <v>-15995.7294921875</v>
      </c>
      <c r="H42">
        <v>-55549.89453125</v>
      </c>
      <c r="I42">
        <v>-28.85427284240723</v>
      </c>
      <c r="J42">
        <v>-1.4942870140075679</v>
      </c>
      <c r="K42">
        <v>61.675857543945313</v>
      </c>
      <c r="L42">
        <v>59.924026489257813</v>
      </c>
      <c r="M42">
        <v>-4.7118263244628906</v>
      </c>
      <c r="N42">
        <v>108.3747863769531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0.98171371221542358</v>
      </c>
      <c r="F43">
        <v>2345.714599609375</v>
      </c>
      <c r="G43">
        <v>-16021.2861328125</v>
      </c>
      <c r="H43">
        <v>-55560.66015625</v>
      </c>
      <c r="I43">
        <v>-29.66264533996582</v>
      </c>
      <c r="J43">
        <v>-1.613345623016357</v>
      </c>
      <c r="K43">
        <v>62.125446319580078</v>
      </c>
      <c r="L43">
        <v>61.308341979980469</v>
      </c>
      <c r="M43">
        <v>-4.9337172508239746</v>
      </c>
      <c r="N43">
        <v>108.11269378662109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0.68432885408401489</v>
      </c>
      <c r="F44">
        <v>2302.57470703125</v>
      </c>
      <c r="G44">
        <v>-16049.271484375</v>
      </c>
      <c r="H44">
        <v>-55572.359375</v>
      </c>
      <c r="I44">
        <v>-30.34467887878418</v>
      </c>
      <c r="J44">
        <v>-1.6894726753234861</v>
      </c>
      <c r="K44">
        <v>62.555652618408203</v>
      </c>
      <c r="L44">
        <v>62.745872497558587</v>
      </c>
      <c r="M44">
        <v>-5.0356793403625488</v>
      </c>
      <c r="N44">
        <v>107.9829940795898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1</v>
      </c>
      <c r="F45">
        <v>2258.048095703125</v>
      </c>
      <c r="G45">
        <v>-16077.6591796875</v>
      </c>
      <c r="H45">
        <v>-55584.33203125</v>
      </c>
      <c r="I45">
        <v>-31.057149887084961</v>
      </c>
      <c r="J45">
        <v>-1.689473628997803</v>
      </c>
      <c r="K45">
        <v>63.00189208984375</v>
      </c>
      <c r="L45">
        <v>64.102676391601563</v>
      </c>
      <c r="M45">
        <v>-4.928347110748291</v>
      </c>
      <c r="N45">
        <v>108.0598831176758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0.34461003541946411</v>
      </c>
      <c r="F46">
        <v>2212.123046875</v>
      </c>
      <c r="G46">
        <v>-16106.7822265625</v>
      </c>
      <c r="H46">
        <v>-55596.60546875</v>
      </c>
      <c r="I46">
        <v>-31.912221908569339</v>
      </c>
      <c r="J46">
        <v>-1.6169242858886721</v>
      </c>
      <c r="K46">
        <v>63.454994201660163</v>
      </c>
      <c r="L46">
        <v>65.435394287109375</v>
      </c>
      <c r="M46">
        <v>-4.5971689224243164</v>
      </c>
      <c r="N46">
        <v>108.3344192504883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0.99498319625854492</v>
      </c>
      <c r="F47">
        <v>2164.0537109375</v>
      </c>
      <c r="G47">
        <v>-16136.5078125</v>
      </c>
      <c r="H47">
        <v>-55609.140625</v>
      </c>
      <c r="I47">
        <v>-32.954395294189453</v>
      </c>
      <c r="J47">
        <v>-1.5368001461029051</v>
      </c>
      <c r="K47">
        <v>64.190299987792969</v>
      </c>
      <c r="L47">
        <v>66.582511901855469</v>
      </c>
      <c r="M47">
        <v>-4.1376471519470206</v>
      </c>
      <c r="N47">
        <v>108.7114944458008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0.83060687780380249</v>
      </c>
      <c r="F48">
        <v>2108.718505859375</v>
      </c>
      <c r="G48">
        <v>-16169.337890625</v>
      </c>
      <c r="H48">
        <v>-55622.921875</v>
      </c>
      <c r="I48">
        <v>-34.342082977294922</v>
      </c>
      <c r="J48">
        <v>-1.4586014747619629</v>
      </c>
      <c r="K48">
        <v>64.954330444335938</v>
      </c>
      <c r="L48">
        <v>67.619842529296875</v>
      </c>
      <c r="M48">
        <v>-3.566139698028564</v>
      </c>
      <c r="N48">
        <v>109.151123046875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1</v>
      </c>
      <c r="F49">
        <v>2055.09228515625</v>
      </c>
      <c r="G49">
        <v>-16200.61328125</v>
      </c>
      <c r="H49">
        <v>-55636.49609375</v>
      </c>
      <c r="I49">
        <v>-35.637622833251953</v>
      </c>
      <c r="J49">
        <v>-1.42484974861145</v>
      </c>
      <c r="K49">
        <v>65.819313049316406</v>
      </c>
      <c r="L49">
        <v>68.508529663085938</v>
      </c>
      <c r="M49">
        <v>-2.9607701301574711</v>
      </c>
      <c r="N49">
        <v>109.5992889404297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0.47252529859542852</v>
      </c>
      <c r="F50">
        <v>1994.452758789062</v>
      </c>
      <c r="G50">
        <v>-16236.8935546875</v>
      </c>
      <c r="H50">
        <v>-55651.51953125</v>
      </c>
      <c r="I50">
        <v>-36.920536041259773</v>
      </c>
      <c r="J50">
        <v>-1.4357419013977051</v>
      </c>
      <c r="K50">
        <v>66.660751342773438</v>
      </c>
      <c r="L50">
        <v>69.340919494628906</v>
      </c>
      <c r="M50">
        <v>-2.355676412582397</v>
      </c>
      <c r="N50">
        <v>110.0043640136719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1</v>
      </c>
      <c r="F51">
        <v>1936.091796875</v>
      </c>
      <c r="G51">
        <v>-16270.3427734375</v>
      </c>
      <c r="H51">
        <v>-55665.5</v>
      </c>
      <c r="I51">
        <v>-38.097404479980469</v>
      </c>
      <c r="J51">
        <v>-1.477846503257751</v>
      </c>
      <c r="K51">
        <v>67.653549194335938</v>
      </c>
      <c r="L51">
        <v>69.921600341796875</v>
      </c>
      <c r="M51">
        <v>-1.806371927261353</v>
      </c>
      <c r="N51">
        <v>110.35252380371089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1</v>
      </c>
      <c r="F52">
        <v>1875.781005859375</v>
      </c>
      <c r="G52">
        <v>-16304.3486328125</v>
      </c>
      <c r="H52">
        <v>-55679.71484375</v>
      </c>
      <c r="I52">
        <v>-39.398807525634773</v>
      </c>
      <c r="J52">
        <v>-1.563397884368896</v>
      </c>
      <c r="K52">
        <v>68.579055786132813</v>
      </c>
      <c r="L52">
        <v>70.405349731445313</v>
      </c>
      <c r="M52">
        <v>-1.275819063186646</v>
      </c>
      <c r="N52">
        <v>110.6524658203125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1</v>
      </c>
      <c r="F53">
        <v>1814.604248046875</v>
      </c>
      <c r="G53">
        <v>-16338.9638671875</v>
      </c>
      <c r="H53">
        <v>-55694.15234375</v>
      </c>
      <c r="I53">
        <v>-40.55718994140625</v>
      </c>
      <c r="J53">
        <v>-1.699605345726013</v>
      </c>
      <c r="K53">
        <v>69.405471801757813</v>
      </c>
      <c r="L53">
        <v>70.887458801269531</v>
      </c>
      <c r="M53">
        <v>-0.79942482709884644</v>
      </c>
      <c r="N53">
        <v>110.8717803955078</v>
      </c>
    </row>
    <row r="54" spans="1:14" x14ac:dyDescent="0.3">
      <c r="A54" s="1">
        <v>52</v>
      </c>
      <c r="B54">
        <v>0</v>
      </c>
      <c r="C54">
        <v>0</v>
      </c>
      <c r="D54">
        <v>0.20551964640617371</v>
      </c>
      <c r="E54">
        <v>0.33606758713722229</v>
      </c>
      <c r="F54">
        <v>1749.638305664062</v>
      </c>
      <c r="G54">
        <v>-16375.8974609375</v>
      </c>
      <c r="H54">
        <v>-55709.4921875</v>
      </c>
      <c r="I54">
        <v>-41.540630340576172</v>
      </c>
      <c r="J54">
        <v>-1.8735836744308469</v>
      </c>
      <c r="K54">
        <v>70.130043029785156</v>
      </c>
      <c r="L54">
        <v>71.366500854492188</v>
      </c>
      <c r="M54">
        <v>-0.40023958683013922</v>
      </c>
      <c r="N54">
        <v>111.01633453369141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0.73063766956329346</v>
      </c>
      <c r="F55">
        <v>1684.48583984375</v>
      </c>
      <c r="G55">
        <v>-16412.677734375</v>
      </c>
      <c r="H55">
        <v>-55724.765625</v>
      </c>
      <c r="I55">
        <v>-42.601280212402337</v>
      </c>
      <c r="J55">
        <v>-1.925049304962158</v>
      </c>
      <c r="K55">
        <v>71.305534362792969</v>
      </c>
      <c r="L55">
        <v>71.648857116699219</v>
      </c>
      <c r="M55">
        <v>0.40855467319488531</v>
      </c>
      <c r="N55">
        <v>111.5822448730469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1</v>
      </c>
      <c r="F56">
        <v>1610.285522460938</v>
      </c>
      <c r="G56">
        <v>-16451.755859375</v>
      </c>
      <c r="H56">
        <v>-55740.93359375</v>
      </c>
      <c r="I56">
        <v>-44.010524749755859</v>
      </c>
      <c r="J56">
        <v>-1.949169993400574</v>
      </c>
      <c r="K56">
        <v>72.610107421875</v>
      </c>
      <c r="L56">
        <v>71.704254150390625</v>
      </c>
      <c r="M56">
        <v>1.371466755867004</v>
      </c>
      <c r="N56">
        <v>112.2217483520508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1</v>
      </c>
      <c r="F57">
        <v>1536.093139648438</v>
      </c>
      <c r="G57">
        <v>-16490.728515625</v>
      </c>
      <c r="H57">
        <v>-55756.93359375</v>
      </c>
      <c r="I57">
        <v>-45.300621032714837</v>
      </c>
      <c r="J57">
        <v>-2.0377433300018311</v>
      </c>
      <c r="K57">
        <v>73.655197143554688</v>
      </c>
      <c r="L57">
        <v>71.714698791503906</v>
      </c>
      <c r="M57">
        <v>2.1686511039733891</v>
      </c>
      <c r="N57">
        <v>112.65367126464839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0.74992412328720093</v>
      </c>
      <c r="F58">
        <v>1465.199584960938</v>
      </c>
      <c r="G58">
        <v>-16528.11328125</v>
      </c>
      <c r="H58">
        <v>-55771.99609375</v>
      </c>
      <c r="I58">
        <v>-46.251316070556641</v>
      </c>
      <c r="J58">
        <v>-2.2011089324951172</v>
      </c>
      <c r="K58">
        <v>74.520980834960938</v>
      </c>
      <c r="L58">
        <v>71.740188598632813</v>
      </c>
      <c r="M58">
        <v>2.8208522796630859</v>
      </c>
      <c r="N58">
        <v>112.9370651245117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0</v>
      </c>
      <c r="F59">
        <v>1399.236328125</v>
      </c>
      <c r="G59">
        <v>-16563.130859375</v>
      </c>
      <c r="H59">
        <v>-55786.1640625</v>
      </c>
      <c r="I59">
        <v>-46.991230010986328</v>
      </c>
      <c r="J59">
        <v>-2.3944988250732422</v>
      </c>
      <c r="K59">
        <v>75.234054565429688</v>
      </c>
      <c r="L59">
        <v>71.801445007324219</v>
      </c>
      <c r="M59">
        <v>3.6630828380584721</v>
      </c>
      <c r="N59">
        <v>113.4293518066406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1</v>
      </c>
      <c r="F60">
        <v>1331.686157226562</v>
      </c>
      <c r="G60">
        <v>-16597.130859375</v>
      </c>
      <c r="H60">
        <v>-55799.9375</v>
      </c>
      <c r="I60">
        <v>-47.875503540039063</v>
      </c>
      <c r="J60">
        <v>-2.4956791400909419</v>
      </c>
      <c r="K60">
        <v>76.233818054199219</v>
      </c>
      <c r="L60">
        <v>71.689056396484375</v>
      </c>
      <c r="M60">
        <v>4.9304261207580566</v>
      </c>
      <c r="N60">
        <v>114.2552490234375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1</v>
      </c>
      <c r="F61">
        <v>1261.979370117188</v>
      </c>
      <c r="G61">
        <v>-16630.84375</v>
      </c>
      <c r="H61">
        <v>-55813.54296875</v>
      </c>
      <c r="I61">
        <v>-48.98974609375</v>
      </c>
      <c r="J61">
        <v>-2.4479212760925289</v>
      </c>
      <c r="K61">
        <v>76.855224609375</v>
      </c>
      <c r="L61">
        <v>71.586196899414063</v>
      </c>
      <c r="M61">
        <v>6.6756815910339364</v>
      </c>
      <c r="N61">
        <v>115.53736877441411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0.52048647403717041</v>
      </c>
      <c r="F62">
        <v>1189.25732421875</v>
      </c>
      <c r="G62">
        <v>-16666.578125</v>
      </c>
      <c r="H62">
        <v>-55827.796875</v>
      </c>
      <c r="I62">
        <v>-49.910037994384773</v>
      </c>
      <c r="J62">
        <v>-2.2691421508789058</v>
      </c>
      <c r="K62">
        <v>77.263114929199219</v>
      </c>
      <c r="L62">
        <v>71.654129028320313</v>
      </c>
      <c r="M62">
        <v>9.0429162979125977</v>
      </c>
      <c r="N62">
        <v>117.353759765625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0.85907846689224243</v>
      </c>
      <c r="F63">
        <v>1118.867797851562</v>
      </c>
      <c r="G63">
        <v>-16700.892578125</v>
      </c>
      <c r="H63">
        <v>-55841.3984375</v>
      </c>
      <c r="I63">
        <v>-50.60919189453125</v>
      </c>
      <c r="J63">
        <v>-1.9871072769165039</v>
      </c>
      <c r="K63">
        <v>77.697174072265625</v>
      </c>
      <c r="L63">
        <v>71.690658569335938</v>
      </c>
      <c r="M63">
        <v>11.846309661865231</v>
      </c>
      <c r="N63">
        <v>119.5723419189453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0.5245976448059082</v>
      </c>
      <c r="F64">
        <v>1044.464965820312</v>
      </c>
      <c r="G64">
        <v>-16736.486328125</v>
      </c>
      <c r="H64">
        <v>-55855.3828125</v>
      </c>
      <c r="I64">
        <v>-51.333736419677727</v>
      </c>
      <c r="J64">
        <v>-1.5508604049682619</v>
      </c>
      <c r="K64">
        <v>77.9925537109375</v>
      </c>
      <c r="L64">
        <v>71.702445983886719</v>
      </c>
      <c r="M64">
        <v>15.37057304382324</v>
      </c>
      <c r="N64">
        <v>122.375129699707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0.47369104623794561</v>
      </c>
      <c r="F65">
        <v>963.10406494140625</v>
      </c>
      <c r="G65">
        <v>-16774.90625</v>
      </c>
      <c r="H65">
        <v>-55870.25</v>
      </c>
      <c r="I65">
        <v>-52.096023559570313</v>
      </c>
      <c r="J65">
        <v>-0.88757896423339844</v>
      </c>
      <c r="K65">
        <v>78.407463073730469</v>
      </c>
      <c r="L65">
        <v>71.582130432128906</v>
      </c>
      <c r="M65">
        <v>19.701992034912109</v>
      </c>
      <c r="N65">
        <v>125.7809219360352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0.94697290658950806</v>
      </c>
      <c r="F66">
        <v>891.602294921875</v>
      </c>
      <c r="G66">
        <v>-16806.896484375</v>
      </c>
      <c r="H66">
        <v>-55882.65625</v>
      </c>
      <c r="I66">
        <v>-52.86767578125</v>
      </c>
      <c r="J66">
        <v>-5.530548095703125E-2</v>
      </c>
      <c r="K66">
        <v>79.083099365234375</v>
      </c>
      <c r="L66">
        <v>71.210487365722656</v>
      </c>
      <c r="M66">
        <v>23.67711067199707</v>
      </c>
      <c r="N66">
        <v>128.9295349121094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0.85600423812866211</v>
      </c>
      <c r="F67">
        <v>812.54400634765625</v>
      </c>
      <c r="G67">
        <v>-16842.25</v>
      </c>
      <c r="H67">
        <v>-55896.05078125</v>
      </c>
      <c r="I67">
        <v>-53.753208160400391</v>
      </c>
      <c r="J67">
        <v>0.94561767578125</v>
      </c>
      <c r="K67">
        <v>79.797378540039063</v>
      </c>
      <c r="L67">
        <v>70.572624206542969</v>
      </c>
      <c r="M67">
        <v>27.55332183837891</v>
      </c>
      <c r="N67">
        <v>131.82789611816409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1</v>
      </c>
      <c r="F68">
        <v>737.83892822265625</v>
      </c>
      <c r="G68">
        <v>-16875.91796875</v>
      </c>
      <c r="H68">
        <v>-55908.5390625</v>
      </c>
      <c r="I68">
        <v>-54.436458587646477</v>
      </c>
      <c r="J68">
        <v>2.0202713012695308</v>
      </c>
      <c r="K68">
        <v>80.350784301757813</v>
      </c>
      <c r="L68">
        <v>69.84783935546875</v>
      </c>
      <c r="M68">
        <v>30.801057815551761</v>
      </c>
      <c r="N68">
        <v>134.234375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0.82468181848526001</v>
      </c>
      <c r="F69">
        <v>661.67889404296875</v>
      </c>
      <c r="G69">
        <v>-16910.4765625</v>
      </c>
      <c r="H69">
        <v>-55921.01953125</v>
      </c>
      <c r="I69">
        <v>-54.936080932617188</v>
      </c>
      <c r="J69">
        <v>3.1116676330566411</v>
      </c>
      <c r="K69">
        <v>80.573638916015625</v>
      </c>
      <c r="L69">
        <v>69.244361877441406</v>
      </c>
      <c r="M69">
        <v>33.680065155029297</v>
      </c>
      <c r="N69">
        <v>136.3623352050781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1</v>
      </c>
      <c r="F70">
        <v>584.8463134765625</v>
      </c>
      <c r="G70">
        <v>-16945.326171875</v>
      </c>
      <c r="H70">
        <v>-55933.15625</v>
      </c>
      <c r="I70">
        <v>-55.26629638671875</v>
      </c>
      <c r="J70">
        <v>4.1792583465576172</v>
      </c>
      <c r="K70">
        <v>80.601615905761719</v>
      </c>
      <c r="L70">
        <v>68.791213989257813</v>
      </c>
      <c r="M70">
        <v>36.109539031982422</v>
      </c>
      <c r="N70">
        <v>138.16136169433591</v>
      </c>
    </row>
    <row r="71" spans="1:14" x14ac:dyDescent="0.3">
      <c r="A71" s="1">
        <v>69</v>
      </c>
      <c r="B71">
        <v>0</v>
      </c>
      <c r="C71">
        <v>0</v>
      </c>
      <c r="D71">
        <v>0</v>
      </c>
      <c r="E71">
        <v>1</v>
      </c>
      <c r="F71">
        <v>507.91647338867188</v>
      </c>
      <c r="G71">
        <v>-16980.5078125</v>
      </c>
      <c r="H71">
        <v>-55945.078125</v>
      </c>
      <c r="I71">
        <v>-55.494586944580078</v>
      </c>
      <c r="J71">
        <v>5.1699104309082031</v>
      </c>
      <c r="K71">
        <v>80.220970153808594</v>
      </c>
      <c r="L71">
        <v>68.591850280761719</v>
      </c>
      <c r="M71">
        <v>38.209442138671882</v>
      </c>
      <c r="N71">
        <v>139.79368591308591</v>
      </c>
    </row>
    <row r="72" spans="1:14" x14ac:dyDescent="0.3">
      <c r="A72" s="1">
        <v>70</v>
      </c>
      <c r="B72">
        <v>0</v>
      </c>
      <c r="C72">
        <v>0</v>
      </c>
      <c r="D72">
        <v>0</v>
      </c>
      <c r="E72">
        <v>1</v>
      </c>
      <c r="F72">
        <v>431.70443725585938</v>
      </c>
      <c r="G72">
        <v>-17016.14453125</v>
      </c>
      <c r="H72">
        <v>-55956.71875</v>
      </c>
      <c r="I72">
        <v>-55.591625213623047</v>
      </c>
      <c r="J72">
        <v>6.0565605163574219</v>
      </c>
      <c r="K72">
        <v>79.547760009765625</v>
      </c>
      <c r="L72">
        <v>68.701591491699219</v>
      </c>
      <c r="M72">
        <v>40.08416748046875</v>
      </c>
      <c r="N72">
        <v>141.3946228027344</v>
      </c>
    </row>
    <row r="73" spans="1:14" x14ac:dyDescent="0.3">
      <c r="A73" s="1">
        <v>71</v>
      </c>
      <c r="B73">
        <v>0</v>
      </c>
      <c r="C73">
        <v>0</v>
      </c>
      <c r="D73">
        <v>0</v>
      </c>
      <c r="E73">
        <v>1</v>
      </c>
      <c r="F73">
        <v>355.831298828125</v>
      </c>
      <c r="G73">
        <v>-17052.2109375</v>
      </c>
      <c r="H73">
        <v>-55968.0859375</v>
      </c>
      <c r="I73">
        <v>-55.59417724609375</v>
      </c>
      <c r="J73">
        <v>6.8329429626464844</v>
      </c>
      <c r="K73">
        <v>78.591827392578125</v>
      </c>
      <c r="L73">
        <v>69.099502563476563</v>
      </c>
      <c r="M73">
        <v>41.870258331298828</v>
      </c>
      <c r="N73">
        <v>143.0867004394531</v>
      </c>
    </row>
    <row r="74" spans="1:14" x14ac:dyDescent="0.3">
      <c r="A74" s="1">
        <v>72</v>
      </c>
      <c r="B74">
        <v>0</v>
      </c>
      <c r="C74">
        <v>0</v>
      </c>
      <c r="D74">
        <v>0</v>
      </c>
      <c r="E74">
        <v>0.6202080249786377</v>
      </c>
      <c r="F74">
        <v>280.05419921875</v>
      </c>
      <c r="G74">
        <v>-17088.71875</v>
      </c>
      <c r="H74">
        <v>-55979.1953125</v>
      </c>
      <c r="I74">
        <v>-55.551177978515618</v>
      </c>
      <c r="J74">
        <v>7.5520782470703116</v>
      </c>
      <c r="K74">
        <v>77.407432556152344</v>
      </c>
      <c r="L74">
        <v>69.76409912109375</v>
      </c>
      <c r="M74">
        <v>43.698036193847663</v>
      </c>
      <c r="N74">
        <v>144.9908447265625</v>
      </c>
    </row>
    <row r="75" spans="1:14" x14ac:dyDescent="0.3">
      <c r="A75" s="1">
        <v>73</v>
      </c>
      <c r="B75">
        <v>0</v>
      </c>
      <c r="C75">
        <v>0</v>
      </c>
      <c r="D75">
        <v>0</v>
      </c>
      <c r="E75">
        <v>0.96013081073760986</v>
      </c>
      <c r="F75">
        <v>203.8231201171875</v>
      </c>
      <c r="G75">
        <v>-17125.595703125</v>
      </c>
      <c r="H75">
        <v>-55990.1953125</v>
      </c>
      <c r="I75">
        <v>-55.576053619384773</v>
      </c>
      <c r="J75">
        <v>8.2382583618164063</v>
      </c>
      <c r="K75">
        <v>76.214012145996094</v>
      </c>
      <c r="L75">
        <v>70.599609375</v>
      </c>
      <c r="M75">
        <v>45.500930786132813</v>
      </c>
      <c r="N75">
        <v>146.99749755859381</v>
      </c>
    </row>
    <row r="76" spans="1:14" x14ac:dyDescent="0.3">
      <c r="A76" s="1">
        <v>74</v>
      </c>
      <c r="B76">
        <v>0</v>
      </c>
      <c r="C76">
        <v>0</v>
      </c>
      <c r="D76">
        <v>0</v>
      </c>
      <c r="E76">
        <v>0.6466866135597229</v>
      </c>
      <c r="F76">
        <v>128.1207275390625</v>
      </c>
      <c r="G76">
        <v>-17161.8984375</v>
      </c>
      <c r="H76">
        <v>-56000.51953125</v>
      </c>
      <c r="I76">
        <v>-55.750598907470703</v>
      </c>
      <c r="J76">
        <v>8.9703598022460938</v>
      </c>
      <c r="K76">
        <v>74.790771484375</v>
      </c>
      <c r="L76">
        <v>71.596168518066406</v>
      </c>
      <c r="M76">
        <v>47.486099243164063</v>
      </c>
      <c r="N76">
        <v>149.4125061035156</v>
      </c>
    </row>
    <row r="77" spans="1:14" x14ac:dyDescent="0.3">
      <c r="A77" s="1">
        <v>75</v>
      </c>
      <c r="B77">
        <v>0</v>
      </c>
      <c r="C77">
        <v>0</v>
      </c>
      <c r="D77">
        <v>0</v>
      </c>
      <c r="E77">
        <v>0.40748757123947138</v>
      </c>
      <c r="F77">
        <v>52.628616333007813</v>
      </c>
      <c r="G77">
        <v>-17198.1171875</v>
      </c>
      <c r="H77">
        <v>-56010.79296875</v>
      </c>
      <c r="I77">
        <v>-56.021076202392578</v>
      </c>
      <c r="J77">
        <v>9.932342529296875</v>
      </c>
      <c r="K77">
        <v>73.353790283203125</v>
      </c>
      <c r="L77">
        <v>72.733749389648438</v>
      </c>
      <c r="M77">
        <v>49.673824310302727</v>
      </c>
      <c r="N77">
        <v>152.2403259277344</v>
      </c>
    </row>
    <row r="78" spans="1:14" x14ac:dyDescent="0.3">
      <c r="A78" s="1">
        <v>76</v>
      </c>
      <c r="B78">
        <v>0</v>
      </c>
      <c r="C78">
        <v>0</v>
      </c>
      <c r="D78">
        <v>0</v>
      </c>
      <c r="E78">
        <v>1</v>
      </c>
      <c r="F78">
        <v>0</v>
      </c>
      <c r="G78">
        <v>-17233.908203125</v>
      </c>
      <c r="H78">
        <v>-56020.6875</v>
      </c>
      <c r="I78">
        <v>-56.479248046875</v>
      </c>
      <c r="J78">
        <v>11.12982177734375</v>
      </c>
      <c r="K78">
        <v>71.259941101074219</v>
      </c>
      <c r="L78">
        <v>73.904312133789063</v>
      </c>
      <c r="M78">
        <v>51.948528289794922</v>
      </c>
      <c r="N78">
        <v>155.7039489746094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136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3209.883056640625</v>
      </c>
      <c r="G2">
        <v>-15535.28515625</v>
      </c>
      <c r="H2">
        <v>-55360.171875</v>
      </c>
      <c r="I2">
        <v>-8.1899631768465042E-3</v>
      </c>
      <c r="J2">
        <v>-8.3490803837776184E-2</v>
      </c>
      <c r="K2">
        <v>-2.8260542079806331E-2</v>
      </c>
      <c r="L2">
        <v>0.17956990003585821</v>
      </c>
      <c r="M2">
        <v>-0.61719381809234619</v>
      </c>
      <c r="N2">
        <v>109.7707061767578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0.98994028568267822</v>
      </c>
      <c r="F3">
        <v>3208.01708984375</v>
      </c>
      <c r="G3">
        <v>-15535.267578125</v>
      </c>
      <c r="H3">
        <v>-55360.1875</v>
      </c>
      <c r="I3">
        <v>-0.25918272137641912</v>
      </c>
      <c r="J3">
        <v>-9.7602479159832001E-2</v>
      </c>
      <c r="K3">
        <v>-8.1201829016208649E-4</v>
      </c>
      <c r="L3">
        <v>0.15802830457687381</v>
      </c>
      <c r="M3">
        <v>-0.67427617311477661</v>
      </c>
      <c r="N3">
        <v>109.77085113525391</v>
      </c>
    </row>
    <row r="4" spans="1:14" x14ac:dyDescent="0.3">
      <c r="A4" s="1">
        <v>2</v>
      </c>
      <c r="B4">
        <v>0.35936370491981512</v>
      </c>
      <c r="C4">
        <v>0</v>
      </c>
      <c r="D4">
        <v>0</v>
      </c>
      <c r="E4">
        <v>1</v>
      </c>
      <c r="F4">
        <v>3204.34423828125</v>
      </c>
      <c r="G4">
        <v>-15535.2666015625</v>
      </c>
      <c r="H4">
        <v>-55360.21875</v>
      </c>
      <c r="I4">
        <v>-1.0675312280654909</v>
      </c>
      <c r="J4">
        <v>-0.1225275173783302</v>
      </c>
      <c r="K4">
        <v>-0.1022072732448578</v>
      </c>
      <c r="L4">
        <v>-9.2224627733230591E-3</v>
      </c>
      <c r="M4">
        <v>-0.75255078077316284</v>
      </c>
      <c r="N4">
        <v>109.77252197265619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1</v>
      </c>
      <c r="F5">
        <v>3202.259521484375</v>
      </c>
      <c r="G5">
        <v>-15535.1474609375</v>
      </c>
      <c r="H5">
        <v>-55360.22265625</v>
      </c>
      <c r="I5">
        <v>-1.4639827013015749</v>
      </c>
      <c r="J5">
        <v>-0.15127648413181299</v>
      </c>
      <c r="K5">
        <v>-0.47293400764465332</v>
      </c>
      <c r="L5">
        <v>0.50792020559310913</v>
      </c>
      <c r="M5">
        <v>-0.8286556601524353</v>
      </c>
      <c r="N5">
        <v>109.7636032104492</v>
      </c>
    </row>
    <row r="6" spans="1:14" x14ac:dyDescent="0.3">
      <c r="A6" s="1">
        <v>4</v>
      </c>
      <c r="B6">
        <v>9.3119695782661438E-2</v>
      </c>
      <c r="C6">
        <v>0</v>
      </c>
      <c r="D6">
        <v>0</v>
      </c>
      <c r="E6">
        <v>0.59728264808654785</v>
      </c>
      <c r="F6">
        <v>3201.917724609375</v>
      </c>
      <c r="G6">
        <v>-15534.9560546875</v>
      </c>
      <c r="H6">
        <v>-55360.23046875</v>
      </c>
      <c r="I6">
        <v>-1.2357779741287229</v>
      </c>
      <c r="J6">
        <v>-0.18506926298141479</v>
      </c>
      <c r="K6">
        <v>-0.30371278524398798</v>
      </c>
      <c r="L6">
        <v>1.2502462863922119</v>
      </c>
      <c r="M6">
        <v>-0.90524697303771973</v>
      </c>
      <c r="N6">
        <v>109.75518798828119</v>
      </c>
    </row>
    <row r="7" spans="1:14" x14ac:dyDescent="0.3">
      <c r="A7" s="1">
        <v>5</v>
      </c>
      <c r="B7">
        <v>0</v>
      </c>
      <c r="C7">
        <v>0</v>
      </c>
      <c r="D7">
        <v>0</v>
      </c>
      <c r="E7">
        <v>0.80302238464355469</v>
      </c>
      <c r="F7">
        <v>3201.896484375</v>
      </c>
      <c r="G7">
        <v>-15534.8154296875</v>
      </c>
      <c r="H7">
        <v>-55360.265625</v>
      </c>
      <c r="I7">
        <v>-0.78005635738372803</v>
      </c>
      <c r="J7">
        <v>-0.2228653430938721</v>
      </c>
      <c r="K7">
        <v>-0.18431851267814639</v>
      </c>
      <c r="L7">
        <v>1.887380719184875</v>
      </c>
      <c r="M7">
        <v>-0.97759115695953369</v>
      </c>
      <c r="N7">
        <v>109.747428894043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1</v>
      </c>
      <c r="F8">
        <v>3201.435302734375</v>
      </c>
      <c r="G8">
        <v>-15534.732421875</v>
      </c>
      <c r="H8">
        <v>-55360.33984375</v>
      </c>
      <c r="I8">
        <v>-0.54576617479324341</v>
      </c>
      <c r="J8">
        <v>-0.26588746905326838</v>
      </c>
      <c r="K8">
        <v>8.4943674504756927E-2</v>
      </c>
      <c r="L8">
        <v>2.3844916820526119</v>
      </c>
      <c r="M8">
        <v>-1.0469900369644169</v>
      </c>
      <c r="N8">
        <v>109.7427673339844</v>
      </c>
    </row>
    <row r="9" spans="1:14" x14ac:dyDescent="0.3">
      <c r="A9" s="1">
        <v>7</v>
      </c>
      <c r="B9">
        <v>6.5400347113609314E-2</v>
      </c>
      <c r="C9">
        <v>0</v>
      </c>
      <c r="D9">
        <v>0</v>
      </c>
      <c r="E9">
        <v>1</v>
      </c>
      <c r="F9">
        <v>3202.147216796875</v>
      </c>
      <c r="G9">
        <v>-15534.771484375</v>
      </c>
      <c r="H9">
        <v>-55360.49609375</v>
      </c>
      <c r="I9">
        <v>-0.23754329979419711</v>
      </c>
      <c r="J9">
        <v>-0.31531354784965521</v>
      </c>
      <c r="K9">
        <v>0.35956573486328119</v>
      </c>
      <c r="L9">
        <v>2.6342272758483891</v>
      </c>
      <c r="M9">
        <v>-1.118632316589355</v>
      </c>
      <c r="N9">
        <v>109.7429275512695</v>
      </c>
    </row>
    <row r="10" spans="1:14" x14ac:dyDescent="0.3">
      <c r="A10" s="1">
        <v>8</v>
      </c>
      <c r="B10">
        <v>0.37798517942428589</v>
      </c>
      <c r="C10">
        <v>0</v>
      </c>
      <c r="D10">
        <v>0</v>
      </c>
      <c r="E10">
        <v>0.94186729192733765</v>
      </c>
      <c r="F10">
        <v>3204.449951171875</v>
      </c>
      <c r="G10">
        <v>-15534.90234375</v>
      </c>
      <c r="H10">
        <v>-55360.69921875</v>
      </c>
      <c r="I10">
        <v>0.32898426055908198</v>
      </c>
      <c r="J10">
        <v>-0.36246395111083979</v>
      </c>
      <c r="K10">
        <v>0.3532351553440094</v>
      </c>
      <c r="L10">
        <v>2.7868247032165532</v>
      </c>
      <c r="M10">
        <v>-1.179832458496094</v>
      </c>
      <c r="N10">
        <v>109.74216461181641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1</v>
      </c>
      <c r="F11">
        <v>3208.494140625</v>
      </c>
      <c r="G11">
        <v>-15534.9921875</v>
      </c>
      <c r="H11">
        <v>-55360.9296875</v>
      </c>
      <c r="I11">
        <v>1.2016210556030269</v>
      </c>
      <c r="J11">
        <v>-0.41794008016586298</v>
      </c>
      <c r="K11">
        <v>0.1146940588951111</v>
      </c>
      <c r="L11">
        <v>3.7590277194976811</v>
      </c>
      <c r="M11">
        <v>-1.2463200092315669</v>
      </c>
      <c r="N11">
        <v>109.72259521484381</v>
      </c>
    </row>
    <row r="12" spans="1:14" x14ac:dyDescent="0.3">
      <c r="A12" s="1">
        <v>10</v>
      </c>
      <c r="B12">
        <v>0.3449002206325531</v>
      </c>
      <c r="C12">
        <v>0</v>
      </c>
      <c r="D12">
        <v>0</v>
      </c>
      <c r="E12">
        <v>0.98827743530273438</v>
      </c>
      <c r="F12">
        <v>3214.0830078125</v>
      </c>
      <c r="G12">
        <v>-15535.119140625</v>
      </c>
      <c r="H12">
        <v>-55361.21484375</v>
      </c>
      <c r="I12">
        <v>2.1839537620544429</v>
      </c>
      <c r="J12">
        <v>-0.47430062294006348</v>
      </c>
      <c r="K12">
        <v>0.28935056924819952</v>
      </c>
      <c r="L12">
        <v>4.9381103515625</v>
      </c>
      <c r="M12">
        <v>-1.3086391687393191</v>
      </c>
      <c r="N12">
        <v>109.7012405395508</v>
      </c>
    </row>
    <row r="13" spans="1:14" x14ac:dyDescent="0.3">
      <c r="A13" s="1">
        <v>11</v>
      </c>
      <c r="B13">
        <v>0.1492253094911575</v>
      </c>
      <c r="C13">
        <v>0</v>
      </c>
      <c r="D13">
        <v>0</v>
      </c>
      <c r="E13">
        <v>0.95408213138580322</v>
      </c>
      <c r="F13">
        <v>3221.3505859375</v>
      </c>
      <c r="G13">
        <v>-15535.318359375</v>
      </c>
      <c r="H13">
        <v>-55361.55859375</v>
      </c>
      <c r="I13">
        <v>3.280819416046143</v>
      </c>
      <c r="J13">
        <v>-0.53382110595703125</v>
      </c>
      <c r="K13">
        <v>8.6650371551513672E-2</v>
      </c>
      <c r="L13">
        <v>6.7120299339294434</v>
      </c>
      <c r="M13">
        <v>-1.370962381362915</v>
      </c>
      <c r="N13">
        <v>109.6622314453125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0.13254272937774661</v>
      </c>
      <c r="F14">
        <v>3230.5703125</v>
      </c>
      <c r="G14">
        <v>-15535.623046875</v>
      </c>
      <c r="H14">
        <v>-55362</v>
      </c>
      <c r="I14">
        <v>4.4741921424865723</v>
      </c>
      <c r="J14">
        <v>-0.59929323196411133</v>
      </c>
      <c r="K14">
        <v>0.32118690013885498</v>
      </c>
      <c r="L14">
        <v>9.0549087524414063</v>
      </c>
      <c r="M14">
        <v>-1.4358034133911131</v>
      </c>
      <c r="N14">
        <v>109.61102294921881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1</v>
      </c>
      <c r="F15">
        <v>3238.270263671875</v>
      </c>
      <c r="G15">
        <v>-15536.08203125</v>
      </c>
      <c r="H15">
        <v>-55362.5234375</v>
      </c>
      <c r="I15">
        <v>5.1454343795776367</v>
      </c>
      <c r="J15">
        <v>-0.67269390821456909</v>
      </c>
      <c r="K15">
        <v>1.0070066452026369</v>
      </c>
      <c r="L15">
        <v>11.51599788665771</v>
      </c>
      <c r="M15">
        <v>-1.5041637420654299</v>
      </c>
      <c r="N15">
        <v>109.5583038330078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1</v>
      </c>
      <c r="F16">
        <v>3244.102783203125</v>
      </c>
      <c r="G16">
        <v>-15536.859375</v>
      </c>
      <c r="H16">
        <v>-55363.1875</v>
      </c>
      <c r="I16">
        <v>4.8931484222412109</v>
      </c>
      <c r="J16">
        <v>-0.74754476547241211</v>
      </c>
      <c r="K16">
        <v>1.9548467397689819</v>
      </c>
      <c r="L16">
        <v>13.63215351104736</v>
      </c>
      <c r="M16">
        <v>-1.568751335144043</v>
      </c>
      <c r="N16">
        <v>109.51662445068359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0.70910090208053589</v>
      </c>
      <c r="F17">
        <v>3251.25830078125</v>
      </c>
      <c r="G17">
        <v>-15538.154296875</v>
      </c>
      <c r="H17">
        <v>-55364.078125</v>
      </c>
      <c r="I17">
        <v>4.8666172027587891</v>
      </c>
      <c r="J17">
        <v>-0.82053899765014648</v>
      </c>
      <c r="K17">
        <v>2.9538416862487789</v>
      </c>
      <c r="L17">
        <v>15.250778198242189</v>
      </c>
      <c r="M17">
        <v>-1.6272425651550291</v>
      </c>
      <c r="N17">
        <v>109.484504699707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1</v>
      </c>
      <c r="F18">
        <v>3259.1962890625</v>
      </c>
      <c r="G18">
        <v>-15540.0224609375</v>
      </c>
      <c r="H18">
        <v>-55365.21484375</v>
      </c>
      <c r="I18">
        <v>5.1010208129882813</v>
      </c>
      <c r="J18">
        <v>-0.89957618713378906</v>
      </c>
      <c r="K18">
        <v>4.0771918296813956</v>
      </c>
      <c r="L18">
        <v>16.642900466918949</v>
      </c>
      <c r="M18">
        <v>-1.6841191053390501</v>
      </c>
      <c r="N18">
        <v>109.45770263671881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1</v>
      </c>
      <c r="F19">
        <v>3267.275390625</v>
      </c>
      <c r="G19">
        <v>-15542.3798828125</v>
      </c>
      <c r="H19">
        <v>-55366.56640625</v>
      </c>
      <c r="I19">
        <v>5.3510951995849609</v>
      </c>
      <c r="J19">
        <v>-0.97687149047851563</v>
      </c>
      <c r="K19">
        <v>5.2621059417724609</v>
      </c>
      <c r="L19">
        <v>17.712400436401371</v>
      </c>
      <c r="M19">
        <v>-1.734716534614563</v>
      </c>
      <c r="N19">
        <v>109.4401473999023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1</v>
      </c>
      <c r="F20">
        <v>3276.79296875</v>
      </c>
      <c r="G20">
        <v>-15545.3974609375</v>
      </c>
      <c r="H20">
        <v>-55368.20703125</v>
      </c>
      <c r="I20">
        <v>5.8330168724060059</v>
      </c>
      <c r="J20">
        <v>-1.0551251173019409</v>
      </c>
      <c r="K20">
        <v>6.4927005767822266</v>
      </c>
      <c r="L20">
        <v>18.52462196350098</v>
      </c>
      <c r="M20">
        <v>-1.780344486236572</v>
      </c>
      <c r="N20">
        <v>109.4297180175781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0.93007457256317139</v>
      </c>
      <c r="F21">
        <v>3287.834228515625</v>
      </c>
      <c r="G21">
        <v>-15549.1005859375</v>
      </c>
      <c r="H21">
        <v>-55370.15234375</v>
      </c>
      <c r="I21">
        <v>6.5374813079833984</v>
      </c>
      <c r="J21">
        <v>-1.134005069732666</v>
      </c>
      <c r="K21">
        <v>7.7601766586303711</v>
      </c>
      <c r="L21">
        <v>19.117731094360352</v>
      </c>
      <c r="M21">
        <v>-1.821213960647583</v>
      </c>
      <c r="N21">
        <v>109.425651550293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1</v>
      </c>
      <c r="F22">
        <v>3299.817626953125</v>
      </c>
      <c r="G22">
        <v>-15553.46484375</v>
      </c>
      <c r="H22">
        <v>-55372.40234375</v>
      </c>
      <c r="I22">
        <v>7.348968505859375</v>
      </c>
      <c r="J22">
        <v>-1.2136015892028811</v>
      </c>
      <c r="K22">
        <v>9.0535182952880859</v>
      </c>
      <c r="L22">
        <v>19.536008834838871</v>
      </c>
      <c r="M22">
        <v>-1.8575456142425539</v>
      </c>
      <c r="N22">
        <v>109.42722320556641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1</v>
      </c>
      <c r="F23">
        <v>3313.041259765625</v>
      </c>
      <c r="G23">
        <v>-15558.5087890625</v>
      </c>
      <c r="H23">
        <v>-55374.921875</v>
      </c>
      <c r="I23">
        <v>8.1752681732177734</v>
      </c>
      <c r="J23">
        <v>-1.2934474945068359</v>
      </c>
      <c r="K23">
        <v>10.372432708740231</v>
      </c>
      <c r="L23">
        <v>19.805416107177731</v>
      </c>
      <c r="M23">
        <v>-1.889462471008301</v>
      </c>
      <c r="N23">
        <v>109.43434143066411</v>
      </c>
    </row>
    <row r="24" spans="1:14" x14ac:dyDescent="0.3">
      <c r="A24" s="1">
        <v>22</v>
      </c>
      <c r="B24">
        <v>6.338588148355484E-2</v>
      </c>
      <c r="C24">
        <v>0</v>
      </c>
      <c r="D24">
        <v>0</v>
      </c>
      <c r="E24">
        <v>0.74979490041732788</v>
      </c>
      <c r="F24">
        <v>3327.610595703125</v>
      </c>
      <c r="G24">
        <v>-15564.236328125</v>
      </c>
      <c r="H24">
        <v>-55377.7578125</v>
      </c>
      <c r="I24">
        <v>9.0494174957275391</v>
      </c>
      <c r="J24">
        <v>-1.3733422756195071</v>
      </c>
      <c r="K24">
        <v>11.6672248840332</v>
      </c>
      <c r="L24">
        <v>19.952995300292969</v>
      </c>
      <c r="M24">
        <v>-1.91752016544342</v>
      </c>
      <c r="N24">
        <v>109.4455871582031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1</v>
      </c>
      <c r="F25">
        <v>3342.663330078125</v>
      </c>
      <c r="G25">
        <v>-15570.5458984375</v>
      </c>
      <c r="H25">
        <v>-55380.84765625</v>
      </c>
      <c r="I25">
        <v>9.8385171890258789</v>
      </c>
      <c r="J25">
        <v>-1.454257607460022</v>
      </c>
      <c r="K25">
        <v>12.89258289337158</v>
      </c>
      <c r="L25">
        <v>20.134700775146481</v>
      </c>
      <c r="M25">
        <v>-1.9427157640457151</v>
      </c>
      <c r="N25">
        <v>109.45558166503911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0.91023451089859009</v>
      </c>
      <c r="F26">
        <v>3358.22705078125</v>
      </c>
      <c r="G26">
        <v>-15577.431640625</v>
      </c>
      <c r="H26">
        <v>-55384.203125</v>
      </c>
      <c r="I26">
        <v>10.428287506103519</v>
      </c>
      <c r="J26">
        <v>-1.534440279006958</v>
      </c>
      <c r="K26">
        <v>14.190925598144529</v>
      </c>
      <c r="L26">
        <v>20.29224967956543</v>
      </c>
      <c r="M26">
        <v>-1.9641038179397581</v>
      </c>
      <c r="N26">
        <v>109.4686813354492</v>
      </c>
    </row>
    <row r="27" spans="1:14" x14ac:dyDescent="0.3">
      <c r="A27" s="1">
        <v>25</v>
      </c>
      <c r="B27">
        <v>0</v>
      </c>
      <c r="C27">
        <v>6.4424864947795868E-2</v>
      </c>
      <c r="D27">
        <v>0</v>
      </c>
      <c r="E27">
        <v>1</v>
      </c>
      <c r="F27">
        <v>3374.7470703125</v>
      </c>
      <c r="G27">
        <v>-15584.95703125</v>
      </c>
      <c r="H27">
        <v>-55387.83984375</v>
      </c>
      <c r="I27">
        <v>11.02626991271973</v>
      </c>
      <c r="J27">
        <v>-1.6380834579467769</v>
      </c>
      <c r="K27">
        <v>15.487813949584959</v>
      </c>
      <c r="L27">
        <v>20.37374305725098</v>
      </c>
      <c r="M27">
        <v>-1.973685741424561</v>
      </c>
      <c r="N27">
        <v>109.48703765869141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1</v>
      </c>
      <c r="F28">
        <v>3392.2734375</v>
      </c>
      <c r="G28">
        <v>-15593.1162109375</v>
      </c>
      <c r="H28">
        <v>-55391.78125</v>
      </c>
      <c r="I28">
        <v>11.65004825592041</v>
      </c>
      <c r="J28">
        <v>-1.8604400157928469</v>
      </c>
      <c r="K28">
        <v>16.77618408203125</v>
      </c>
      <c r="L28">
        <v>20.395866394042969</v>
      </c>
      <c r="M28">
        <v>-1.7405329942703249</v>
      </c>
      <c r="N28">
        <v>109.51087951660161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1</v>
      </c>
      <c r="F29">
        <v>3411.09716796875</v>
      </c>
      <c r="G29">
        <v>-15601.9287109375</v>
      </c>
      <c r="H29">
        <v>-55396.02734375</v>
      </c>
      <c r="I29">
        <v>12.37225818634033</v>
      </c>
      <c r="J29">
        <v>-2.034834623336792</v>
      </c>
      <c r="K29">
        <v>18.047006607055661</v>
      </c>
      <c r="L29">
        <v>20.375724792480469</v>
      </c>
      <c r="M29">
        <v>-1.394877552986145</v>
      </c>
      <c r="N29">
        <v>109.53965759277339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1</v>
      </c>
      <c r="F30">
        <v>3431.1962890625</v>
      </c>
      <c r="G30">
        <v>-15611.3857421875</v>
      </c>
      <c r="H30">
        <v>-55400.53515625</v>
      </c>
      <c r="I30">
        <v>13.18215751647949</v>
      </c>
      <c r="J30">
        <v>-2.1904754638671879</v>
      </c>
      <c r="K30">
        <v>19.297397613525391</v>
      </c>
      <c r="L30">
        <v>20.331136703491211</v>
      </c>
      <c r="M30">
        <v>-1.051065325737</v>
      </c>
      <c r="N30">
        <v>109.573600769043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0.62777143716812134</v>
      </c>
      <c r="F31">
        <v>3452.565673828125</v>
      </c>
      <c r="G31">
        <v>-15621.49609375</v>
      </c>
      <c r="H31">
        <v>-55405.3203125</v>
      </c>
      <c r="I31">
        <v>14.046562194824221</v>
      </c>
      <c r="J31">
        <v>-2.3224139213562012</v>
      </c>
      <c r="K31">
        <v>20.507205963134769</v>
      </c>
      <c r="L31">
        <v>20.277097702026371</v>
      </c>
      <c r="M31">
        <v>-0.70745164155960083</v>
      </c>
      <c r="N31">
        <v>109.6129455566406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0.96821814775466919</v>
      </c>
      <c r="F32">
        <v>3474.815673828125</v>
      </c>
      <c r="G32">
        <v>-15632.4814453125</v>
      </c>
      <c r="H32">
        <v>-55410.421875</v>
      </c>
      <c r="I32">
        <v>14.75460243225098</v>
      </c>
      <c r="J32">
        <v>-2.4300506114959721</v>
      </c>
      <c r="K32">
        <v>21.737554550170898</v>
      </c>
      <c r="L32">
        <v>20.22196006774902</v>
      </c>
      <c r="M32">
        <v>-0.35268250107765198</v>
      </c>
      <c r="N32">
        <v>109.6599197387695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0.89164650440216064</v>
      </c>
      <c r="F33">
        <v>3498.32568359375</v>
      </c>
      <c r="G33">
        <v>-15645.28125</v>
      </c>
      <c r="H33">
        <v>-55416.2890625</v>
      </c>
      <c r="I33">
        <v>15.10917377471924</v>
      </c>
      <c r="J33">
        <v>-2.5161406993865971</v>
      </c>
      <c r="K33">
        <v>23.02828216552734</v>
      </c>
      <c r="L33">
        <v>20.16458892822266</v>
      </c>
      <c r="M33">
        <v>3.7968508899211877E-2</v>
      </c>
      <c r="N33">
        <v>109.71923828125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0.88683480024337769</v>
      </c>
      <c r="F34">
        <v>3519.23095703125</v>
      </c>
      <c r="G34">
        <v>-15656.056640625</v>
      </c>
      <c r="H34">
        <v>-55421.1875</v>
      </c>
      <c r="I34">
        <v>15.40639114379883</v>
      </c>
      <c r="J34">
        <v>-2.5659680366516109</v>
      </c>
      <c r="K34">
        <v>24.088388442993161</v>
      </c>
      <c r="L34">
        <v>20.126615524291989</v>
      </c>
      <c r="M34">
        <v>0.36852622032165527</v>
      </c>
      <c r="N34">
        <v>109.7787322998047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1</v>
      </c>
      <c r="F35">
        <v>3541.562255859375</v>
      </c>
      <c r="G35">
        <v>-15668.21875</v>
      </c>
      <c r="H35">
        <v>-55426.60546875</v>
      </c>
      <c r="I35">
        <v>15.734743118286129</v>
      </c>
      <c r="J35">
        <v>-2.5939493179321289</v>
      </c>
      <c r="K35">
        <v>25.162204742431641</v>
      </c>
      <c r="L35">
        <v>20.100650787353519</v>
      </c>
      <c r="M35">
        <v>0.72659218311309814</v>
      </c>
      <c r="N35">
        <v>109.8505325317383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1</v>
      </c>
      <c r="F36">
        <v>3564.920166015625</v>
      </c>
      <c r="G36">
        <v>-15681.0517578125</v>
      </c>
      <c r="H36">
        <v>-55432.23046875</v>
      </c>
      <c r="I36">
        <v>16.12690353393555</v>
      </c>
      <c r="J36">
        <v>-2.5958738327026372</v>
      </c>
      <c r="K36">
        <v>26.202297210693359</v>
      </c>
      <c r="L36">
        <v>20.09651947021484</v>
      </c>
      <c r="M36">
        <v>1.0863004922866819</v>
      </c>
      <c r="N36">
        <v>109.9348907470703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1</v>
      </c>
      <c r="F37">
        <v>3589.253173828125</v>
      </c>
      <c r="G37">
        <v>-15694.33203125</v>
      </c>
      <c r="H37">
        <v>-55437.94921875</v>
      </c>
      <c r="I37">
        <v>16.675701141357418</v>
      </c>
      <c r="J37">
        <v>-2.5719163417816162</v>
      </c>
      <c r="K37">
        <v>27.183635711669918</v>
      </c>
      <c r="L37">
        <v>20.123456954956051</v>
      </c>
      <c r="M37">
        <v>1.4469976425170901</v>
      </c>
      <c r="N37">
        <v>110.03184509277339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0.57558035850524902</v>
      </c>
      <c r="F38">
        <v>3614.9560546875</v>
      </c>
      <c r="G38">
        <v>-15708.181640625</v>
      </c>
      <c r="H38">
        <v>-55443.77734375</v>
      </c>
      <c r="I38">
        <v>17.34523773193359</v>
      </c>
      <c r="J38">
        <v>-2.521344661712646</v>
      </c>
      <c r="K38">
        <v>28.120344161987301</v>
      </c>
      <c r="L38">
        <v>20.1884651184082</v>
      </c>
      <c r="M38">
        <v>1.8173121213912959</v>
      </c>
      <c r="N38">
        <v>110.1446838378906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0.83608168363571167</v>
      </c>
      <c r="F39">
        <v>3639.9296875</v>
      </c>
      <c r="G39">
        <v>-15722.39453125</v>
      </c>
      <c r="H39">
        <v>-55449.65625</v>
      </c>
      <c r="I39">
        <v>17.87018966674805</v>
      </c>
      <c r="J39">
        <v>-2.4393491744995122</v>
      </c>
      <c r="K39">
        <v>29.03420257568359</v>
      </c>
      <c r="L39">
        <v>20.280258178710941</v>
      </c>
      <c r="M39">
        <v>2.1862659454345699</v>
      </c>
      <c r="N39">
        <v>110.2741317749023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0.8407447338104248</v>
      </c>
      <c r="F40">
        <v>3664.30419921875</v>
      </c>
      <c r="G40">
        <v>-15736.9384765625</v>
      </c>
      <c r="H40">
        <v>-55455.5859375</v>
      </c>
      <c r="I40">
        <v>17.946573257446289</v>
      </c>
      <c r="J40">
        <v>-2.3219366073608398</v>
      </c>
      <c r="K40">
        <v>29.91677093505859</v>
      </c>
      <c r="L40">
        <v>20.394613265991211</v>
      </c>
      <c r="M40">
        <v>2.569339513778687</v>
      </c>
      <c r="N40">
        <v>110.4242782592773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0.79817444086074829</v>
      </c>
      <c r="F41">
        <v>3688.318359375</v>
      </c>
      <c r="G41">
        <v>-15751.9248046875</v>
      </c>
      <c r="H41">
        <v>-55461.5625</v>
      </c>
      <c r="I41">
        <v>17.879404067993161</v>
      </c>
      <c r="J41">
        <v>-2.169206857681274</v>
      </c>
      <c r="K41">
        <v>30.767410278320309</v>
      </c>
      <c r="L41">
        <v>20.53470611572266</v>
      </c>
      <c r="M41">
        <v>2.9597418308258061</v>
      </c>
      <c r="N41">
        <v>110.59764099121089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0.67341995239257813</v>
      </c>
      <c r="F42">
        <v>3712.298095703125</v>
      </c>
      <c r="G42">
        <v>-15767.298828125</v>
      </c>
      <c r="H42">
        <v>-55467.5703125</v>
      </c>
      <c r="I42">
        <v>17.77980995178223</v>
      </c>
      <c r="J42">
        <v>-1.9764318466186519</v>
      </c>
      <c r="K42">
        <v>31.593429565429691</v>
      </c>
      <c r="L42">
        <v>20.697748184204102</v>
      </c>
      <c r="M42">
        <v>3.3518919944763179</v>
      </c>
      <c r="N42">
        <v>110.7978439331055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1</v>
      </c>
      <c r="F43">
        <v>3735.554931640625</v>
      </c>
      <c r="G43">
        <v>-15783.0029296875</v>
      </c>
      <c r="H43">
        <v>-55473.59375</v>
      </c>
      <c r="I43">
        <v>17.566835403442379</v>
      </c>
      <c r="J43">
        <v>-1.740814685821533</v>
      </c>
      <c r="K43">
        <v>32.402690887451172</v>
      </c>
      <c r="L43">
        <v>20.876411437988281</v>
      </c>
      <c r="M43">
        <v>3.7514548301696782</v>
      </c>
      <c r="N43">
        <v>111.0275573730469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0.57025337219238281</v>
      </c>
      <c r="F44">
        <v>3758.732666015625</v>
      </c>
      <c r="G44">
        <v>-15799.1328125</v>
      </c>
      <c r="H44">
        <v>-55479.62890625</v>
      </c>
      <c r="I44">
        <v>17.30593109130859</v>
      </c>
      <c r="J44">
        <v>-1.4638563394546511</v>
      </c>
      <c r="K44">
        <v>33.1807861328125</v>
      </c>
      <c r="L44">
        <v>21.077253341674801</v>
      </c>
      <c r="M44">
        <v>4.1590423583984384</v>
      </c>
      <c r="N44">
        <v>111.291145324707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1</v>
      </c>
      <c r="F45">
        <v>3781.466064453125</v>
      </c>
      <c r="G45">
        <v>-15815.6142578125</v>
      </c>
      <c r="H45">
        <v>-55485.66796875</v>
      </c>
      <c r="I45">
        <v>17.106109619140621</v>
      </c>
      <c r="J45">
        <v>-1.142067670822144</v>
      </c>
      <c r="K45">
        <v>33.976528167724609</v>
      </c>
      <c r="L45">
        <v>21.278497695922852</v>
      </c>
      <c r="M45">
        <v>4.5725646018981934</v>
      </c>
      <c r="N45">
        <v>111.57640075683589</v>
      </c>
    </row>
    <row r="46" spans="1:14" x14ac:dyDescent="0.3">
      <c r="A46" s="1">
        <v>44</v>
      </c>
      <c r="B46">
        <v>7.8573070466518402E-2</v>
      </c>
      <c r="C46">
        <v>0</v>
      </c>
      <c r="D46">
        <v>0</v>
      </c>
      <c r="E46">
        <v>1</v>
      </c>
      <c r="F46">
        <v>3804.70263671875</v>
      </c>
      <c r="G46">
        <v>-15833.1884765625</v>
      </c>
      <c r="H46">
        <v>-55491.93359375</v>
      </c>
      <c r="I46">
        <v>16.801813125610352</v>
      </c>
      <c r="J46">
        <v>-0.77120280265808105</v>
      </c>
      <c r="K46">
        <v>34.727439880371087</v>
      </c>
      <c r="L46">
        <v>21.491571426391602</v>
      </c>
      <c r="M46">
        <v>5.0069565773010254</v>
      </c>
      <c r="N46">
        <v>111.8967666625977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1</v>
      </c>
      <c r="F47">
        <v>3828.74609375</v>
      </c>
      <c r="G47">
        <v>-15851.3828125</v>
      </c>
      <c r="H47">
        <v>-55498.421875</v>
      </c>
      <c r="I47">
        <v>16.826286315917969</v>
      </c>
      <c r="J47">
        <v>-0.34678435325622559</v>
      </c>
      <c r="K47">
        <v>35.350669860839837</v>
      </c>
      <c r="L47">
        <v>21.918544769287109</v>
      </c>
      <c r="M47">
        <v>5.4820370674133301</v>
      </c>
      <c r="N47">
        <v>112.2632369995117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0.50263142585754395</v>
      </c>
      <c r="F48">
        <v>3857.162841796875</v>
      </c>
      <c r="G48">
        <v>-15871.9423828125</v>
      </c>
      <c r="H48">
        <v>-55505.125</v>
      </c>
      <c r="I48">
        <v>17.222101211547852</v>
      </c>
      <c r="J48">
        <v>8.1552505493164063E-2</v>
      </c>
      <c r="K48">
        <v>36.051525115966797</v>
      </c>
      <c r="L48">
        <v>22.398319244384769</v>
      </c>
      <c r="M48">
        <v>5.9359583854675293</v>
      </c>
      <c r="N48">
        <v>112.62697601318359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1</v>
      </c>
      <c r="F49">
        <v>3882.359375</v>
      </c>
      <c r="G49">
        <v>-15891.1845703125</v>
      </c>
      <c r="H49">
        <v>-55511.37109375</v>
      </c>
      <c r="I49">
        <v>17.485502243041989</v>
      </c>
      <c r="J49">
        <v>0.5177609920501709</v>
      </c>
      <c r="K49">
        <v>36.764991760253913</v>
      </c>
      <c r="L49">
        <v>22.79158782958984</v>
      </c>
      <c r="M49">
        <v>6.3676705360412598</v>
      </c>
      <c r="N49">
        <v>112.9537734985352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0.96273320913314819</v>
      </c>
      <c r="F50">
        <v>3905.092529296875</v>
      </c>
      <c r="G50">
        <v>-15909.556640625</v>
      </c>
      <c r="H50">
        <v>-55517.140625</v>
      </c>
      <c r="I50">
        <v>17.357936859130859</v>
      </c>
      <c r="J50">
        <v>0.93871974945068359</v>
      </c>
      <c r="K50">
        <v>37.412559509277337</v>
      </c>
      <c r="L50">
        <v>23.111087799072269</v>
      </c>
      <c r="M50">
        <v>6.7571401596069336</v>
      </c>
      <c r="N50">
        <v>113.2556686401367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1</v>
      </c>
      <c r="F51">
        <v>3927.94482421875</v>
      </c>
      <c r="G51">
        <v>-15928.13671875</v>
      </c>
      <c r="H51">
        <v>-55522.90625</v>
      </c>
      <c r="I51">
        <v>17.34236907958984</v>
      </c>
      <c r="J51">
        <v>1.3972301483154299</v>
      </c>
      <c r="K51">
        <v>38.081527709960938</v>
      </c>
      <c r="L51">
        <v>23.40970420837402</v>
      </c>
      <c r="M51">
        <v>7.1483125686645508</v>
      </c>
      <c r="N51">
        <v>113.5792922973633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0.83370965719223022</v>
      </c>
      <c r="F52">
        <v>3952.7099609375</v>
      </c>
      <c r="G52">
        <v>-15948.228515625</v>
      </c>
      <c r="H52">
        <v>-55528.7890625</v>
      </c>
      <c r="I52">
        <v>17.53569221496582</v>
      </c>
      <c r="J52">
        <v>1.88494348526001</v>
      </c>
      <c r="K52">
        <v>38.697151184082031</v>
      </c>
      <c r="L52">
        <v>23.722965240478519</v>
      </c>
      <c r="M52">
        <v>7.5402255058288574</v>
      </c>
      <c r="N52">
        <v>113.9050369262695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0.79054892063140869</v>
      </c>
      <c r="F53">
        <v>3977.5771484375</v>
      </c>
      <c r="G53">
        <v>-15968.443359375</v>
      </c>
      <c r="H53">
        <v>-55534.63671875</v>
      </c>
      <c r="I53">
        <v>17.82373046875</v>
      </c>
      <c r="J53">
        <v>2.376914501190186</v>
      </c>
      <c r="K53">
        <v>39.272659301757813</v>
      </c>
      <c r="L53">
        <v>24.06681060791016</v>
      </c>
      <c r="M53">
        <v>7.9142217636108398</v>
      </c>
      <c r="N53">
        <v>114.2068405151367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0.77652698755264282</v>
      </c>
      <c r="F54">
        <v>4002.047119140625</v>
      </c>
      <c r="G54">
        <v>-15989.2236328125</v>
      </c>
      <c r="H54">
        <v>-55540.4375</v>
      </c>
      <c r="I54">
        <v>17.957145690917969</v>
      </c>
      <c r="J54">
        <v>2.862871646881104</v>
      </c>
      <c r="K54">
        <v>39.809318542480469</v>
      </c>
      <c r="L54">
        <v>24.457126617431641</v>
      </c>
      <c r="M54">
        <v>8.2722368240356445</v>
      </c>
      <c r="N54">
        <v>114.4753799438477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0.18020884692668909</v>
      </c>
      <c r="F55">
        <v>4025.830810546875</v>
      </c>
      <c r="G55">
        <v>-16010.33203125</v>
      </c>
      <c r="H55">
        <v>-55546.1640625</v>
      </c>
      <c r="I55">
        <v>17.862722396850589</v>
      </c>
      <c r="J55">
        <v>3.3434691429138179</v>
      </c>
      <c r="K55">
        <v>40.337348937988281</v>
      </c>
      <c r="L55">
        <v>24.894697189331051</v>
      </c>
      <c r="M55">
        <v>8.6060886383056641</v>
      </c>
      <c r="N55">
        <v>114.7090759277344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1</v>
      </c>
      <c r="F56">
        <v>4046.734619140625</v>
      </c>
      <c r="G56">
        <v>-16031.4599609375</v>
      </c>
      <c r="H56">
        <v>-55551.78515625</v>
      </c>
      <c r="I56">
        <v>17.2612419128418</v>
      </c>
      <c r="J56">
        <v>3.827806949615479</v>
      </c>
      <c r="K56">
        <v>40.931087493896477</v>
      </c>
      <c r="L56">
        <v>25.331001281738281</v>
      </c>
      <c r="M56">
        <v>8.9008121490478516</v>
      </c>
      <c r="N56">
        <v>114.901123046875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0.68504029512405396</v>
      </c>
      <c r="F57">
        <v>4066.03271484375</v>
      </c>
      <c r="G57">
        <v>-16053.021484375</v>
      </c>
      <c r="H57">
        <v>-55557.33984375</v>
      </c>
      <c r="I57">
        <v>16.11910438537598</v>
      </c>
      <c r="J57">
        <v>4.2946267127990723</v>
      </c>
      <c r="K57">
        <v>41.463920593261719</v>
      </c>
      <c r="L57">
        <v>25.779645919799801</v>
      </c>
      <c r="M57">
        <v>9.1522684097290039</v>
      </c>
      <c r="N57">
        <v>115.0529708862305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1</v>
      </c>
      <c r="F58">
        <v>4083.4775390625</v>
      </c>
      <c r="G58">
        <v>-16073.5439453125</v>
      </c>
      <c r="H58">
        <v>-55562.5546875</v>
      </c>
      <c r="I58">
        <v>15.2111873626709</v>
      </c>
      <c r="J58">
        <v>4.7594223022460938</v>
      </c>
      <c r="K58">
        <v>42.011856079101563</v>
      </c>
      <c r="L58">
        <v>26.254758834838871</v>
      </c>
      <c r="M58">
        <v>9.3622579574584961</v>
      </c>
      <c r="N58">
        <v>115.18210601806641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1</v>
      </c>
      <c r="F59">
        <v>4101.91845703125</v>
      </c>
      <c r="G59">
        <v>-16095.7509765625</v>
      </c>
      <c r="H59">
        <v>-55567.96484375</v>
      </c>
      <c r="I59">
        <v>14.494612693786619</v>
      </c>
      <c r="J59">
        <v>5.2324395179748544</v>
      </c>
      <c r="K59">
        <v>42.515743255615227</v>
      </c>
      <c r="L59">
        <v>26.782470703125</v>
      </c>
      <c r="M59">
        <v>9.5347366333007813</v>
      </c>
      <c r="N59">
        <v>115.28662109375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0.32024115324020391</v>
      </c>
      <c r="F60">
        <v>4121.1240234375</v>
      </c>
      <c r="G60">
        <v>-16118.5087890625</v>
      </c>
      <c r="H60">
        <v>-55573.3203125</v>
      </c>
      <c r="I60">
        <v>14.19853401184082</v>
      </c>
      <c r="J60">
        <v>5.7067904472351074</v>
      </c>
      <c r="K60">
        <v>42.989627838134773</v>
      </c>
      <c r="L60">
        <v>27.368440628051761</v>
      </c>
      <c r="M60">
        <v>9.6515207290649414</v>
      </c>
      <c r="N60">
        <v>115.3728561401367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1</v>
      </c>
      <c r="F61">
        <v>4138.71337890625</v>
      </c>
      <c r="G61">
        <v>-16141.5087890625</v>
      </c>
      <c r="H61">
        <v>-55578.59765625</v>
      </c>
      <c r="I61">
        <v>13.89271450042725</v>
      </c>
      <c r="J61">
        <v>6.1993341445922852</v>
      </c>
      <c r="K61">
        <v>43.527454376220703</v>
      </c>
      <c r="L61">
        <v>27.961923599243161</v>
      </c>
      <c r="M61">
        <v>9.6943225860595703</v>
      </c>
      <c r="N61">
        <v>115.4334030151367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0</v>
      </c>
      <c r="F62">
        <v>4154.71142578125</v>
      </c>
      <c r="G62">
        <v>-16164.712890625</v>
      </c>
      <c r="H62">
        <v>-55583.79296875</v>
      </c>
      <c r="I62">
        <v>13.18878650665283</v>
      </c>
      <c r="J62">
        <v>6.7136702537536621</v>
      </c>
      <c r="K62">
        <v>44.046535491943359</v>
      </c>
      <c r="L62">
        <v>28.57664680480957</v>
      </c>
      <c r="M62">
        <v>9.6577253341674805</v>
      </c>
      <c r="N62">
        <v>115.4751052856445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1</v>
      </c>
      <c r="F63">
        <v>4167.99853515625</v>
      </c>
      <c r="G63">
        <v>-16187.955078125</v>
      </c>
      <c r="H63">
        <v>-55588.90234375</v>
      </c>
      <c r="I63">
        <v>12.211748123168951</v>
      </c>
      <c r="J63">
        <v>7.2226147651672363</v>
      </c>
      <c r="K63">
        <v>44.683300018310547</v>
      </c>
      <c r="L63">
        <v>29.16395378112793</v>
      </c>
      <c r="M63">
        <v>9.5370883941650391</v>
      </c>
      <c r="N63">
        <v>115.4879455566406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1</v>
      </c>
      <c r="F64">
        <v>4178.67626953125</v>
      </c>
      <c r="G64">
        <v>-16211.2744140625</v>
      </c>
      <c r="H64">
        <v>-55593.9765625</v>
      </c>
      <c r="I64">
        <v>10.707547187805179</v>
      </c>
      <c r="J64">
        <v>7.6491827964782706</v>
      </c>
      <c r="K64">
        <v>45.263790130615227</v>
      </c>
      <c r="L64">
        <v>29.755550384521481</v>
      </c>
      <c r="M64">
        <v>9.4128456115722656</v>
      </c>
      <c r="N64">
        <v>115.4889297485352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0</v>
      </c>
      <c r="F65">
        <v>4190.10693359375</v>
      </c>
      <c r="G65">
        <v>-16235.2626953125</v>
      </c>
      <c r="H65">
        <v>-55599.02734375</v>
      </c>
      <c r="I65">
        <v>9.6527500152587891</v>
      </c>
      <c r="J65">
        <v>8.0088424682617188</v>
      </c>
      <c r="K65">
        <v>45.818962097167969</v>
      </c>
      <c r="L65">
        <v>30.39552116394043</v>
      </c>
      <c r="M65">
        <v>9.3569650650024414</v>
      </c>
      <c r="N65">
        <v>115.4892196655273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0.63274741172790527</v>
      </c>
      <c r="F66">
        <v>4198.8525390625</v>
      </c>
      <c r="G66">
        <v>-16259.1728515625</v>
      </c>
      <c r="H66">
        <v>-55604.03515625</v>
      </c>
      <c r="I66">
        <v>8.6769266128540039</v>
      </c>
      <c r="J66">
        <v>8.31134033203125</v>
      </c>
      <c r="K66">
        <v>46.493522644042969</v>
      </c>
      <c r="L66">
        <v>31.008718490600589</v>
      </c>
      <c r="M66">
        <v>9.3623256683349609</v>
      </c>
      <c r="N66">
        <v>115.4784393310547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0.99888324737548828</v>
      </c>
      <c r="F67">
        <v>4203.79638671875</v>
      </c>
      <c r="G67">
        <v>-16282.97265625</v>
      </c>
      <c r="H67">
        <v>-55608.984375</v>
      </c>
      <c r="I67">
        <v>7.0614213943481454</v>
      </c>
      <c r="J67">
        <v>8.5677680969238281</v>
      </c>
      <c r="K67">
        <v>47.169506072998047</v>
      </c>
      <c r="L67">
        <v>31.600461959838871</v>
      </c>
      <c r="M67">
        <v>9.4233865737915039</v>
      </c>
      <c r="N67">
        <v>115.4638671875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0.87678313255310059</v>
      </c>
      <c r="F68">
        <v>4208.28173828125</v>
      </c>
      <c r="G68">
        <v>-16307.328125</v>
      </c>
      <c r="H68">
        <v>-55613.9453125</v>
      </c>
      <c r="I68">
        <v>5.5656089782714844</v>
      </c>
      <c r="J68">
        <v>8.7865848541259766</v>
      </c>
      <c r="K68">
        <v>47.788654327392578</v>
      </c>
      <c r="L68">
        <v>32.227508544921882</v>
      </c>
      <c r="M68">
        <v>9.5417060852050781</v>
      </c>
      <c r="N68">
        <v>115.45725250244141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1</v>
      </c>
      <c r="F69">
        <v>4213.11083984375</v>
      </c>
      <c r="G69">
        <v>-16332.123046875</v>
      </c>
      <c r="H69">
        <v>-55618.9375</v>
      </c>
      <c r="I69">
        <v>4.6426129341125488</v>
      </c>
      <c r="J69">
        <v>8.9603481292724609</v>
      </c>
      <c r="K69">
        <v>48.361915588378913</v>
      </c>
      <c r="L69">
        <v>32.893108367919922</v>
      </c>
      <c r="M69">
        <v>9.7129888534545898</v>
      </c>
      <c r="N69">
        <v>115.4604873657227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7.8550547361373901E-2</v>
      </c>
      <c r="F70">
        <v>4218.10107421875</v>
      </c>
      <c r="G70">
        <v>-16357.4365234375</v>
      </c>
      <c r="H70">
        <v>-55623.96484375</v>
      </c>
      <c r="I70">
        <v>4.1645722389221191</v>
      </c>
      <c r="J70">
        <v>9.0759944915771484</v>
      </c>
      <c r="K70">
        <v>48.911773681640618</v>
      </c>
      <c r="L70">
        <v>33.610561370849609</v>
      </c>
      <c r="M70">
        <v>9.950312614440918</v>
      </c>
      <c r="N70">
        <v>115.4715270996094</v>
      </c>
    </row>
    <row r="71" spans="1:14" x14ac:dyDescent="0.3">
      <c r="A71" s="1">
        <v>69</v>
      </c>
      <c r="B71">
        <v>0</v>
      </c>
      <c r="C71">
        <v>0</v>
      </c>
      <c r="D71">
        <v>0</v>
      </c>
      <c r="E71">
        <v>0.50833010673522949</v>
      </c>
      <c r="F71">
        <v>4220.74951171875</v>
      </c>
      <c r="G71">
        <v>-16382.841796875</v>
      </c>
      <c r="H71">
        <v>-55628.94140625</v>
      </c>
      <c r="I71">
        <v>3.6010394096374512</v>
      </c>
      <c r="J71">
        <v>9.1636543273925781</v>
      </c>
      <c r="K71">
        <v>49.583309173583977</v>
      </c>
      <c r="L71">
        <v>34.29998779296875</v>
      </c>
      <c r="M71">
        <v>10.26079750061035</v>
      </c>
      <c r="N71">
        <v>115.4742050170898</v>
      </c>
    </row>
    <row r="72" spans="1:14" x14ac:dyDescent="0.3">
      <c r="A72" s="1">
        <v>70</v>
      </c>
      <c r="B72">
        <v>0</v>
      </c>
      <c r="C72">
        <v>0</v>
      </c>
      <c r="D72">
        <v>0</v>
      </c>
      <c r="E72">
        <v>0.93299847841262817</v>
      </c>
      <c r="F72">
        <v>4219.4794921875</v>
      </c>
      <c r="G72">
        <v>-16407.994140625</v>
      </c>
      <c r="H72">
        <v>-55633.83984375</v>
      </c>
      <c r="I72">
        <v>2.259415864944458</v>
      </c>
      <c r="J72">
        <v>9.3081264495849609</v>
      </c>
      <c r="K72">
        <v>50.170425415039063</v>
      </c>
      <c r="L72">
        <v>34.987606048583977</v>
      </c>
      <c r="M72">
        <v>10.61965751647949</v>
      </c>
      <c r="N72">
        <v>115.5344314575195</v>
      </c>
    </row>
    <row r="73" spans="1:14" x14ac:dyDescent="0.3">
      <c r="A73" s="1">
        <v>71</v>
      </c>
      <c r="B73">
        <v>0</v>
      </c>
      <c r="C73">
        <v>0</v>
      </c>
      <c r="D73">
        <v>0</v>
      </c>
      <c r="E73">
        <v>0.97765761613845825</v>
      </c>
      <c r="F73">
        <v>4217.052734375</v>
      </c>
      <c r="G73">
        <v>-16433.634765625</v>
      </c>
      <c r="H73">
        <v>-55638.71875</v>
      </c>
      <c r="I73">
        <v>0.77874273061752319</v>
      </c>
      <c r="J73">
        <v>9.4966630935668945</v>
      </c>
      <c r="K73">
        <v>50.700157165527337</v>
      </c>
      <c r="L73">
        <v>35.768024444580078</v>
      </c>
      <c r="M73">
        <v>11.032028198242189</v>
      </c>
      <c r="N73">
        <v>115.6900634765625</v>
      </c>
    </row>
    <row r="74" spans="1:14" x14ac:dyDescent="0.3">
      <c r="A74" s="1">
        <v>72</v>
      </c>
      <c r="B74">
        <v>0</v>
      </c>
      <c r="C74">
        <v>0</v>
      </c>
      <c r="D74">
        <v>0</v>
      </c>
      <c r="E74">
        <v>0.93365484476089478</v>
      </c>
      <c r="F74">
        <v>4215.00146484375</v>
      </c>
      <c r="G74">
        <v>-16459.65625</v>
      </c>
      <c r="H74">
        <v>-55643.62890625</v>
      </c>
      <c r="I74">
        <v>-0.23079951107501981</v>
      </c>
      <c r="J74">
        <v>9.6185150146484375</v>
      </c>
      <c r="K74">
        <v>51.204208374023438</v>
      </c>
      <c r="L74">
        <v>36.593955993652337</v>
      </c>
      <c r="M74">
        <v>11.53615188598633</v>
      </c>
      <c r="N74">
        <v>115.86513519287109</v>
      </c>
    </row>
    <row r="75" spans="1:14" x14ac:dyDescent="0.3">
      <c r="A75" s="1">
        <v>73</v>
      </c>
      <c r="B75">
        <v>0</v>
      </c>
      <c r="C75">
        <v>0</v>
      </c>
      <c r="D75">
        <v>0</v>
      </c>
      <c r="E75">
        <v>0.93775445222854614</v>
      </c>
      <c r="F75">
        <v>4213.177734375</v>
      </c>
      <c r="G75">
        <v>-16486.458984375</v>
      </c>
      <c r="H75">
        <v>-55648.56640625</v>
      </c>
      <c r="I75">
        <v>-0.75589907169342041</v>
      </c>
      <c r="J75">
        <v>9.7151145935058594</v>
      </c>
      <c r="K75">
        <v>51.655628204345703</v>
      </c>
      <c r="L75">
        <v>37.456844329833977</v>
      </c>
      <c r="M75">
        <v>12.108463287353519</v>
      </c>
      <c r="N75">
        <v>116.05881500244141</v>
      </c>
    </row>
    <row r="76" spans="1:14" x14ac:dyDescent="0.3">
      <c r="A76" s="1">
        <v>74</v>
      </c>
      <c r="B76">
        <v>0</v>
      </c>
      <c r="C76">
        <v>0</v>
      </c>
      <c r="D76">
        <v>0</v>
      </c>
      <c r="E76">
        <v>1</v>
      </c>
      <c r="F76">
        <v>4211.41064453125</v>
      </c>
      <c r="G76">
        <v>-16513.90234375</v>
      </c>
      <c r="H76">
        <v>-55653.51171875</v>
      </c>
      <c r="I76">
        <v>-1.0007016658782959</v>
      </c>
      <c r="J76">
        <v>9.7972555160522461</v>
      </c>
      <c r="K76">
        <v>52.059768676757813</v>
      </c>
      <c r="L76">
        <v>38.360115051269531</v>
      </c>
      <c r="M76">
        <v>12.72959136962891</v>
      </c>
      <c r="N76">
        <v>116.2806854248047</v>
      </c>
    </row>
    <row r="77" spans="1:14" x14ac:dyDescent="0.3">
      <c r="A77" s="1">
        <v>75</v>
      </c>
      <c r="B77">
        <v>0</v>
      </c>
      <c r="C77">
        <v>0</v>
      </c>
      <c r="D77">
        <v>0</v>
      </c>
      <c r="E77">
        <v>0.9152982234954834</v>
      </c>
      <c r="F77">
        <v>4209.8310546875</v>
      </c>
      <c r="G77">
        <v>-16542.033203125</v>
      </c>
      <c r="H77">
        <v>-55658.45703125</v>
      </c>
      <c r="I77">
        <v>-1.0809311866760249</v>
      </c>
      <c r="J77">
        <v>9.8649158477783203</v>
      </c>
      <c r="K77">
        <v>52.3958740234375</v>
      </c>
      <c r="L77">
        <v>39.310096740722663</v>
      </c>
      <c r="M77">
        <v>13.38455104827881</v>
      </c>
      <c r="N77">
        <v>116.5325393676758</v>
      </c>
    </row>
    <row r="78" spans="1:14" x14ac:dyDescent="0.3">
      <c r="A78" s="1">
        <v>76</v>
      </c>
      <c r="B78">
        <v>0</v>
      </c>
      <c r="C78">
        <v>0</v>
      </c>
      <c r="D78">
        <v>0</v>
      </c>
      <c r="E78">
        <v>1</v>
      </c>
      <c r="F78">
        <v>4208.283203125</v>
      </c>
      <c r="G78">
        <v>-16570.84765625</v>
      </c>
      <c r="H78">
        <v>-55663.41015625</v>
      </c>
      <c r="I78">
        <v>-1.076058626174927</v>
      </c>
      <c r="J78">
        <v>9.9664812088012695</v>
      </c>
      <c r="K78">
        <v>52.684543609619141</v>
      </c>
      <c r="L78">
        <v>40.312591552734382</v>
      </c>
      <c r="M78">
        <v>14.06769275665283</v>
      </c>
      <c r="N78">
        <v>116.8153839111328</v>
      </c>
    </row>
    <row r="79" spans="1:14" x14ac:dyDescent="0.3">
      <c r="A79" s="1">
        <v>77</v>
      </c>
      <c r="B79">
        <v>0</v>
      </c>
      <c r="C79">
        <v>0</v>
      </c>
      <c r="D79">
        <v>0</v>
      </c>
      <c r="E79">
        <v>0.77561479806900024</v>
      </c>
      <c r="F79">
        <v>4206.685546875</v>
      </c>
      <c r="G79">
        <v>-16600.28515625</v>
      </c>
      <c r="H79">
        <v>-55668.32421875</v>
      </c>
      <c r="I79">
        <v>-1.07619321346283</v>
      </c>
      <c r="J79">
        <v>10.210037231445311</v>
      </c>
      <c r="K79">
        <v>52.916034698486328</v>
      </c>
      <c r="L79">
        <v>41.364902496337891</v>
      </c>
      <c r="M79">
        <v>14.62397575378418</v>
      </c>
      <c r="N79">
        <v>117.1215515136719</v>
      </c>
    </row>
    <row r="80" spans="1:14" x14ac:dyDescent="0.3">
      <c r="A80" s="1">
        <v>78</v>
      </c>
      <c r="B80">
        <v>0</v>
      </c>
      <c r="C80">
        <v>7.2592450305819511E-3</v>
      </c>
      <c r="D80">
        <v>0</v>
      </c>
      <c r="E80">
        <v>1</v>
      </c>
      <c r="F80">
        <v>4207.626953125</v>
      </c>
      <c r="G80">
        <v>-16630.365234375</v>
      </c>
      <c r="H80">
        <v>-55673.2109375</v>
      </c>
      <c r="I80">
        <v>-1.154072523117065</v>
      </c>
      <c r="J80">
        <v>10.548581123352051</v>
      </c>
      <c r="K80">
        <v>53.128414154052727</v>
      </c>
      <c r="L80">
        <v>42.457954406738281</v>
      </c>
      <c r="M80">
        <v>15.079099655151371</v>
      </c>
      <c r="N80">
        <v>117.4573516845703</v>
      </c>
    </row>
    <row r="81" spans="1:14" x14ac:dyDescent="0.3">
      <c r="A81" s="1">
        <v>79</v>
      </c>
      <c r="B81">
        <v>0</v>
      </c>
      <c r="C81">
        <v>0</v>
      </c>
      <c r="D81">
        <v>0</v>
      </c>
      <c r="E81">
        <v>0.92818629741668701</v>
      </c>
      <c r="F81">
        <v>4201.6171875</v>
      </c>
      <c r="G81">
        <v>-16663.919921875</v>
      </c>
      <c r="H81">
        <v>-55678.515625</v>
      </c>
      <c r="I81">
        <v>-1.416528701782227</v>
      </c>
      <c r="J81">
        <v>10.974861145019529</v>
      </c>
      <c r="K81">
        <v>53.255943298339837</v>
      </c>
      <c r="L81">
        <v>43.697872161865227</v>
      </c>
      <c r="M81">
        <v>15.48351573944092</v>
      </c>
      <c r="N81">
        <v>117.84971618652339</v>
      </c>
    </row>
    <row r="82" spans="1:14" x14ac:dyDescent="0.3">
      <c r="A82" s="1">
        <v>80</v>
      </c>
      <c r="B82">
        <v>0</v>
      </c>
      <c r="C82">
        <v>0</v>
      </c>
      <c r="D82">
        <v>0</v>
      </c>
      <c r="E82">
        <v>1</v>
      </c>
      <c r="F82">
        <v>4198.79736328125</v>
      </c>
      <c r="G82">
        <v>-16693.125</v>
      </c>
      <c r="H82">
        <v>-55683.0078125</v>
      </c>
      <c r="I82">
        <v>-1.6476438045501709</v>
      </c>
      <c r="J82">
        <v>11.391983032226561</v>
      </c>
      <c r="K82">
        <v>53.265605926513672</v>
      </c>
      <c r="L82">
        <v>44.854049682617188</v>
      </c>
      <c r="M82">
        <v>15.837306976318359</v>
      </c>
      <c r="N82">
        <v>118.2970275878906</v>
      </c>
    </row>
    <row r="83" spans="1:14" x14ac:dyDescent="0.3">
      <c r="A83" s="1">
        <v>81</v>
      </c>
      <c r="B83">
        <v>0</v>
      </c>
      <c r="C83">
        <v>0</v>
      </c>
      <c r="D83">
        <v>0</v>
      </c>
      <c r="E83">
        <v>0.949878990650177</v>
      </c>
      <c r="F83">
        <v>4195.6025390625</v>
      </c>
      <c r="G83">
        <v>-16725.107421875</v>
      </c>
      <c r="H83">
        <v>-55687.83984375</v>
      </c>
      <c r="I83">
        <v>-1.9005076885223391</v>
      </c>
      <c r="J83">
        <v>11.866066932678221</v>
      </c>
      <c r="K83">
        <v>53.153400421142578</v>
      </c>
      <c r="L83">
        <v>46.165386199951172</v>
      </c>
      <c r="M83">
        <v>16.251192092895511</v>
      </c>
      <c r="N83">
        <v>118.86118316650391</v>
      </c>
    </row>
    <row r="84" spans="1:14" x14ac:dyDescent="0.3">
      <c r="A84" s="1">
        <v>82</v>
      </c>
      <c r="B84">
        <v>0</v>
      </c>
      <c r="C84">
        <v>0</v>
      </c>
      <c r="D84">
        <v>0</v>
      </c>
      <c r="E84">
        <v>1</v>
      </c>
      <c r="F84">
        <v>4192.07177734375</v>
      </c>
      <c r="G84">
        <v>-16757.814453125</v>
      </c>
      <c r="H84">
        <v>-55692.70703125</v>
      </c>
      <c r="I84">
        <v>-2.150581836700439</v>
      </c>
      <c r="J84">
        <v>12.35893440246582</v>
      </c>
      <c r="K84">
        <v>52.892013549804688</v>
      </c>
      <c r="L84">
        <v>47.576000213623047</v>
      </c>
      <c r="M84">
        <v>16.768243789672852</v>
      </c>
      <c r="N84">
        <v>119.5702438354492</v>
      </c>
    </row>
    <row r="85" spans="1:14" x14ac:dyDescent="0.3">
      <c r="A85" s="1">
        <v>83</v>
      </c>
      <c r="B85">
        <v>0</v>
      </c>
      <c r="C85">
        <v>0</v>
      </c>
      <c r="D85">
        <v>5.8688870631158352E-3</v>
      </c>
      <c r="E85">
        <v>1</v>
      </c>
      <c r="F85">
        <v>4188.0859375</v>
      </c>
      <c r="G85">
        <v>-16791.298828125</v>
      </c>
      <c r="H85">
        <v>-55697.62109375</v>
      </c>
      <c r="I85">
        <v>-2.4348993301391602</v>
      </c>
      <c r="J85">
        <v>12.9110050201416</v>
      </c>
      <c r="K85">
        <v>52.451271057128913</v>
      </c>
      <c r="L85">
        <v>49.104331970214837</v>
      </c>
      <c r="M85">
        <v>17.43245697021484</v>
      </c>
      <c r="N85">
        <v>120.4705047607422</v>
      </c>
    </row>
    <row r="86" spans="1:14" x14ac:dyDescent="0.3">
      <c r="A86" s="1">
        <v>84</v>
      </c>
      <c r="B86">
        <v>0</v>
      </c>
      <c r="C86">
        <v>0</v>
      </c>
      <c r="D86">
        <v>0</v>
      </c>
      <c r="E86">
        <v>0.88255119323730469</v>
      </c>
      <c r="F86">
        <v>4183.60888671875</v>
      </c>
      <c r="G86">
        <v>-16825.38671875</v>
      </c>
      <c r="H86">
        <v>-55702.57421875</v>
      </c>
      <c r="I86">
        <v>-2.742829561233521</v>
      </c>
      <c r="J86">
        <v>13.50003623962402</v>
      </c>
      <c r="K86">
        <v>51.821517944335938</v>
      </c>
      <c r="L86">
        <v>50.741744995117188</v>
      </c>
      <c r="M86">
        <v>18.29355621337891</v>
      </c>
      <c r="N86">
        <v>121.602783203125</v>
      </c>
    </row>
    <row r="87" spans="1:14" x14ac:dyDescent="0.3">
      <c r="A87" s="1">
        <v>85</v>
      </c>
      <c r="B87">
        <v>0</v>
      </c>
      <c r="C87">
        <v>0</v>
      </c>
      <c r="D87">
        <v>0</v>
      </c>
      <c r="E87">
        <v>0.67033076286315918</v>
      </c>
      <c r="F87">
        <v>4178.25244140625</v>
      </c>
      <c r="G87">
        <v>-16860.169921875</v>
      </c>
      <c r="H87">
        <v>-55707.59765625</v>
      </c>
      <c r="I87">
        <v>-3.1379261016845699</v>
      </c>
      <c r="J87">
        <v>14.149839401245121</v>
      </c>
      <c r="K87">
        <v>51.034709930419922</v>
      </c>
      <c r="L87">
        <v>52.488143920898438</v>
      </c>
      <c r="M87">
        <v>19.400644302368161</v>
      </c>
      <c r="N87">
        <v>123.02878570556641</v>
      </c>
    </row>
    <row r="88" spans="1:14" x14ac:dyDescent="0.3">
      <c r="A88" s="1">
        <v>86</v>
      </c>
      <c r="B88">
        <v>0</v>
      </c>
      <c r="C88">
        <v>0</v>
      </c>
      <c r="D88">
        <v>0</v>
      </c>
      <c r="E88">
        <v>1</v>
      </c>
      <c r="F88">
        <v>4171.0078125</v>
      </c>
      <c r="G88">
        <v>-16895.455078125</v>
      </c>
      <c r="H88">
        <v>-55712.6484375</v>
      </c>
      <c r="I88">
        <v>-3.792832612991333</v>
      </c>
      <c r="J88">
        <v>14.883487701416019</v>
      </c>
      <c r="K88">
        <v>50.117767333984382</v>
      </c>
      <c r="L88">
        <v>54.307579040527337</v>
      </c>
      <c r="M88">
        <v>20.782455444335941</v>
      </c>
      <c r="N88">
        <v>124.79296875</v>
      </c>
    </row>
    <row r="89" spans="1:14" x14ac:dyDescent="0.3">
      <c r="A89" s="1">
        <v>87</v>
      </c>
      <c r="B89">
        <v>0</v>
      </c>
      <c r="C89">
        <v>0</v>
      </c>
      <c r="D89">
        <v>0</v>
      </c>
      <c r="E89">
        <v>1</v>
      </c>
      <c r="F89">
        <v>4162.15576171875</v>
      </c>
      <c r="G89">
        <v>-16931.021484375</v>
      </c>
      <c r="H89">
        <v>-55717.79296875</v>
      </c>
      <c r="I89">
        <v>-4.720306396484375</v>
      </c>
      <c r="J89">
        <v>15.7417049407959</v>
      </c>
      <c r="K89">
        <v>48.956859588623047</v>
      </c>
      <c r="L89">
        <v>56.222652435302727</v>
      </c>
      <c r="M89">
        <v>22.499296188354489</v>
      </c>
      <c r="N89">
        <v>126.96971130371089</v>
      </c>
    </row>
    <row r="90" spans="1:14" x14ac:dyDescent="0.3">
      <c r="A90" s="1">
        <v>88</v>
      </c>
      <c r="B90">
        <v>0</v>
      </c>
      <c r="C90">
        <v>0</v>
      </c>
      <c r="D90">
        <v>0</v>
      </c>
      <c r="E90">
        <v>0.65375077724456787</v>
      </c>
      <c r="F90">
        <v>4152.22802734375</v>
      </c>
      <c r="G90">
        <v>-16967.587890625</v>
      </c>
      <c r="H90">
        <v>-55723.07421875</v>
      </c>
      <c r="I90">
        <v>-5.6704258918762207</v>
      </c>
      <c r="J90">
        <v>16.78947639465332</v>
      </c>
      <c r="K90">
        <v>47.467922210693359</v>
      </c>
      <c r="L90">
        <v>58.243206024169922</v>
      </c>
      <c r="M90">
        <v>24.669107437133789</v>
      </c>
      <c r="N90">
        <v>129.73785400390619</v>
      </c>
    </row>
    <row r="91" spans="1:14" x14ac:dyDescent="0.3">
      <c r="A91" s="1">
        <v>89</v>
      </c>
      <c r="B91">
        <v>0</v>
      </c>
      <c r="C91">
        <v>0</v>
      </c>
      <c r="D91">
        <v>0</v>
      </c>
      <c r="E91">
        <v>0.81840938329696655</v>
      </c>
      <c r="F91">
        <v>4140.294921875</v>
      </c>
      <c r="G91">
        <v>-17004.6875</v>
      </c>
      <c r="H91">
        <v>-55728.44921875</v>
      </c>
      <c r="I91">
        <v>-6.7144503593444824</v>
      </c>
      <c r="J91">
        <v>18.05888557434082</v>
      </c>
      <c r="K91">
        <v>45.750274658203118</v>
      </c>
      <c r="L91">
        <v>60.319145202636719</v>
      </c>
      <c r="M91">
        <v>27.39631271362305</v>
      </c>
      <c r="N91">
        <v>133.22361755371091</v>
      </c>
    </row>
    <row r="92" spans="1:14" x14ac:dyDescent="0.3">
      <c r="A92" s="1">
        <v>90</v>
      </c>
      <c r="B92">
        <v>0</v>
      </c>
      <c r="C92">
        <v>0</v>
      </c>
      <c r="D92">
        <v>0</v>
      </c>
      <c r="E92">
        <v>0.5027424693107605</v>
      </c>
      <c r="F92">
        <v>4125.8818359375</v>
      </c>
      <c r="G92">
        <v>-17042.123046875</v>
      </c>
      <c r="H92">
        <v>-55733.9296875</v>
      </c>
      <c r="I92">
        <v>-8.0227880477905273</v>
      </c>
      <c r="J92">
        <v>19.52256965637207</v>
      </c>
      <c r="K92">
        <v>43.737297058105469</v>
      </c>
      <c r="L92">
        <v>62.403438568115227</v>
      </c>
      <c r="M92">
        <v>30.910760879516602</v>
      </c>
      <c r="N92">
        <v>137.6593017578125</v>
      </c>
    </row>
    <row r="93" spans="1:14" x14ac:dyDescent="0.3">
      <c r="A93" s="1">
        <v>91</v>
      </c>
      <c r="B93">
        <v>0</v>
      </c>
      <c r="C93">
        <v>0</v>
      </c>
      <c r="D93">
        <v>0</v>
      </c>
      <c r="E93">
        <v>1</v>
      </c>
      <c r="F93">
        <v>4108.580078125</v>
      </c>
      <c r="G93">
        <v>-17079.810546875</v>
      </c>
      <c r="H93">
        <v>-55739.49609375</v>
      </c>
      <c r="I93">
        <v>-9.5892744064331055</v>
      </c>
      <c r="J93">
        <v>21.159908294677731</v>
      </c>
      <c r="K93">
        <v>41.473957061767578</v>
      </c>
      <c r="L93">
        <v>64.398880004882813</v>
      </c>
      <c r="M93">
        <v>35.48089599609375</v>
      </c>
      <c r="N93">
        <v>143.2815246582031</v>
      </c>
    </row>
    <row r="94" spans="1:14" x14ac:dyDescent="0.3">
      <c r="A94" s="1">
        <v>92</v>
      </c>
      <c r="B94">
        <v>0.1057755202054977</v>
      </c>
      <c r="C94">
        <v>0</v>
      </c>
      <c r="D94">
        <v>0</v>
      </c>
      <c r="E94">
        <v>1</v>
      </c>
      <c r="F94">
        <v>4088.528076171875</v>
      </c>
      <c r="G94">
        <v>-17118.056640625</v>
      </c>
      <c r="H94">
        <v>-55745.28125</v>
      </c>
      <c r="I94">
        <v>-11.38942909240723</v>
      </c>
      <c r="J94">
        <v>23.002103805541989</v>
      </c>
      <c r="K94">
        <v>38.620460510253913</v>
      </c>
      <c r="L94">
        <v>66.229225158691406</v>
      </c>
      <c r="M94">
        <v>41.452011108398438</v>
      </c>
      <c r="N94">
        <v>150.477294921875</v>
      </c>
    </row>
    <row r="95" spans="1:14" x14ac:dyDescent="0.3">
      <c r="A95" s="1">
        <v>93</v>
      </c>
      <c r="B95">
        <v>0</v>
      </c>
      <c r="C95">
        <v>0</v>
      </c>
      <c r="D95">
        <v>0</v>
      </c>
      <c r="E95">
        <v>0.80471318960189819</v>
      </c>
      <c r="F95">
        <v>4066.3271484375</v>
      </c>
      <c r="G95">
        <v>-17157.546875</v>
      </c>
      <c r="H95">
        <v>-55751.4140625</v>
      </c>
      <c r="I95">
        <v>-13.17880249023438</v>
      </c>
      <c r="J95">
        <v>25.066238403320309</v>
      </c>
      <c r="K95">
        <v>34.638870239257813</v>
      </c>
      <c r="L95">
        <v>67.904815673828125</v>
      </c>
      <c r="M95">
        <v>49.658935546875</v>
      </c>
      <c r="N95">
        <v>160.1462707519531</v>
      </c>
    </row>
    <row r="96" spans="1:14" x14ac:dyDescent="0.3">
      <c r="A96" s="1">
        <v>94</v>
      </c>
      <c r="B96">
        <v>0</v>
      </c>
      <c r="C96">
        <v>0</v>
      </c>
      <c r="D96">
        <v>0</v>
      </c>
      <c r="E96">
        <v>0.33397313952445978</v>
      </c>
      <c r="F96">
        <v>4041.400390625</v>
      </c>
      <c r="G96">
        <v>-17197.568359375</v>
      </c>
      <c r="H96">
        <v>-55757.8984375</v>
      </c>
      <c r="I96">
        <v>-14.98402214050293</v>
      </c>
      <c r="J96">
        <v>27.259515762329102</v>
      </c>
      <c r="K96">
        <v>30.0781135559082</v>
      </c>
      <c r="L96">
        <v>69.008377075195313</v>
      </c>
      <c r="M96">
        <v>60.148460388183587</v>
      </c>
      <c r="N96">
        <v>172.1218566894531</v>
      </c>
    </row>
    <row r="97" spans="1:14" x14ac:dyDescent="0.3">
      <c r="A97" s="1">
        <v>95</v>
      </c>
      <c r="B97">
        <v>0</v>
      </c>
      <c r="C97">
        <v>0</v>
      </c>
      <c r="D97">
        <v>0</v>
      </c>
      <c r="E97">
        <v>0.43341949582099909</v>
      </c>
      <c r="F97">
        <v>4012.67822265625</v>
      </c>
      <c r="G97">
        <v>-17237.953125</v>
      </c>
      <c r="H97">
        <v>-55764.5390625</v>
      </c>
      <c r="I97">
        <v>-17.041341781616211</v>
      </c>
      <c r="J97">
        <v>29.529800415039059</v>
      </c>
      <c r="K97">
        <v>25.085678100585941</v>
      </c>
      <c r="L97">
        <v>69.113197326660156</v>
      </c>
      <c r="M97">
        <v>72.094383239746094</v>
      </c>
      <c r="N97">
        <v>185.4626159667969</v>
      </c>
    </row>
    <row r="98" spans="1:14" x14ac:dyDescent="0.3">
      <c r="A98" s="1">
        <v>96</v>
      </c>
      <c r="B98">
        <v>0</v>
      </c>
      <c r="C98">
        <v>0</v>
      </c>
      <c r="D98">
        <v>0</v>
      </c>
      <c r="E98">
        <v>1</v>
      </c>
      <c r="F98">
        <v>3979.691650390625</v>
      </c>
      <c r="G98">
        <v>-17278.060546875</v>
      </c>
      <c r="H98">
        <v>-55771.3046875</v>
      </c>
      <c r="I98">
        <v>-19.475173950195309</v>
      </c>
      <c r="J98">
        <v>31.7887077331543</v>
      </c>
      <c r="K98">
        <v>19.56319618225098</v>
      </c>
      <c r="L98">
        <v>67.993087768554688</v>
      </c>
      <c r="M98">
        <v>84.141380310058594</v>
      </c>
      <c r="N98">
        <v>198.78375244140619</v>
      </c>
    </row>
    <row r="99" spans="1:14" x14ac:dyDescent="0.3">
      <c r="A99" s="1">
        <v>97</v>
      </c>
      <c r="B99">
        <v>0</v>
      </c>
      <c r="C99">
        <v>0</v>
      </c>
      <c r="D99">
        <v>0</v>
      </c>
      <c r="E99">
        <v>0.74301838874816895</v>
      </c>
      <c r="F99">
        <v>3943.581298828125</v>
      </c>
      <c r="G99">
        <v>-17317.484375</v>
      </c>
      <c r="H99">
        <v>-55778.3203125</v>
      </c>
      <c r="I99">
        <v>-22.104099273681641</v>
      </c>
      <c r="J99">
        <v>34.006237030029297</v>
      </c>
      <c r="K99">
        <v>13.387528419494631</v>
      </c>
      <c r="L99">
        <v>65.698814392089844</v>
      </c>
      <c r="M99">
        <v>94.712638854980469</v>
      </c>
      <c r="N99">
        <v>210.4161376953125</v>
      </c>
    </row>
    <row r="100" spans="1:14" x14ac:dyDescent="0.3">
      <c r="A100" s="1">
        <v>98</v>
      </c>
      <c r="B100">
        <v>0</v>
      </c>
      <c r="C100">
        <v>0</v>
      </c>
      <c r="D100">
        <v>0</v>
      </c>
      <c r="E100">
        <v>1</v>
      </c>
      <c r="F100">
        <v>3899.395263671875</v>
      </c>
      <c r="G100">
        <v>-17361.30078125</v>
      </c>
      <c r="H100">
        <v>-55786.58984375</v>
      </c>
      <c r="I100">
        <v>-25.19085693359375</v>
      </c>
      <c r="J100">
        <v>36.362953186035163</v>
      </c>
      <c r="K100">
        <v>5.5266819000244141</v>
      </c>
      <c r="L100">
        <v>62.000595092773438</v>
      </c>
      <c r="M100">
        <v>103.9291534423828</v>
      </c>
      <c r="N100">
        <v>221.12603759765619</v>
      </c>
    </row>
    <row r="101" spans="1:14" x14ac:dyDescent="0.3">
      <c r="A101" s="1">
        <v>99</v>
      </c>
      <c r="B101">
        <v>0</v>
      </c>
      <c r="C101">
        <v>0</v>
      </c>
      <c r="D101">
        <v>0</v>
      </c>
      <c r="E101">
        <v>1</v>
      </c>
      <c r="F101">
        <v>3855.511474609375</v>
      </c>
      <c r="G101">
        <v>-17403.26171875</v>
      </c>
      <c r="H101">
        <v>-55795.21484375</v>
      </c>
      <c r="I101">
        <v>-28.40872955322266</v>
      </c>
      <c r="J101">
        <v>38.496009826660163</v>
      </c>
      <c r="K101">
        <v>-3.4895801544189449</v>
      </c>
      <c r="L101">
        <v>57.297969818115227</v>
      </c>
      <c r="M101">
        <v>110.83502197265619</v>
      </c>
      <c r="N101">
        <v>229.54389953613281</v>
      </c>
    </row>
    <row r="102" spans="1:14" x14ac:dyDescent="0.3">
      <c r="A102" s="1">
        <v>100</v>
      </c>
      <c r="B102">
        <v>0</v>
      </c>
      <c r="C102">
        <v>0</v>
      </c>
      <c r="D102">
        <v>0</v>
      </c>
      <c r="E102">
        <v>0.64748340845108032</v>
      </c>
      <c r="F102">
        <v>3802.517822265625</v>
      </c>
      <c r="G102">
        <v>-17447.216796875</v>
      </c>
      <c r="H102">
        <v>-55804.98046875</v>
      </c>
      <c r="I102">
        <v>-31.974346160888668</v>
      </c>
      <c r="J102">
        <v>40.108718872070313</v>
      </c>
      <c r="K102">
        <v>-14.344924926757811</v>
      </c>
      <c r="L102">
        <v>51.448322296142578</v>
      </c>
      <c r="M102">
        <v>116.14211273193359</v>
      </c>
      <c r="N102">
        <v>236.53778076171881</v>
      </c>
    </row>
    <row r="103" spans="1:14" x14ac:dyDescent="0.3">
      <c r="A103" s="1">
        <v>101</v>
      </c>
      <c r="B103">
        <v>0</v>
      </c>
      <c r="C103">
        <v>0</v>
      </c>
      <c r="D103">
        <v>0</v>
      </c>
      <c r="E103">
        <v>1</v>
      </c>
      <c r="F103">
        <v>3746.760009765625</v>
      </c>
      <c r="G103">
        <v>-17489.296875</v>
      </c>
      <c r="H103">
        <v>-55814.96875</v>
      </c>
      <c r="I103">
        <v>-35.586112976074219</v>
      </c>
      <c r="J103">
        <v>40.48944091796875</v>
      </c>
      <c r="K103">
        <v>-26.113338470458981</v>
      </c>
      <c r="L103">
        <v>44.923416137695313</v>
      </c>
      <c r="M103">
        <v>120.0710830688477</v>
      </c>
      <c r="N103">
        <v>242.2008972167969</v>
      </c>
    </row>
    <row r="104" spans="1:14" x14ac:dyDescent="0.3">
      <c r="A104" s="1">
        <v>102</v>
      </c>
      <c r="B104">
        <v>0</v>
      </c>
      <c r="C104">
        <v>0</v>
      </c>
      <c r="D104">
        <v>0</v>
      </c>
      <c r="E104">
        <v>0.8994097113609314</v>
      </c>
      <c r="F104">
        <v>3682.5634765625</v>
      </c>
      <c r="G104">
        <v>-17533.560546875</v>
      </c>
      <c r="H104">
        <v>-55826.3515625</v>
      </c>
      <c r="I104">
        <v>-39.5882568359375</v>
      </c>
      <c r="J104">
        <v>38.938949584960938</v>
      </c>
      <c r="K104">
        <v>-40.394996643066413</v>
      </c>
      <c r="L104">
        <v>36.768352508544922</v>
      </c>
      <c r="M104">
        <v>123.4316482543945</v>
      </c>
      <c r="N104">
        <v>247.1971740722656</v>
      </c>
    </row>
    <row r="105" spans="1:14" x14ac:dyDescent="0.3">
      <c r="A105" s="1">
        <v>103</v>
      </c>
      <c r="B105">
        <v>0</v>
      </c>
      <c r="C105">
        <v>0</v>
      </c>
      <c r="D105">
        <v>0</v>
      </c>
      <c r="E105">
        <v>0.59209930896759033</v>
      </c>
      <c r="F105">
        <v>3611.725341796875</v>
      </c>
      <c r="G105">
        <v>-17577.984375</v>
      </c>
      <c r="H105">
        <v>-55838.84765625</v>
      </c>
      <c r="I105">
        <v>-44.181404113769531</v>
      </c>
      <c r="J105">
        <v>33.123912811279297</v>
      </c>
      <c r="K105">
        <v>-59.238822937011719</v>
      </c>
      <c r="L105">
        <v>25.931938171386719</v>
      </c>
      <c r="M105">
        <v>126.5769348144531</v>
      </c>
      <c r="N105">
        <v>251.97926330566409</v>
      </c>
    </row>
    <row r="106" spans="1:14" x14ac:dyDescent="0.3">
      <c r="A106" s="1">
        <v>104</v>
      </c>
      <c r="B106">
        <v>0</v>
      </c>
      <c r="C106">
        <v>0</v>
      </c>
      <c r="D106">
        <v>0</v>
      </c>
      <c r="E106">
        <v>1</v>
      </c>
      <c r="F106">
        <v>3521.18115234375</v>
      </c>
      <c r="G106">
        <v>-17629.685546875</v>
      </c>
      <c r="H106">
        <v>-55854.734375</v>
      </c>
      <c r="I106">
        <v>-49.287345886230469</v>
      </c>
      <c r="J106">
        <v>22.43100738525391</v>
      </c>
      <c r="K106">
        <v>-77.442733764648438</v>
      </c>
      <c r="L106">
        <v>12.3595724105835</v>
      </c>
      <c r="M106">
        <v>129.95001220703119</v>
      </c>
      <c r="N106">
        <v>256.16448974609381</v>
      </c>
    </row>
    <row r="107" spans="1:14" x14ac:dyDescent="0.3">
      <c r="A107" s="1">
        <v>105</v>
      </c>
      <c r="B107">
        <v>0</v>
      </c>
      <c r="C107">
        <v>0</v>
      </c>
      <c r="D107">
        <v>0</v>
      </c>
      <c r="E107">
        <v>0.63408404588699341</v>
      </c>
      <c r="F107">
        <v>3423.037841796875</v>
      </c>
      <c r="G107">
        <v>-17678.337890625</v>
      </c>
      <c r="H107">
        <v>-55870.9765625</v>
      </c>
      <c r="I107">
        <v>-54.11383056640625</v>
      </c>
      <c r="J107">
        <v>7.0069732666015616</v>
      </c>
      <c r="K107">
        <v>-94.430740356445313</v>
      </c>
      <c r="L107">
        <v>-2.2265357971191411</v>
      </c>
      <c r="M107">
        <v>134.2633056640625</v>
      </c>
      <c r="N107">
        <v>260.79736328125</v>
      </c>
    </row>
    <row r="108" spans="1:14" x14ac:dyDescent="0.3">
      <c r="A108" s="1">
        <v>106</v>
      </c>
      <c r="B108">
        <v>0</v>
      </c>
      <c r="C108">
        <v>0</v>
      </c>
      <c r="D108">
        <v>0</v>
      </c>
      <c r="E108">
        <v>1</v>
      </c>
      <c r="F108">
        <v>3317.072021484375</v>
      </c>
      <c r="G108">
        <v>-17725.876953125</v>
      </c>
      <c r="H108">
        <v>-55888.640625</v>
      </c>
      <c r="I108">
        <v>-59.223457336425781</v>
      </c>
      <c r="J108">
        <v>-10.419965744018549</v>
      </c>
      <c r="K108">
        <v>-106.25799560546881</v>
      </c>
      <c r="L108">
        <v>-19.1263313293457</v>
      </c>
      <c r="M108">
        <v>139.82966613769531</v>
      </c>
      <c r="N108">
        <v>266.13320922851563</v>
      </c>
    </row>
    <row r="109" spans="1:14" x14ac:dyDescent="0.3">
      <c r="A109" s="1">
        <v>107</v>
      </c>
      <c r="B109">
        <v>0</v>
      </c>
      <c r="C109">
        <v>0</v>
      </c>
      <c r="D109">
        <v>0</v>
      </c>
      <c r="E109">
        <v>1</v>
      </c>
      <c r="F109">
        <v>3200.88232421875</v>
      </c>
      <c r="G109">
        <v>-17770.26171875</v>
      </c>
      <c r="H109">
        <v>-55906.640625</v>
      </c>
      <c r="I109">
        <v>-63.710819244384773</v>
      </c>
      <c r="J109">
        <v>-21.067661285400391</v>
      </c>
      <c r="K109">
        <v>-110.70355224609381</v>
      </c>
      <c r="L109">
        <v>-33.811779022216797</v>
      </c>
      <c r="M109">
        <v>144.2245178222656</v>
      </c>
      <c r="N109">
        <v>271.57550048828119</v>
      </c>
    </row>
    <row r="110" spans="1:14" x14ac:dyDescent="0.3">
      <c r="A110" s="1">
        <v>108</v>
      </c>
      <c r="B110">
        <v>0</v>
      </c>
      <c r="C110">
        <v>0</v>
      </c>
      <c r="D110">
        <v>0</v>
      </c>
      <c r="E110">
        <v>1</v>
      </c>
      <c r="F110">
        <v>3096.440185546875</v>
      </c>
      <c r="G110">
        <v>-17803.8828125</v>
      </c>
      <c r="H110">
        <v>-55922.09765625</v>
      </c>
      <c r="I110">
        <v>-67.562057495117188</v>
      </c>
      <c r="J110">
        <v>-25.403387069702148</v>
      </c>
      <c r="K110">
        <v>-110.7097473144531</v>
      </c>
      <c r="L110">
        <v>-45.187965393066413</v>
      </c>
      <c r="M110">
        <v>146.2680358886719</v>
      </c>
      <c r="N110">
        <v>277.05523681640619</v>
      </c>
    </row>
    <row r="111" spans="1:14" x14ac:dyDescent="0.3">
      <c r="A111" s="1">
        <v>109</v>
      </c>
      <c r="B111">
        <v>0</v>
      </c>
      <c r="C111">
        <v>0</v>
      </c>
      <c r="D111">
        <v>0</v>
      </c>
      <c r="E111">
        <v>0.7187843918800354</v>
      </c>
      <c r="F111">
        <v>2989.6103515625</v>
      </c>
      <c r="G111">
        <v>-17833.94140625</v>
      </c>
      <c r="H111">
        <v>-55937.69921875</v>
      </c>
      <c r="I111">
        <v>-71.39892578125</v>
      </c>
      <c r="J111">
        <v>-26.212821960449219</v>
      </c>
      <c r="K111">
        <v>-108.28436279296881</v>
      </c>
      <c r="L111">
        <v>-55.077659606933587</v>
      </c>
      <c r="M111">
        <v>145.75416564941409</v>
      </c>
      <c r="N111">
        <v>284.17303466796881</v>
      </c>
    </row>
    <row r="112" spans="1:14" x14ac:dyDescent="0.3">
      <c r="A112" s="1">
        <v>110</v>
      </c>
      <c r="B112">
        <v>0</v>
      </c>
      <c r="C112">
        <v>0</v>
      </c>
      <c r="D112">
        <v>0</v>
      </c>
      <c r="E112">
        <v>0.45189428329467768</v>
      </c>
      <c r="F112">
        <v>2880.533203125</v>
      </c>
      <c r="G112">
        <v>-17861.033203125</v>
      </c>
      <c r="H112">
        <v>-55953.390625</v>
      </c>
      <c r="I112">
        <v>-74.961395263671875</v>
      </c>
      <c r="J112">
        <v>-24.6795654296875</v>
      </c>
      <c r="K112">
        <v>-104.55112457275391</v>
      </c>
      <c r="L112">
        <v>-63.302394866943359</v>
      </c>
      <c r="M112">
        <v>141.5862121582031</v>
      </c>
      <c r="N112">
        <v>293.84347534179688</v>
      </c>
    </row>
    <row r="113" spans="1:14" x14ac:dyDescent="0.3">
      <c r="A113" s="1">
        <v>111</v>
      </c>
      <c r="B113">
        <v>0</v>
      </c>
      <c r="C113">
        <v>0</v>
      </c>
      <c r="D113">
        <v>0</v>
      </c>
      <c r="E113">
        <v>1</v>
      </c>
      <c r="F113">
        <v>2768.318359375</v>
      </c>
      <c r="G113">
        <v>-17885.015625</v>
      </c>
      <c r="H113">
        <v>-55968.3671875</v>
      </c>
      <c r="I113">
        <v>-77.826019287109375</v>
      </c>
      <c r="J113">
        <v>-21.82512283325195</v>
      </c>
      <c r="K113">
        <v>-100.0600891113281</v>
      </c>
      <c r="L113">
        <v>-69.663536071777344</v>
      </c>
      <c r="M113">
        <v>132.21211242675781</v>
      </c>
      <c r="N113">
        <v>308.025146484375</v>
      </c>
    </row>
    <row r="114" spans="1:14" x14ac:dyDescent="0.3">
      <c r="A114" s="1">
        <v>112</v>
      </c>
      <c r="B114">
        <v>0</v>
      </c>
      <c r="C114">
        <v>0</v>
      </c>
      <c r="D114">
        <v>0</v>
      </c>
      <c r="E114">
        <v>1</v>
      </c>
      <c r="F114">
        <v>2654.845947265625</v>
      </c>
      <c r="G114">
        <v>-17906.21875</v>
      </c>
      <c r="H114">
        <v>-55983.14453125</v>
      </c>
      <c r="I114">
        <v>-79.98138427734375</v>
      </c>
      <c r="J114">
        <v>-18.488750457763668</v>
      </c>
      <c r="K114">
        <v>-95.720024108886719</v>
      </c>
      <c r="L114">
        <v>-73.598533630371094</v>
      </c>
      <c r="M114">
        <v>117.6963348388672</v>
      </c>
      <c r="N114">
        <v>325.52420043945313</v>
      </c>
    </row>
    <row r="115" spans="1:14" x14ac:dyDescent="0.3">
      <c r="A115" s="1">
        <v>113</v>
      </c>
      <c r="B115">
        <v>0</v>
      </c>
      <c r="C115">
        <v>0</v>
      </c>
      <c r="D115">
        <v>0</v>
      </c>
      <c r="E115">
        <v>1</v>
      </c>
      <c r="F115">
        <v>2540.51611328125</v>
      </c>
      <c r="G115">
        <v>-17923.787109375</v>
      </c>
      <c r="H115">
        <v>-55997.57421875</v>
      </c>
      <c r="I115">
        <v>-81.53338623046875</v>
      </c>
      <c r="J115">
        <v>-15.15536403656006</v>
      </c>
      <c r="K115">
        <v>-92.523475646972656</v>
      </c>
      <c r="L115">
        <v>-75.060249328613281</v>
      </c>
      <c r="M115">
        <v>102.41900634765619</v>
      </c>
      <c r="N115">
        <v>342.8968505859375</v>
      </c>
    </row>
    <row r="116" spans="1:14" x14ac:dyDescent="0.3">
      <c r="A116" s="1">
        <v>114</v>
      </c>
      <c r="B116">
        <v>0</v>
      </c>
      <c r="C116">
        <v>0</v>
      </c>
      <c r="D116">
        <v>0</v>
      </c>
      <c r="E116">
        <v>1</v>
      </c>
      <c r="F116">
        <v>2420.853515625</v>
      </c>
      <c r="G116">
        <v>-17938.41015625</v>
      </c>
      <c r="H116">
        <v>-56012.0859375</v>
      </c>
      <c r="I116">
        <v>-82.575447082519531</v>
      </c>
      <c r="J116">
        <v>-11.86694431304932</v>
      </c>
      <c r="K116">
        <v>-90.421112060546875</v>
      </c>
      <c r="L116">
        <v>-74.968124389648438</v>
      </c>
      <c r="M116">
        <v>90.24176025390625</v>
      </c>
      <c r="N116">
        <v>356.16650390625</v>
      </c>
    </row>
    <row r="117" spans="1:14" x14ac:dyDescent="0.3">
      <c r="A117" s="1">
        <v>115</v>
      </c>
      <c r="B117">
        <v>0</v>
      </c>
      <c r="C117">
        <v>0</v>
      </c>
      <c r="D117">
        <v>0</v>
      </c>
      <c r="E117">
        <v>0.89930421113967896</v>
      </c>
      <c r="F117">
        <v>2310.94677734375</v>
      </c>
      <c r="G117">
        <v>-17948.8671875</v>
      </c>
      <c r="H117">
        <v>-56025.14453125</v>
      </c>
      <c r="I117">
        <v>-83.184478759765625</v>
      </c>
      <c r="J117">
        <v>-9.0235366821289063</v>
      </c>
      <c r="K117">
        <v>-89.490776062011719</v>
      </c>
      <c r="L117">
        <v>-74.277427673339844</v>
      </c>
      <c r="M117">
        <v>83.506416320800781</v>
      </c>
      <c r="N117">
        <v>3.366546630859375</v>
      </c>
    </row>
    <row r="118" spans="1:14" x14ac:dyDescent="0.3">
      <c r="A118" s="1">
        <v>116</v>
      </c>
      <c r="B118">
        <v>0</v>
      </c>
      <c r="C118">
        <v>0</v>
      </c>
      <c r="D118">
        <v>0</v>
      </c>
      <c r="E118">
        <v>1</v>
      </c>
      <c r="F118">
        <v>2196.152099609375</v>
      </c>
      <c r="G118">
        <v>-17956.6484375</v>
      </c>
      <c r="H118">
        <v>-56038.05859375</v>
      </c>
      <c r="I118">
        <v>-83.585922241210938</v>
      </c>
      <c r="J118">
        <v>-6.2450485229492188</v>
      </c>
      <c r="K118">
        <v>-89.240928649902344</v>
      </c>
      <c r="L118">
        <v>-73.424201965332031</v>
      </c>
      <c r="M118">
        <v>80.048919677734375</v>
      </c>
      <c r="N118">
        <v>7.0311546325683594</v>
      </c>
    </row>
    <row r="119" spans="1:14" x14ac:dyDescent="0.3">
      <c r="A119" s="1">
        <v>117</v>
      </c>
      <c r="B119">
        <v>0</v>
      </c>
      <c r="C119">
        <v>0</v>
      </c>
      <c r="D119">
        <v>0</v>
      </c>
      <c r="E119">
        <v>0.75826787948608398</v>
      </c>
      <c r="F119">
        <v>2080.904052734375</v>
      </c>
      <c r="G119">
        <v>-17961.7109375</v>
      </c>
      <c r="H119">
        <v>-56050.80078125</v>
      </c>
      <c r="I119">
        <v>-83.888450622558594</v>
      </c>
      <c r="J119">
        <v>-3.6431114673614502</v>
      </c>
      <c r="K119">
        <v>-89.475303649902344</v>
      </c>
      <c r="L119">
        <v>-72.662689208984375</v>
      </c>
      <c r="M119">
        <v>79.2252197265625</v>
      </c>
      <c r="N119">
        <v>7.9393134117126456</v>
      </c>
    </row>
    <row r="120" spans="1:14" x14ac:dyDescent="0.3">
      <c r="A120" s="1">
        <v>118</v>
      </c>
      <c r="B120">
        <v>0</v>
      </c>
      <c r="C120">
        <v>0</v>
      </c>
      <c r="D120">
        <v>0</v>
      </c>
      <c r="E120">
        <v>0.38089397549629211</v>
      </c>
      <c r="F120">
        <v>1964.796752929688</v>
      </c>
      <c r="G120">
        <v>-17964.291015625</v>
      </c>
      <c r="H120">
        <v>-56062.91796875</v>
      </c>
      <c r="I120">
        <v>-84.19671630859375</v>
      </c>
      <c r="J120">
        <v>-1.1388535499572749</v>
      </c>
      <c r="K120">
        <v>-90.023109436035156</v>
      </c>
      <c r="L120">
        <v>-71.975051879882813</v>
      </c>
      <c r="M120">
        <v>79.875381469726563</v>
      </c>
      <c r="N120">
        <v>7.2821288108825684</v>
      </c>
    </row>
    <row r="121" spans="1:14" x14ac:dyDescent="0.3">
      <c r="A121" s="1">
        <v>119</v>
      </c>
      <c r="B121">
        <v>0</v>
      </c>
      <c r="C121">
        <v>0</v>
      </c>
      <c r="D121">
        <v>0</v>
      </c>
      <c r="E121">
        <v>1</v>
      </c>
      <c r="F121">
        <v>1846.845581054688</v>
      </c>
      <c r="G121">
        <v>-17965.322265625</v>
      </c>
      <c r="H121">
        <v>-56074.69140625</v>
      </c>
      <c r="I121">
        <v>-84.627899169921875</v>
      </c>
      <c r="J121">
        <v>1.317773580551147</v>
      </c>
      <c r="K121">
        <v>-90.624305725097656</v>
      </c>
      <c r="L121">
        <v>-71.322288513183594</v>
      </c>
      <c r="M121">
        <v>81.19903564453125</v>
      </c>
      <c r="N121">
        <v>5.9093513488769531</v>
      </c>
    </row>
    <row r="122" spans="1:14" x14ac:dyDescent="0.3">
      <c r="A122" s="1">
        <v>120</v>
      </c>
      <c r="B122">
        <v>3.8269836455583572E-2</v>
      </c>
      <c r="C122">
        <v>0</v>
      </c>
      <c r="D122">
        <v>0</v>
      </c>
      <c r="E122">
        <v>0.47967115044593811</v>
      </c>
      <c r="F122">
        <v>1724.389770507812</v>
      </c>
      <c r="G122">
        <v>-17964.365234375</v>
      </c>
      <c r="H122">
        <v>-56086.4375</v>
      </c>
      <c r="I122">
        <v>-85.204505920410156</v>
      </c>
      <c r="J122">
        <v>3.7051420211791992</v>
      </c>
      <c r="K122">
        <v>-91.131057739257813</v>
      </c>
      <c r="L122">
        <v>-70.695091247558594</v>
      </c>
      <c r="M122">
        <v>83.127037048339844</v>
      </c>
      <c r="N122">
        <v>3.9613652229309082</v>
      </c>
    </row>
    <row r="123" spans="1:14" x14ac:dyDescent="0.3">
      <c r="A123" s="1">
        <v>121</v>
      </c>
      <c r="B123">
        <v>0</v>
      </c>
      <c r="C123">
        <v>0</v>
      </c>
      <c r="D123">
        <v>0</v>
      </c>
      <c r="E123">
        <v>0.38292932510375982</v>
      </c>
      <c r="F123">
        <v>1606.421508789062</v>
      </c>
      <c r="G123">
        <v>-17961.64453125</v>
      </c>
      <c r="H123">
        <v>-56097.38671875</v>
      </c>
      <c r="I123">
        <v>-85.834747314453125</v>
      </c>
      <c r="J123">
        <v>5.910341739654541</v>
      </c>
      <c r="K123">
        <v>-91.536056518554688</v>
      </c>
      <c r="L123">
        <v>-70.096878051757813</v>
      </c>
      <c r="M123">
        <v>84.987213134765625</v>
      </c>
      <c r="N123">
        <v>2.2161083221435551</v>
      </c>
    </row>
    <row r="124" spans="1:14" x14ac:dyDescent="0.3">
      <c r="A124" s="1">
        <v>122</v>
      </c>
      <c r="B124">
        <v>0</v>
      </c>
      <c r="C124">
        <v>0</v>
      </c>
      <c r="D124">
        <v>0</v>
      </c>
      <c r="E124">
        <v>0.81197559833526611</v>
      </c>
      <c r="F124">
        <v>1486.347412109375</v>
      </c>
      <c r="G124">
        <v>-17957.958984375</v>
      </c>
      <c r="H124">
        <v>-56108.0625</v>
      </c>
      <c r="I124">
        <v>-86.531913757324219</v>
      </c>
      <c r="J124">
        <v>7.9674243927001953</v>
      </c>
      <c r="K124">
        <v>-91.762397766113281</v>
      </c>
      <c r="L124">
        <v>-69.505882263183594</v>
      </c>
      <c r="M124">
        <v>86.666961669921875</v>
      </c>
      <c r="N124">
        <v>0.81030410528182983</v>
      </c>
    </row>
    <row r="125" spans="1:14" x14ac:dyDescent="0.3">
      <c r="A125" s="1">
        <v>123</v>
      </c>
      <c r="B125">
        <v>0</v>
      </c>
      <c r="C125">
        <v>0</v>
      </c>
      <c r="D125">
        <v>0</v>
      </c>
      <c r="E125">
        <v>1</v>
      </c>
      <c r="F125">
        <v>1365.365234375</v>
      </c>
      <c r="G125">
        <v>-17952.904296875</v>
      </c>
      <c r="H125">
        <v>-56118.4296875</v>
      </c>
      <c r="I125">
        <v>-87.236564636230469</v>
      </c>
      <c r="J125">
        <v>9.8324947357177734</v>
      </c>
      <c r="K125">
        <v>-91.856094360351563</v>
      </c>
      <c r="L125">
        <v>-68.942695617675781</v>
      </c>
      <c r="M125">
        <v>88.05560302734375</v>
      </c>
      <c r="N125">
        <v>359.93716430664063</v>
      </c>
    </row>
    <row r="126" spans="1:14" x14ac:dyDescent="0.3">
      <c r="A126" s="1">
        <v>124</v>
      </c>
      <c r="B126">
        <v>0</v>
      </c>
      <c r="C126">
        <v>0</v>
      </c>
      <c r="D126">
        <v>0</v>
      </c>
      <c r="E126">
        <v>0.89454901218414307</v>
      </c>
      <c r="F126">
        <v>1243.640625</v>
      </c>
      <c r="G126">
        <v>-17945.75</v>
      </c>
      <c r="H126">
        <v>-56128.5</v>
      </c>
      <c r="I126">
        <v>-87.8936767578125</v>
      </c>
      <c r="J126">
        <v>11.438716888427731</v>
      </c>
      <c r="K126">
        <v>-91.871627807617188</v>
      </c>
      <c r="L126">
        <v>-68.422889709472656</v>
      </c>
      <c r="M126">
        <v>88.761985778808594</v>
      </c>
      <c r="N126">
        <v>1.347439736127853E-2</v>
      </c>
    </row>
    <row r="127" spans="1:14" x14ac:dyDescent="0.3">
      <c r="A127" s="1">
        <v>125</v>
      </c>
      <c r="B127">
        <v>0</v>
      </c>
      <c r="C127">
        <v>0</v>
      </c>
      <c r="D127">
        <v>0</v>
      </c>
      <c r="E127">
        <v>1</v>
      </c>
      <c r="F127">
        <v>1122.046508789062</v>
      </c>
      <c r="G127">
        <v>-17936.796875</v>
      </c>
      <c r="H127">
        <v>-56138.13671875</v>
      </c>
      <c r="I127">
        <v>-88.463546752929688</v>
      </c>
      <c r="J127">
        <v>12.733785629272459</v>
      </c>
      <c r="K127">
        <v>-91.929359436035156</v>
      </c>
      <c r="L127">
        <v>-67.964599609375</v>
      </c>
      <c r="M127">
        <v>88.479202270507813</v>
      </c>
      <c r="N127">
        <v>1.3065313100814819</v>
      </c>
    </row>
    <row r="128" spans="1:14" x14ac:dyDescent="0.3">
      <c r="A128" s="1">
        <v>126</v>
      </c>
      <c r="B128">
        <v>0</v>
      </c>
      <c r="C128">
        <v>0</v>
      </c>
      <c r="D128">
        <v>0</v>
      </c>
      <c r="E128">
        <v>0.94077044725418091</v>
      </c>
      <c r="F128">
        <v>1002.070922851562</v>
      </c>
      <c r="G128">
        <v>-17926.076171875</v>
      </c>
      <c r="H128">
        <v>-56147.36328125</v>
      </c>
      <c r="I128">
        <v>-88.926277160644531</v>
      </c>
      <c r="J128">
        <v>13.7603645324707</v>
      </c>
      <c r="K128">
        <v>-92.140106201171875</v>
      </c>
      <c r="L128">
        <v>-67.546539306640625</v>
      </c>
      <c r="M128">
        <v>87.059921264648438</v>
      </c>
      <c r="N128">
        <v>4.122800350189209</v>
      </c>
    </row>
    <row r="129" spans="1:14" x14ac:dyDescent="0.3">
      <c r="A129" s="1">
        <v>127</v>
      </c>
      <c r="B129">
        <v>0</v>
      </c>
      <c r="C129">
        <v>0</v>
      </c>
      <c r="D129">
        <v>0</v>
      </c>
      <c r="E129">
        <v>0.59199011325836182</v>
      </c>
      <c r="F129">
        <v>872.30743408203125</v>
      </c>
      <c r="G129">
        <v>-17912.58984375</v>
      </c>
      <c r="H129">
        <v>-56156.8125</v>
      </c>
      <c r="I129">
        <v>-89.277297973632813</v>
      </c>
      <c r="J129">
        <v>14.533138275146481</v>
      </c>
      <c r="K129">
        <v>-92.568130493164063</v>
      </c>
      <c r="L129">
        <v>-67.092369079589844</v>
      </c>
      <c r="M129">
        <v>84.302528381347656</v>
      </c>
      <c r="N129">
        <v>8.6827230453491211</v>
      </c>
    </row>
    <row r="130" spans="1:14" x14ac:dyDescent="0.3">
      <c r="A130" s="1">
        <v>128</v>
      </c>
      <c r="B130">
        <v>0</v>
      </c>
      <c r="C130">
        <v>0</v>
      </c>
      <c r="D130">
        <v>0</v>
      </c>
      <c r="E130">
        <v>1</v>
      </c>
      <c r="F130">
        <v>753.4674072265625</v>
      </c>
      <c r="G130">
        <v>-17898.9765625</v>
      </c>
      <c r="H130">
        <v>-56165.15234375</v>
      </c>
      <c r="I130">
        <v>-89.452133178710938</v>
      </c>
      <c r="J130">
        <v>15.01202392578125</v>
      </c>
      <c r="K130">
        <v>-93.126663208007813</v>
      </c>
      <c r="L130">
        <v>-66.563888549804688</v>
      </c>
      <c r="M130">
        <v>80.763282775878906</v>
      </c>
      <c r="N130">
        <v>14.31158447265625</v>
      </c>
    </row>
    <row r="131" spans="1:14" x14ac:dyDescent="0.3">
      <c r="A131" s="1">
        <v>129</v>
      </c>
      <c r="B131">
        <v>0</v>
      </c>
      <c r="C131">
        <v>0</v>
      </c>
      <c r="D131">
        <v>0</v>
      </c>
      <c r="E131">
        <v>0.95983684062957764</v>
      </c>
      <c r="F131">
        <v>630.079345703125</v>
      </c>
      <c r="G131">
        <v>-17883.634765625</v>
      </c>
      <c r="H131">
        <v>-56173.1953125</v>
      </c>
      <c r="I131">
        <v>-89.466339111328125</v>
      </c>
      <c r="J131">
        <v>15.264585494995121</v>
      </c>
      <c r="K131">
        <v>-93.842086791992188</v>
      </c>
      <c r="L131">
        <v>-65.819099426269531</v>
      </c>
      <c r="M131">
        <v>76.584487915039063</v>
      </c>
      <c r="N131">
        <v>20.990886688232418</v>
      </c>
    </row>
    <row r="132" spans="1:14" x14ac:dyDescent="0.3">
      <c r="A132" s="1">
        <v>130</v>
      </c>
      <c r="B132">
        <v>0</v>
      </c>
      <c r="C132">
        <v>0</v>
      </c>
      <c r="D132">
        <v>0</v>
      </c>
      <c r="E132">
        <v>1</v>
      </c>
      <c r="F132">
        <v>503.9000244140625</v>
      </c>
      <c r="G132">
        <v>-17865.919921875</v>
      </c>
      <c r="H132">
        <v>-56180.96484375</v>
      </c>
      <c r="I132">
        <v>-89.265892028808594</v>
      </c>
      <c r="J132">
        <v>15.441667556762701</v>
      </c>
      <c r="K132">
        <v>-94.654045104980469</v>
      </c>
      <c r="L132">
        <v>-64.710945129394531</v>
      </c>
      <c r="M132">
        <v>71.880035400390625</v>
      </c>
      <c r="N132">
        <v>28.646612167358398</v>
      </c>
    </row>
    <row r="133" spans="1:14" x14ac:dyDescent="0.3">
      <c r="A133" s="1">
        <v>131</v>
      </c>
      <c r="B133">
        <v>0</v>
      </c>
      <c r="C133">
        <v>0</v>
      </c>
      <c r="D133">
        <v>0</v>
      </c>
      <c r="E133">
        <v>0.21075400710105899</v>
      </c>
      <c r="F133">
        <v>380.30740356445313</v>
      </c>
      <c r="G133">
        <v>-17846.982421875</v>
      </c>
      <c r="H133">
        <v>-56187.79296875</v>
      </c>
      <c r="I133">
        <v>-88.836967468261719</v>
      </c>
      <c r="J133">
        <v>15.63975238800049</v>
      </c>
      <c r="K133">
        <v>-95.410301208496094</v>
      </c>
      <c r="L133">
        <v>-63.199642181396477</v>
      </c>
      <c r="M133">
        <v>67.240608215332031</v>
      </c>
      <c r="N133">
        <v>36.531181335449219</v>
      </c>
    </row>
    <row r="134" spans="1:14" x14ac:dyDescent="0.3">
      <c r="A134" s="1">
        <v>132</v>
      </c>
      <c r="B134">
        <v>0</v>
      </c>
      <c r="C134">
        <v>0</v>
      </c>
      <c r="D134">
        <v>0</v>
      </c>
      <c r="E134">
        <v>1</v>
      </c>
      <c r="F134">
        <v>256.10165405273438</v>
      </c>
      <c r="G134">
        <v>-17827.3125</v>
      </c>
      <c r="H134">
        <v>-56194.0546875</v>
      </c>
      <c r="I134">
        <v>-88.25567626953125</v>
      </c>
      <c r="J134">
        <v>16.112665176391602</v>
      </c>
      <c r="K134">
        <v>-95.839668273925781</v>
      </c>
      <c r="L134">
        <v>-61.266056060791023</v>
      </c>
      <c r="M134">
        <v>63.089962005615227</v>
      </c>
      <c r="N134">
        <v>44.024631500244141</v>
      </c>
    </row>
    <row r="135" spans="1:14" x14ac:dyDescent="0.3">
      <c r="A135" s="1">
        <v>133</v>
      </c>
      <c r="B135">
        <v>0</v>
      </c>
      <c r="C135">
        <v>0</v>
      </c>
      <c r="D135">
        <v>0</v>
      </c>
      <c r="E135">
        <v>1</v>
      </c>
      <c r="F135">
        <v>133.4512634277344</v>
      </c>
      <c r="G135">
        <v>-17807.189453125</v>
      </c>
      <c r="H135">
        <v>-56199.4609375</v>
      </c>
      <c r="I135">
        <v>-87.612869262695313</v>
      </c>
      <c r="J135">
        <v>16.812908172607418</v>
      </c>
      <c r="K135">
        <v>-95.876922607421875</v>
      </c>
      <c r="L135">
        <v>-59.065784454345703</v>
      </c>
      <c r="M135">
        <v>59.939067840576172</v>
      </c>
      <c r="N135">
        <v>50.623146057128913</v>
      </c>
    </row>
    <row r="136" spans="1:14" x14ac:dyDescent="0.3">
      <c r="A136" s="1">
        <v>134</v>
      </c>
      <c r="B136">
        <v>0</v>
      </c>
      <c r="C136">
        <v>0</v>
      </c>
      <c r="D136">
        <v>0</v>
      </c>
      <c r="E136">
        <v>1</v>
      </c>
      <c r="F136">
        <v>17.658487319946289</v>
      </c>
      <c r="G136">
        <v>-17786.39453125</v>
      </c>
      <c r="H136">
        <v>-56203.46484375</v>
      </c>
      <c r="I136">
        <v>-86.714241027832031</v>
      </c>
      <c r="J136">
        <v>17.621110916137699</v>
      </c>
      <c r="K136">
        <v>-95.6527099609375</v>
      </c>
      <c r="L136">
        <v>-56.766483306884773</v>
      </c>
      <c r="M136">
        <v>57.847274780273438</v>
      </c>
      <c r="N136">
        <v>56.415489196777337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27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3209.863525390625</v>
      </c>
      <c r="G2">
        <v>-15535.302734375</v>
      </c>
      <c r="H2">
        <v>-55360.1484375</v>
      </c>
      <c r="I2">
        <v>-3.5011318977922201E-3</v>
      </c>
      <c r="J2">
        <v>-9.5664381980895996E-2</v>
      </c>
      <c r="K2">
        <v>-3.0525550246238708E-2</v>
      </c>
      <c r="L2">
        <v>0.20239722728729251</v>
      </c>
      <c r="M2">
        <v>-0.54552960395812988</v>
      </c>
      <c r="N2">
        <v>109.77049255371089</v>
      </c>
    </row>
    <row r="3" spans="1:14" x14ac:dyDescent="0.3">
      <c r="A3" s="1">
        <v>1</v>
      </c>
      <c r="B3">
        <v>0.25372254848480219</v>
      </c>
      <c r="C3">
        <v>0</v>
      </c>
      <c r="D3">
        <v>0</v>
      </c>
      <c r="E3">
        <v>0.74743860960006714</v>
      </c>
      <c r="F3">
        <v>3208.483642578125</v>
      </c>
      <c r="G3">
        <v>-15535.2861328125</v>
      </c>
      <c r="H3">
        <v>-55360.1640625</v>
      </c>
      <c r="I3">
        <v>-0.20987159013748169</v>
      </c>
      <c r="J3">
        <v>-0.1056006029248238</v>
      </c>
      <c r="K3">
        <v>-0.11580502241849901</v>
      </c>
      <c r="L3">
        <v>0.19151394069194791</v>
      </c>
      <c r="M3">
        <v>-0.60696983337402344</v>
      </c>
      <c r="N3">
        <v>109.7703857421875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0.96795743703842163</v>
      </c>
      <c r="F4">
        <v>3204.477783203125</v>
      </c>
      <c r="G4">
        <v>-15535.197265625</v>
      </c>
      <c r="H4">
        <v>-55360.16796875</v>
      </c>
      <c r="I4">
        <v>-1.033003687858582</v>
      </c>
      <c r="J4">
        <v>-0.1278702914714813</v>
      </c>
      <c r="K4">
        <v>-0.24691358208656311</v>
      </c>
      <c r="L4">
        <v>0.53872871398925781</v>
      </c>
      <c r="M4">
        <v>-0.70189982652664185</v>
      </c>
      <c r="N4">
        <v>109.76600646972661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0.49027186632156372</v>
      </c>
      <c r="F5">
        <v>3201.166748046875</v>
      </c>
      <c r="G5">
        <v>-15535.0947265625</v>
      </c>
      <c r="H5">
        <v>-55360.1796875</v>
      </c>
      <c r="I5">
        <v>-1.6910479068756099</v>
      </c>
      <c r="J5">
        <v>-0.15559305250644681</v>
      </c>
      <c r="K5">
        <v>-7.067377120256424E-2</v>
      </c>
      <c r="L5">
        <v>0.89792340993881226</v>
      </c>
      <c r="M5">
        <v>-0.7939307689666748</v>
      </c>
      <c r="N5">
        <v>109.7640686035156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1</v>
      </c>
      <c r="F6">
        <v>3197.657958984375</v>
      </c>
      <c r="G6">
        <v>-15535.0439453125</v>
      </c>
      <c r="H6">
        <v>-55360.21875</v>
      </c>
      <c r="I6">
        <v>-2.0416190624237061</v>
      </c>
      <c r="J6">
        <v>-0.19052281975746149</v>
      </c>
      <c r="K6">
        <v>7.9247288405895233E-2</v>
      </c>
      <c r="L6">
        <v>1.0651341676712041</v>
      </c>
      <c r="M6">
        <v>-0.88392728567123413</v>
      </c>
      <c r="N6">
        <v>109.7646484375</v>
      </c>
    </row>
    <row r="7" spans="1:14" x14ac:dyDescent="0.3">
      <c r="A7" s="1">
        <v>5</v>
      </c>
      <c r="B7">
        <v>0.73332774639129639</v>
      </c>
      <c r="C7">
        <v>0</v>
      </c>
      <c r="D7">
        <v>0</v>
      </c>
      <c r="E7">
        <v>1</v>
      </c>
      <c r="F7">
        <v>3194.033935546875</v>
      </c>
      <c r="G7">
        <v>-15535.052734375</v>
      </c>
      <c r="H7">
        <v>-55360.29296875</v>
      </c>
      <c r="I7">
        <v>-2.344089031219482</v>
      </c>
      <c r="J7">
        <v>-0.2311040461063385</v>
      </c>
      <c r="K7">
        <v>-0.150501623749733</v>
      </c>
      <c r="L7">
        <v>1.0504956245422361</v>
      </c>
      <c r="M7">
        <v>-0.97100889682769775</v>
      </c>
      <c r="N7">
        <v>109.766227722168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0.68322104215621948</v>
      </c>
      <c r="F8">
        <v>3192.0703125</v>
      </c>
      <c r="G8">
        <v>-15534.8232421875</v>
      </c>
      <c r="H8">
        <v>-55360.3046875</v>
      </c>
      <c r="I8">
        <v>-2.2031311988830571</v>
      </c>
      <c r="J8">
        <v>-0.27558422088623052</v>
      </c>
      <c r="K8">
        <v>-0.92412066459655762</v>
      </c>
      <c r="L8">
        <v>2.6669743061065669</v>
      </c>
      <c r="M8">
        <v>-1.056201577186584</v>
      </c>
      <c r="N8">
        <v>109.7346572875977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0.63859152793884277</v>
      </c>
      <c r="F9">
        <v>3190.611572265625</v>
      </c>
      <c r="G9">
        <v>-15534.4423828125</v>
      </c>
      <c r="H9">
        <v>-55360.2890625</v>
      </c>
      <c r="I9">
        <v>-1.815044522285461</v>
      </c>
      <c r="J9">
        <v>-0.32608240842819208</v>
      </c>
      <c r="K9">
        <v>-0.4288678765296936</v>
      </c>
      <c r="L9">
        <v>5.0065803527832031</v>
      </c>
      <c r="M9">
        <v>-1.1408150196075439</v>
      </c>
      <c r="N9">
        <v>109.6969451904297</v>
      </c>
    </row>
    <row r="10" spans="1:14" x14ac:dyDescent="0.3">
      <c r="A10" s="1">
        <v>8</v>
      </c>
      <c r="B10">
        <v>0</v>
      </c>
      <c r="C10">
        <v>0</v>
      </c>
      <c r="D10">
        <v>0</v>
      </c>
      <c r="E10">
        <v>1</v>
      </c>
      <c r="F10">
        <v>3188.397216796875</v>
      </c>
      <c r="G10">
        <v>-15534.224609375</v>
      </c>
      <c r="H10">
        <v>-55360.3515625</v>
      </c>
      <c r="I10">
        <v>-1.628685355186462</v>
      </c>
      <c r="J10">
        <v>-0.38329669833183289</v>
      </c>
      <c r="K10">
        <v>0.2240716069936752</v>
      </c>
      <c r="L10">
        <v>7.0333805084228516</v>
      </c>
      <c r="M10">
        <v>-1.2243374586105349</v>
      </c>
      <c r="N10">
        <v>109.6650848388672</v>
      </c>
    </row>
    <row r="11" spans="1:14" x14ac:dyDescent="0.3">
      <c r="A11" s="1">
        <v>9</v>
      </c>
      <c r="B11">
        <v>0.20627811551094061</v>
      </c>
      <c r="C11">
        <v>0</v>
      </c>
      <c r="D11">
        <v>0</v>
      </c>
      <c r="E11">
        <v>0.65256321430206299</v>
      </c>
      <c r="F11">
        <v>3186.55419921875</v>
      </c>
      <c r="G11">
        <v>-15534.28515625</v>
      </c>
      <c r="H11">
        <v>-55360.55078125</v>
      </c>
      <c r="I11">
        <v>-1.5439382791519169</v>
      </c>
      <c r="J11">
        <v>-0.44632095098495478</v>
      </c>
      <c r="K11">
        <v>0.95246338844299316</v>
      </c>
      <c r="L11">
        <v>8.7473478317260742</v>
      </c>
      <c r="M11">
        <v>-1.3081169128417971</v>
      </c>
      <c r="N11">
        <v>109.64023590087891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0.68079143762588501</v>
      </c>
      <c r="F12">
        <v>3185.289306640625</v>
      </c>
      <c r="G12">
        <v>-15534.5927734375</v>
      </c>
      <c r="H12">
        <v>-55360.86328125</v>
      </c>
      <c r="I12">
        <v>-1.3268072605133061</v>
      </c>
      <c r="J12">
        <v>-0.51208144426345825</v>
      </c>
      <c r="K12">
        <v>1.586310982704163</v>
      </c>
      <c r="L12">
        <v>10.459367752075201</v>
      </c>
      <c r="M12">
        <v>-1.387631297111511</v>
      </c>
      <c r="N12">
        <v>109.61277770996089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0.89818102121353149</v>
      </c>
      <c r="F13">
        <v>3183.2890625</v>
      </c>
      <c r="G13">
        <v>-15535.140625</v>
      </c>
      <c r="H13">
        <v>-55361.2890625</v>
      </c>
      <c r="I13">
        <v>-1.2887394428253169</v>
      </c>
      <c r="J13">
        <v>-0.58273094892501831</v>
      </c>
      <c r="K13">
        <v>2.5659551620483398</v>
      </c>
      <c r="L13">
        <v>12.047286987304689</v>
      </c>
      <c r="M13">
        <v>-1.464978814125061</v>
      </c>
      <c r="N13">
        <v>109.58888244628911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0.99580681324005127</v>
      </c>
      <c r="F14">
        <v>3181.3994140625</v>
      </c>
      <c r="G14">
        <v>-15536.083984375</v>
      </c>
      <c r="H14">
        <v>-55361.890625</v>
      </c>
      <c r="I14">
        <v>-1.3362241983413701</v>
      </c>
      <c r="J14">
        <v>-0.65678215026855469</v>
      </c>
      <c r="K14">
        <v>3.6461236476898189</v>
      </c>
      <c r="L14">
        <v>13.317642211914061</v>
      </c>
      <c r="M14">
        <v>-1.538171768188477</v>
      </c>
      <c r="N14">
        <v>109.5735397338867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0.88615334033966064</v>
      </c>
      <c r="F15">
        <v>3180.73046875</v>
      </c>
      <c r="G15">
        <v>-15537.462890625</v>
      </c>
      <c r="H15">
        <v>-55362.6796875</v>
      </c>
      <c r="I15">
        <v>-1.167357921600342</v>
      </c>
      <c r="J15">
        <v>-0.72985988855361938</v>
      </c>
      <c r="K15">
        <v>4.6969647407531738</v>
      </c>
      <c r="L15">
        <v>14.22103881835938</v>
      </c>
      <c r="M15">
        <v>-1.6050335168838501</v>
      </c>
      <c r="N15">
        <v>109.56610107421881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0.82968384027481079</v>
      </c>
      <c r="F16">
        <v>3181.18115234375</v>
      </c>
      <c r="G16">
        <v>-15539.404296875</v>
      </c>
      <c r="H16">
        <v>-55363.734375</v>
      </c>
      <c r="I16">
        <v>-0.71488630771636963</v>
      </c>
      <c r="J16">
        <v>-0.80794638395309448</v>
      </c>
      <c r="K16">
        <v>5.803065299987793</v>
      </c>
      <c r="L16">
        <v>14.903135299682621</v>
      </c>
      <c r="M16">
        <v>-1.671575665473938</v>
      </c>
      <c r="N16">
        <v>109.5651016235352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0.64447152614593506</v>
      </c>
      <c r="F17">
        <v>3182.228515625</v>
      </c>
      <c r="G17">
        <v>-15541.9365234375</v>
      </c>
      <c r="H17">
        <v>-55365.05859375</v>
      </c>
      <c r="I17">
        <v>-0.17179109156131739</v>
      </c>
      <c r="J17">
        <v>-0.89132249355316162</v>
      </c>
      <c r="K17">
        <v>6.9565410614013672</v>
      </c>
      <c r="L17">
        <v>15.38455772399902</v>
      </c>
      <c r="M17">
        <v>-1.7381420135498049</v>
      </c>
      <c r="N17">
        <v>109.56955718994141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0.57068872451782227</v>
      </c>
      <c r="F18">
        <v>3182.926513671875</v>
      </c>
      <c r="G18">
        <v>-15544.7978515625</v>
      </c>
      <c r="H18">
        <v>-55366.5234375</v>
      </c>
      <c r="I18">
        <v>0.18013495206832891</v>
      </c>
      <c r="J18">
        <v>-0.97491979598999023</v>
      </c>
      <c r="K18">
        <v>8.0668840408325195</v>
      </c>
      <c r="L18">
        <v>15.68521308898926</v>
      </c>
      <c r="M18">
        <v>-1.800730347633362</v>
      </c>
      <c r="N18">
        <v>109.5785751342773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0.9477277398109436</v>
      </c>
      <c r="F19">
        <v>3182.384765625</v>
      </c>
      <c r="G19">
        <v>-15548.0048828125</v>
      </c>
      <c r="H19">
        <v>-55368.13671875</v>
      </c>
      <c r="I19">
        <v>0.13973601162433619</v>
      </c>
      <c r="J19">
        <v>-1.062631249427795</v>
      </c>
      <c r="K19">
        <v>9.1946172714233398</v>
      </c>
      <c r="L19">
        <v>15.865986824035639</v>
      </c>
      <c r="M19">
        <v>-1.862953662872314</v>
      </c>
      <c r="N19">
        <v>109.58970642089839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1</v>
      </c>
      <c r="F20">
        <v>3181.695068359375</v>
      </c>
      <c r="G20">
        <v>-15551.6611328125</v>
      </c>
      <c r="H20">
        <v>-55369.9609375</v>
      </c>
      <c r="I20">
        <v>-9.9692948162555695E-2</v>
      </c>
      <c r="J20">
        <v>-1.1530189514160161</v>
      </c>
      <c r="K20">
        <v>10.34165668487549</v>
      </c>
      <c r="L20">
        <v>15.902125358581539</v>
      </c>
      <c r="M20">
        <v>-1.9241484403610229</v>
      </c>
      <c r="N20">
        <v>109.60369873046881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1</v>
      </c>
      <c r="F21">
        <v>3182.400390625</v>
      </c>
      <c r="G21">
        <v>-15555.87109375</v>
      </c>
      <c r="H21">
        <v>-55372.05078125</v>
      </c>
      <c r="I21">
        <v>-3.2333064824342728E-2</v>
      </c>
      <c r="J21">
        <v>-1.245381236076355</v>
      </c>
      <c r="K21">
        <v>11.47191333770752</v>
      </c>
      <c r="L21">
        <v>15.788095474243161</v>
      </c>
      <c r="M21">
        <v>-1.9841034412384031</v>
      </c>
      <c r="N21">
        <v>109.6196670532227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0.66756856441497803</v>
      </c>
      <c r="F22">
        <v>3184.688720703125</v>
      </c>
      <c r="G22">
        <v>-15560.6455078125</v>
      </c>
      <c r="H22">
        <v>-55374.40625</v>
      </c>
      <c r="I22">
        <v>0.43606731295585632</v>
      </c>
      <c r="J22">
        <v>-1.3388186693191531</v>
      </c>
      <c r="K22">
        <v>12.575920104980471</v>
      </c>
      <c r="L22">
        <v>15.546817779541019</v>
      </c>
      <c r="M22">
        <v>-2.0433692932128911</v>
      </c>
      <c r="N22">
        <v>109.63819885253911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1</v>
      </c>
      <c r="F23">
        <v>3187.369873046875</v>
      </c>
      <c r="G23">
        <v>-15565.861328125</v>
      </c>
      <c r="H23">
        <v>-55376.9609375</v>
      </c>
      <c r="I23">
        <v>1.0210379362106321</v>
      </c>
      <c r="J23">
        <v>-1.4345167875289919</v>
      </c>
      <c r="K23">
        <v>13.639876365661619</v>
      </c>
      <c r="L23">
        <v>15.22196578979492</v>
      </c>
      <c r="M23">
        <v>-2.1033370494842529</v>
      </c>
      <c r="N23">
        <v>109.6586227416992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1</v>
      </c>
      <c r="F24">
        <v>3190.473388671875</v>
      </c>
      <c r="G24">
        <v>-15571.5107421875</v>
      </c>
      <c r="H24">
        <v>-55379.73828125</v>
      </c>
      <c r="I24">
        <v>1.4770364761352539</v>
      </c>
      <c r="J24">
        <v>-1.5337532758712771</v>
      </c>
      <c r="K24">
        <v>14.68292236328125</v>
      </c>
      <c r="L24">
        <v>14.819271087646481</v>
      </c>
      <c r="M24">
        <v>-2.1653342247009282</v>
      </c>
      <c r="N24">
        <v>109.67978668212891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3195.202392578125</v>
      </c>
      <c r="G25">
        <v>-15577.671875</v>
      </c>
      <c r="H25">
        <v>-55382.76953125</v>
      </c>
      <c r="I25">
        <v>2.1029307842254639</v>
      </c>
      <c r="J25">
        <v>-1.634066581726074</v>
      </c>
      <c r="K25">
        <v>15.67913150787354</v>
      </c>
      <c r="L25">
        <v>14.34541130065918</v>
      </c>
      <c r="M25">
        <v>-2.2291438579559331</v>
      </c>
      <c r="N25">
        <v>109.70274353027339</v>
      </c>
    </row>
    <row r="26" spans="1:14" x14ac:dyDescent="0.3">
      <c r="A26" s="1">
        <v>24</v>
      </c>
      <c r="B26">
        <v>0.39373832941055298</v>
      </c>
      <c r="C26">
        <v>0</v>
      </c>
      <c r="D26">
        <v>0</v>
      </c>
      <c r="E26">
        <v>1</v>
      </c>
      <c r="F26">
        <v>3197.91796875</v>
      </c>
      <c r="G26">
        <v>-15584.0048828125</v>
      </c>
      <c r="H26">
        <v>-55385.87890625</v>
      </c>
      <c r="I26">
        <v>2.3918848037719731</v>
      </c>
      <c r="J26">
        <v>-1.7407199144363401</v>
      </c>
      <c r="K26">
        <v>16.371671676635739</v>
      </c>
      <c r="L26">
        <v>13.8776912689209</v>
      </c>
      <c r="M26">
        <v>-2.2977604866027832</v>
      </c>
      <c r="N26">
        <v>109.7189407348633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1</v>
      </c>
      <c r="F27">
        <v>3198.79736328125</v>
      </c>
      <c r="G27">
        <v>-15590.4140625</v>
      </c>
      <c r="H27">
        <v>-55389.046875</v>
      </c>
      <c r="I27">
        <v>1.897000193595886</v>
      </c>
      <c r="J27">
        <v>-1.854276657104492</v>
      </c>
      <c r="K27">
        <v>16.68173980712891</v>
      </c>
      <c r="L27">
        <v>14.334751129150391</v>
      </c>
      <c r="M27">
        <v>-2.3804795742034912</v>
      </c>
      <c r="N27">
        <v>109.6862030029297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0.59849494695663452</v>
      </c>
      <c r="F28">
        <v>3201.723388671875</v>
      </c>
      <c r="G28">
        <v>-15597.7060546875</v>
      </c>
      <c r="H28">
        <v>-55392.69921875</v>
      </c>
      <c r="I28">
        <v>1.726137161254883</v>
      </c>
      <c r="J28">
        <v>-1.9786257743835449</v>
      </c>
      <c r="K28">
        <v>17.648342132568359</v>
      </c>
      <c r="L28">
        <v>15.22412014007568</v>
      </c>
      <c r="M28">
        <v>-2.4792976379394531</v>
      </c>
      <c r="N28">
        <v>109.63677978515619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1</v>
      </c>
      <c r="F29">
        <v>3204.6826171875</v>
      </c>
      <c r="G29">
        <v>-15604.8818359375</v>
      </c>
      <c r="H29">
        <v>-55396.296875</v>
      </c>
      <c r="I29">
        <v>1.868262887001038</v>
      </c>
      <c r="J29">
        <v>-2.096692800521851</v>
      </c>
      <c r="K29">
        <v>18.56821250915527</v>
      </c>
      <c r="L29">
        <v>15.91163158416748</v>
      </c>
      <c r="M29">
        <v>-2.5776147842407231</v>
      </c>
      <c r="N29">
        <v>109.5916442871094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1</v>
      </c>
      <c r="F30">
        <v>3207.815185546875</v>
      </c>
      <c r="G30">
        <v>-15612.4853515625</v>
      </c>
      <c r="H30">
        <v>-55400.11328125</v>
      </c>
      <c r="I30">
        <v>1.9849725961685181</v>
      </c>
      <c r="J30">
        <v>-2.2205898761749272</v>
      </c>
      <c r="K30">
        <v>19.53449630737305</v>
      </c>
      <c r="L30">
        <v>16.470697402954102</v>
      </c>
      <c r="M30">
        <v>-2.682702779769897</v>
      </c>
      <c r="N30">
        <v>109.5475997924805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0.92049330472946167</v>
      </c>
      <c r="F31">
        <v>3212.56103515625</v>
      </c>
      <c r="G31">
        <v>-15620.6044921875</v>
      </c>
      <c r="H31">
        <v>-55404.203125</v>
      </c>
      <c r="I31">
        <v>2.3915789127349849</v>
      </c>
      <c r="J31">
        <v>-2.348400354385376</v>
      </c>
      <c r="K31">
        <v>20.50456619262695</v>
      </c>
      <c r="L31">
        <v>16.899959564208981</v>
      </c>
      <c r="M31">
        <v>-2.788251638412476</v>
      </c>
      <c r="N31">
        <v>109.5057067871094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1</v>
      </c>
      <c r="F32">
        <v>3218.597412109375</v>
      </c>
      <c r="G32">
        <v>-15629.24609375</v>
      </c>
      <c r="H32">
        <v>-55408.5625</v>
      </c>
      <c r="I32">
        <v>3.0502445697784419</v>
      </c>
      <c r="J32">
        <v>-2.47971510887146</v>
      </c>
      <c r="K32">
        <v>21.47311973571777</v>
      </c>
      <c r="L32">
        <v>17.2280387878418</v>
      </c>
      <c r="M32">
        <v>-2.894451379776001</v>
      </c>
      <c r="N32">
        <v>109.4649276733398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3225.91259765625</v>
      </c>
      <c r="G33">
        <v>-15638.3994140625</v>
      </c>
      <c r="H33">
        <v>-55413.19921875</v>
      </c>
      <c r="I33">
        <v>3.8301563262939449</v>
      </c>
      <c r="J33">
        <v>-2.6133008003234859</v>
      </c>
      <c r="K33">
        <v>22.428096771240231</v>
      </c>
      <c r="L33">
        <v>17.47493743896484</v>
      </c>
      <c r="M33">
        <v>-3.0046873092651372</v>
      </c>
      <c r="N33">
        <v>109.423454284668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1</v>
      </c>
      <c r="F34">
        <v>3231.143798828125</v>
      </c>
      <c r="G34">
        <v>-15647.7255859375</v>
      </c>
      <c r="H34">
        <v>-55417.9140625</v>
      </c>
      <c r="I34">
        <v>4.187373161315918</v>
      </c>
      <c r="J34">
        <v>-2.7566487789154048</v>
      </c>
      <c r="K34">
        <v>23.38804817199707</v>
      </c>
      <c r="L34">
        <v>17.698471069335941</v>
      </c>
      <c r="M34">
        <v>-3.1206123828887939</v>
      </c>
      <c r="N34">
        <v>109.37744140625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1</v>
      </c>
      <c r="F35">
        <v>3234.348388671875</v>
      </c>
      <c r="G35">
        <v>-15657.3154296875</v>
      </c>
      <c r="H35">
        <v>-55422.79296875</v>
      </c>
      <c r="I35">
        <v>3.689557552337646</v>
      </c>
      <c r="J35">
        <v>-2.9011325836181641</v>
      </c>
      <c r="K35">
        <v>24.335529327392582</v>
      </c>
      <c r="L35">
        <v>17.881570816040039</v>
      </c>
      <c r="M35">
        <v>-3.2431337833404541</v>
      </c>
      <c r="N35">
        <v>109.3307647705078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1</v>
      </c>
      <c r="F36">
        <v>3238.927734375</v>
      </c>
      <c r="G36">
        <v>-15667.0009765625</v>
      </c>
      <c r="H36">
        <v>-55427.71875</v>
      </c>
      <c r="I36">
        <v>3.4482090473175049</v>
      </c>
      <c r="J36">
        <v>-3.0566306114196782</v>
      </c>
      <c r="K36">
        <v>25.3018913269043</v>
      </c>
      <c r="L36">
        <v>18.005025863647461</v>
      </c>
      <c r="M36">
        <v>-3.3608195781707759</v>
      </c>
      <c r="N36">
        <v>109.2804489135742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0.89374381303787231</v>
      </c>
      <c r="F37">
        <v>3245.234375</v>
      </c>
      <c r="G37">
        <v>-15677.615234375</v>
      </c>
      <c r="H37">
        <v>-55433.15625</v>
      </c>
      <c r="I37">
        <v>3.6828444004058838</v>
      </c>
      <c r="J37">
        <v>-3.215589284896851</v>
      </c>
      <c r="K37">
        <v>26.242267608642582</v>
      </c>
      <c r="L37">
        <v>18.097234725952148</v>
      </c>
      <c r="M37">
        <v>-3.49052906036377</v>
      </c>
      <c r="N37">
        <v>109.2256317138672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0.66350138187408447</v>
      </c>
      <c r="F38">
        <v>3252.706298828125</v>
      </c>
      <c r="G38">
        <v>-15688.7412109375</v>
      </c>
      <c r="H38">
        <v>-55438.8515625</v>
      </c>
      <c r="I38">
        <v>4.2409825325012207</v>
      </c>
      <c r="J38">
        <v>-3.379239559173584</v>
      </c>
      <c r="K38">
        <v>27.15681076049805</v>
      </c>
      <c r="L38">
        <v>18.168035507202148</v>
      </c>
      <c r="M38">
        <v>-3.6266078948974609</v>
      </c>
      <c r="N38">
        <v>109.1642303466797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1</v>
      </c>
      <c r="F39">
        <v>3260.123779296875</v>
      </c>
      <c r="G39">
        <v>-15700.123046875</v>
      </c>
      <c r="H39">
        <v>-55444.796875</v>
      </c>
      <c r="I39">
        <v>4.7468891143798828</v>
      </c>
      <c r="J39">
        <v>-3.5475444793701172</v>
      </c>
      <c r="K39">
        <v>28.05551719665527</v>
      </c>
      <c r="L39">
        <v>18.229719161987301</v>
      </c>
      <c r="M39">
        <v>-3.7771251201629639</v>
      </c>
      <c r="N39">
        <v>109.0947341918945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1</v>
      </c>
      <c r="F40">
        <v>3267.47998046875</v>
      </c>
      <c r="G40">
        <v>-15711.4482421875</v>
      </c>
      <c r="H40">
        <v>-55450.640625</v>
      </c>
      <c r="I40">
        <v>5.065528392791748</v>
      </c>
      <c r="J40">
        <v>-3.7201423645019531</v>
      </c>
      <c r="K40">
        <v>28.88996505737305</v>
      </c>
      <c r="L40">
        <v>18.284931182861332</v>
      </c>
      <c r="M40">
        <v>-3.9332666397094731</v>
      </c>
      <c r="N40">
        <v>109.019905090332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0.68827426433563232</v>
      </c>
      <c r="F41">
        <v>3277.06298828125</v>
      </c>
      <c r="G41">
        <v>-15724.197265625</v>
      </c>
      <c r="H41">
        <v>-55457.3046875</v>
      </c>
      <c r="I41">
        <v>5.5967807769775391</v>
      </c>
      <c r="J41">
        <v>-3.912359476089478</v>
      </c>
      <c r="K41">
        <v>29.753416061401371</v>
      </c>
      <c r="L41">
        <v>18.349365234375</v>
      </c>
      <c r="M41">
        <v>-4.1114292144775391</v>
      </c>
      <c r="N41">
        <v>108.928337097168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0.29653841257095342</v>
      </c>
      <c r="F42">
        <v>3286.68603515625</v>
      </c>
      <c r="G42">
        <v>-15736.822265625</v>
      </c>
      <c r="H42">
        <v>-55463.94921875</v>
      </c>
      <c r="I42">
        <v>6.1626434326171884</v>
      </c>
      <c r="J42">
        <v>-4.1120734214782706</v>
      </c>
      <c r="K42">
        <v>30.562700271606449</v>
      </c>
      <c r="L42">
        <v>18.423835754394531</v>
      </c>
      <c r="M42">
        <v>-4.2899961471557617</v>
      </c>
      <c r="N42">
        <v>108.8255615234375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0.91273325681686401</v>
      </c>
      <c r="F43">
        <v>3294.13671875</v>
      </c>
      <c r="G43">
        <v>-15749.5703125</v>
      </c>
      <c r="H43">
        <v>-55470.6484375</v>
      </c>
      <c r="I43">
        <v>6.1974554061889648</v>
      </c>
      <c r="J43">
        <v>-4.3351869583129883</v>
      </c>
      <c r="K43">
        <v>31.368282318115231</v>
      </c>
      <c r="L43">
        <v>18.510320663452148</v>
      </c>
      <c r="M43">
        <v>-4.4728298187255859</v>
      </c>
      <c r="N43">
        <v>108.7077178955078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1</v>
      </c>
      <c r="F44">
        <v>3300.17626953125</v>
      </c>
      <c r="G44">
        <v>-15762.52734375</v>
      </c>
      <c r="H44">
        <v>-55477.51171875</v>
      </c>
      <c r="I44">
        <v>5.6627140045166016</v>
      </c>
      <c r="J44">
        <v>-4.5773510932922363</v>
      </c>
      <c r="K44">
        <v>32.149509429931641</v>
      </c>
      <c r="L44">
        <v>18.60953330993652</v>
      </c>
      <c r="M44">
        <v>-4.6545534133911133</v>
      </c>
      <c r="N44">
        <v>108.5740509033203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1</v>
      </c>
      <c r="F45">
        <v>3307.482177734375</v>
      </c>
      <c r="G45">
        <v>-15775.90234375</v>
      </c>
      <c r="H45">
        <v>-55484.65625</v>
      </c>
      <c r="I45">
        <v>5.3834109306335449</v>
      </c>
      <c r="J45">
        <v>-4.8326234817504883</v>
      </c>
      <c r="K45">
        <v>32.888751983642578</v>
      </c>
      <c r="L45">
        <v>18.729059219360352</v>
      </c>
      <c r="M45">
        <v>-4.8376808166503906</v>
      </c>
      <c r="N45">
        <v>108.42247009277339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1</v>
      </c>
      <c r="F46">
        <v>3316.32861328125</v>
      </c>
      <c r="G46">
        <v>-15789.7236328125</v>
      </c>
      <c r="H46">
        <v>-55492.1015625</v>
      </c>
      <c r="I46">
        <v>5.5920343399047852</v>
      </c>
      <c r="J46">
        <v>-5.1025881767272949</v>
      </c>
      <c r="K46">
        <v>33.58514404296875</v>
      </c>
      <c r="L46">
        <v>18.87693977355957</v>
      </c>
      <c r="M46">
        <v>-5.0197286605834961</v>
      </c>
      <c r="N46">
        <v>108.2494201660156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0.8426368236541748</v>
      </c>
      <c r="F47">
        <v>3326.673828125</v>
      </c>
      <c r="G47">
        <v>-15803.9296875</v>
      </c>
      <c r="H47">
        <v>-55499.83203125</v>
      </c>
      <c r="I47">
        <v>6.1780743598937988</v>
      </c>
      <c r="J47">
        <v>-5.3899593353271484</v>
      </c>
      <c r="K47">
        <v>34.237262725830078</v>
      </c>
      <c r="L47">
        <v>19.059919357299801</v>
      </c>
      <c r="M47">
        <v>-5.2046442031860352</v>
      </c>
      <c r="N47">
        <v>108.04981994628911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0.74388641119003296</v>
      </c>
      <c r="F48">
        <v>3337.895263671875</v>
      </c>
      <c r="G48">
        <v>-15818.505859375</v>
      </c>
      <c r="H48">
        <v>-55507.80078125</v>
      </c>
      <c r="I48">
        <v>6.9047355651855469</v>
      </c>
      <c r="J48">
        <v>-5.7004532814025879</v>
      </c>
      <c r="K48">
        <v>34.854869842529297</v>
      </c>
      <c r="L48">
        <v>19.280523300170898</v>
      </c>
      <c r="M48">
        <v>-5.3872437477111816</v>
      </c>
      <c r="N48">
        <v>107.8199081420898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0.65119099617004395</v>
      </c>
      <c r="F49">
        <v>3349.059814453125</v>
      </c>
      <c r="G49">
        <v>-15833.34765625</v>
      </c>
      <c r="H49">
        <v>-55515.9765625</v>
      </c>
      <c r="I49">
        <v>7.4591660499572754</v>
      </c>
      <c r="J49">
        <v>-6.0251893997192383</v>
      </c>
      <c r="K49">
        <v>35.451671600341797</v>
      </c>
      <c r="L49">
        <v>19.5360221862793</v>
      </c>
      <c r="M49">
        <v>-5.5863957405090332</v>
      </c>
      <c r="N49">
        <v>107.55735015869141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0.41220179200172419</v>
      </c>
      <c r="F50">
        <v>3359.45361328125</v>
      </c>
      <c r="G50">
        <v>-15848.369140625</v>
      </c>
      <c r="H50">
        <v>-55524.2890625</v>
      </c>
      <c r="I50">
        <v>7.6612744331359863</v>
      </c>
      <c r="J50">
        <v>-6.3690366744995117</v>
      </c>
      <c r="K50">
        <v>36.041091918945313</v>
      </c>
      <c r="L50">
        <v>19.823064804077148</v>
      </c>
      <c r="M50">
        <v>-5.8181438446044922</v>
      </c>
      <c r="N50">
        <v>107.2627258300781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0.73806744813919067</v>
      </c>
      <c r="F51">
        <v>3367.8984375</v>
      </c>
      <c r="G51">
        <v>-15863.482421875</v>
      </c>
      <c r="H51">
        <v>-55532.71484375</v>
      </c>
      <c r="I51">
        <v>7.3504400253295898</v>
      </c>
      <c r="J51">
        <v>-6.735076904296875</v>
      </c>
      <c r="K51">
        <v>36.622398376464837</v>
      </c>
      <c r="L51">
        <v>20.13100624084473</v>
      </c>
      <c r="M51">
        <v>-6.0744848251342773</v>
      </c>
      <c r="N51">
        <v>106.9285507202148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1</v>
      </c>
      <c r="F52">
        <v>3375.038818359375</v>
      </c>
      <c r="G52">
        <v>-15879.6259765625</v>
      </c>
      <c r="H52">
        <v>-55541.6328125</v>
      </c>
      <c r="I52">
        <v>6.552037239074707</v>
      </c>
      <c r="J52">
        <v>-7.1255321502685547</v>
      </c>
      <c r="K52">
        <v>37.200031280517578</v>
      </c>
      <c r="L52">
        <v>20.4868278503418</v>
      </c>
      <c r="M52">
        <v>-6.390803337097168</v>
      </c>
      <c r="N52">
        <v>106.54356384277339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0.26346039772033691</v>
      </c>
      <c r="F53">
        <v>3382.161865234375</v>
      </c>
      <c r="G53">
        <v>-15894.9970703125</v>
      </c>
      <c r="H53">
        <v>-55550.30078125</v>
      </c>
      <c r="I53">
        <v>5.9578099250793457</v>
      </c>
      <c r="J53">
        <v>-7.5237932205200204</v>
      </c>
      <c r="K53">
        <v>37.729804992675781</v>
      </c>
      <c r="L53">
        <v>20.867935180664059</v>
      </c>
      <c r="M53">
        <v>-6.758842945098877</v>
      </c>
      <c r="N53">
        <v>106.110237121582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1</v>
      </c>
      <c r="F54">
        <v>3388.3203125</v>
      </c>
      <c r="G54">
        <v>-15911.3349609375</v>
      </c>
      <c r="H54">
        <v>-55559.484375</v>
      </c>
      <c r="I54">
        <v>5.4539918899536133</v>
      </c>
      <c r="J54">
        <v>-7.9644145965576172</v>
      </c>
      <c r="K54">
        <v>38.289867401123047</v>
      </c>
      <c r="L54">
        <v>21.290287017822269</v>
      </c>
      <c r="M54">
        <v>-7.237126350402832</v>
      </c>
      <c r="N54">
        <v>105.6143264770508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0.68187868595123291</v>
      </c>
      <c r="F55">
        <v>3393.115478515625</v>
      </c>
      <c r="G55">
        <v>-15927.8759765625</v>
      </c>
      <c r="H55">
        <v>-55568.84375</v>
      </c>
      <c r="I55">
        <v>4.684807300567627</v>
      </c>
      <c r="J55">
        <v>-8.426976203918457</v>
      </c>
      <c r="K55">
        <v>38.812583923339837</v>
      </c>
      <c r="L55">
        <v>21.74289703369141</v>
      </c>
      <c r="M55">
        <v>-7.8126840591430664</v>
      </c>
      <c r="N55">
        <v>105.05958557128911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1</v>
      </c>
      <c r="F56">
        <v>3398.028564453125</v>
      </c>
      <c r="G56">
        <v>-15944.091796875</v>
      </c>
      <c r="H56">
        <v>-55578.078125</v>
      </c>
      <c r="I56">
        <v>4.2310528755187988</v>
      </c>
      <c r="J56">
        <v>-8.9085159301757813</v>
      </c>
      <c r="K56">
        <v>39.291183471679688</v>
      </c>
      <c r="L56">
        <v>22.208280563354489</v>
      </c>
      <c r="M56">
        <v>-8.4576854705810547</v>
      </c>
      <c r="N56">
        <v>104.4627685546875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1</v>
      </c>
      <c r="F57">
        <v>3403.20849609375</v>
      </c>
      <c r="G57">
        <v>-15960.6298828125</v>
      </c>
      <c r="H57">
        <v>-55587.5859375</v>
      </c>
      <c r="I57">
        <v>3.9802911281585689</v>
      </c>
      <c r="J57">
        <v>-9.4378137588500977</v>
      </c>
      <c r="K57">
        <v>39.706661224365227</v>
      </c>
      <c r="L57">
        <v>22.70828819274902</v>
      </c>
      <c r="M57">
        <v>-9.1764945983886719</v>
      </c>
      <c r="N57">
        <v>103.79217529296881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0.22071294486522669</v>
      </c>
      <c r="F58">
        <v>3409.74462890625</v>
      </c>
      <c r="G58">
        <v>-15977.611328125</v>
      </c>
      <c r="H58">
        <v>-55597.44140625</v>
      </c>
      <c r="I58">
        <v>4.1327576637268066</v>
      </c>
      <c r="J58">
        <v>-9.9887027740478516</v>
      </c>
      <c r="K58">
        <v>40.0765380859375</v>
      </c>
      <c r="L58">
        <v>23.24577522277832</v>
      </c>
      <c r="M58">
        <v>-9.9868154525756836</v>
      </c>
      <c r="N58">
        <v>103.0442581176758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0.89042818546295166</v>
      </c>
      <c r="F59">
        <v>3414.787353515625</v>
      </c>
      <c r="G59">
        <v>-15994.66015625</v>
      </c>
      <c r="H59">
        <v>-55607.3828125</v>
      </c>
      <c r="I59">
        <v>4.1969819068908691</v>
      </c>
      <c r="J59">
        <v>-10.60347366333008</v>
      </c>
      <c r="K59">
        <v>40.466850280761719</v>
      </c>
      <c r="L59">
        <v>23.795989990234379</v>
      </c>
      <c r="M59">
        <v>-10.912606239318849</v>
      </c>
      <c r="N59">
        <v>102.220573425293</v>
      </c>
    </row>
    <row r="60" spans="1:14" x14ac:dyDescent="0.3">
      <c r="A60" s="1">
        <v>58</v>
      </c>
      <c r="B60">
        <v>0.22530202567577359</v>
      </c>
      <c r="C60">
        <v>0</v>
      </c>
      <c r="D60">
        <v>0</v>
      </c>
      <c r="E60">
        <v>0.98389685153961182</v>
      </c>
      <c r="F60">
        <v>3417.983154296875</v>
      </c>
      <c r="G60">
        <v>-16011.828125</v>
      </c>
      <c r="H60">
        <v>-55617.47265625</v>
      </c>
      <c r="I60">
        <v>3.680801153182983</v>
      </c>
      <c r="J60">
        <v>-11.27084922790527</v>
      </c>
      <c r="K60">
        <v>40.679740905761719</v>
      </c>
      <c r="L60">
        <v>24.368452072143551</v>
      </c>
      <c r="M60">
        <v>-11.958920478820801</v>
      </c>
      <c r="N60">
        <v>101.3044967651367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1</v>
      </c>
      <c r="F61">
        <v>3422.10791015625</v>
      </c>
      <c r="G61">
        <v>-16029.3173828125</v>
      </c>
      <c r="H61">
        <v>-55627.921875</v>
      </c>
      <c r="I61">
        <v>3.3301341533660889</v>
      </c>
      <c r="J61">
        <v>-11.979183197021481</v>
      </c>
      <c r="K61">
        <v>40.426399230957031</v>
      </c>
      <c r="L61">
        <v>25.462900161743161</v>
      </c>
      <c r="M61">
        <v>-13.174464225769039</v>
      </c>
      <c r="N61">
        <v>100.15590667724609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0.57971584796905518</v>
      </c>
      <c r="F62">
        <v>3427.427978515625</v>
      </c>
      <c r="G62">
        <v>-16047.185546875</v>
      </c>
      <c r="H62">
        <v>-55638.79296875</v>
      </c>
      <c r="I62">
        <v>3.4009718894958501</v>
      </c>
      <c r="J62">
        <v>-12.735715866088871</v>
      </c>
      <c r="K62">
        <v>40.383453369140618</v>
      </c>
      <c r="L62">
        <v>26.790079116821289</v>
      </c>
      <c r="M62">
        <v>-14.533932685852051</v>
      </c>
      <c r="N62">
        <v>98.856727600097656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1</v>
      </c>
      <c r="F63">
        <v>3432.328857421875</v>
      </c>
      <c r="G63">
        <v>-16065.3583984375</v>
      </c>
      <c r="H63">
        <v>-55649.96875</v>
      </c>
      <c r="I63">
        <v>3.5580887794494629</v>
      </c>
      <c r="J63">
        <v>-13.613918304443359</v>
      </c>
      <c r="K63">
        <v>40.344657897949219</v>
      </c>
      <c r="L63">
        <v>28.069211959838871</v>
      </c>
      <c r="M63">
        <v>-15.952640533447269</v>
      </c>
      <c r="N63">
        <v>97.432182312011719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1</v>
      </c>
      <c r="F64">
        <v>3436.726318359375</v>
      </c>
      <c r="G64">
        <v>-16083.8828125</v>
      </c>
      <c r="H64">
        <v>-55661.515625</v>
      </c>
      <c r="I64">
        <v>3.4966452121734619</v>
      </c>
      <c r="J64">
        <v>-14.59980392456055</v>
      </c>
      <c r="K64">
        <v>40.258052825927727</v>
      </c>
      <c r="L64">
        <v>29.288705825805661</v>
      </c>
      <c r="M64">
        <v>-17.391084671020511</v>
      </c>
      <c r="N64">
        <v>95.870780944824219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1</v>
      </c>
      <c r="F65">
        <v>3442.93359375</v>
      </c>
      <c r="G65">
        <v>-16102.958984375</v>
      </c>
      <c r="H65">
        <v>-55673.59765625</v>
      </c>
      <c r="I65">
        <v>3.5653901100158691</v>
      </c>
      <c r="J65">
        <v>-15.74634838104248</v>
      </c>
      <c r="K65">
        <v>40.070865631103523</v>
      </c>
      <c r="L65">
        <v>30.477682113647461</v>
      </c>
      <c r="M65">
        <v>-18.8327751159668</v>
      </c>
      <c r="N65">
        <v>94.149810791015625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0.57132315635681152</v>
      </c>
      <c r="F66">
        <v>3447.849609375</v>
      </c>
      <c r="G66">
        <v>-16122.6064453125</v>
      </c>
      <c r="H66">
        <v>-55686.23046875</v>
      </c>
      <c r="I66">
        <v>3.8017351627349849</v>
      </c>
      <c r="J66">
        <v>-17.012624740600589</v>
      </c>
      <c r="K66">
        <v>39.783454895019531</v>
      </c>
      <c r="L66">
        <v>31.634443283081051</v>
      </c>
      <c r="M66">
        <v>-20.29781532287598</v>
      </c>
      <c r="N66">
        <v>92.210868835449219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1</v>
      </c>
      <c r="F67">
        <v>3453.093505859375</v>
      </c>
      <c r="G67">
        <v>-16143.3984375</v>
      </c>
      <c r="H67">
        <v>-55699.71484375</v>
      </c>
      <c r="I67">
        <v>3.916728019714355</v>
      </c>
      <c r="J67">
        <v>-18.46726036071777</v>
      </c>
      <c r="K67">
        <v>39.418136596679688</v>
      </c>
      <c r="L67">
        <v>32.788932800292969</v>
      </c>
      <c r="M67">
        <v>-21.916521072387699</v>
      </c>
      <c r="N67">
        <v>90.023849487304688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1</v>
      </c>
      <c r="F68">
        <v>3457.204345703125</v>
      </c>
      <c r="G68">
        <v>-16163.8125</v>
      </c>
      <c r="H68">
        <v>-55713.08203125</v>
      </c>
      <c r="I68">
        <v>3.6830604076385498</v>
      </c>
      <c r="J68">
        <v>-19.994394302368161</v>
      </c>
      <c r="K68">
        <v>38.934196472167969</v>
      </c>
      <c r="L68">
        <v>33.841304779052727</v>
      </c>
      <c r="M68">
        <v>-23.59499549865723</v>
      </c>
      <c r="N68">
        <v>87.653564453125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0</v>
      </c>
      <c r="F69">
        <v>3461.654052734375</v>
      </c>
      <c r="G69">
        <v>-16184.916015625</v>
      </c>
      <c r="H69">
        <v>-55727</v>
      </c>
      <c r="I69">
        <v>3.503720760345459</v>
      </c>
      <c r="J69">
        <v>-21.58400726318359</v>
      </c>
      <c r="K69">
        <v>38.297203063964837</v>
      </c>
      <c r="L69">
        <v>34.820590972900391</v>
      </c>
      <c r="M69">
        <v>-25.47697639465332</v>
      </c>
      <c r="N69">
        <v>85.024063110351563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0.74205422401428223</v>
      </c>
      <c r="F70">
        <v>3463.34716796875</v>
      </c>
      <c r="G70">
        <v>-16206.0400390625</v>
      </c>
      <c r="H70">
        <v>-55740.9375</v>
      </c>
      <c r="I70">
        <v>2.998194694519043</v>
      </c>
      <c r="J70">
        <v>-23.2843132019043</v>
      </c>
      <c r="K70">
        <v>37.634963989257813</v>
      </c>
      <c r="L70">
        <v>35.681819915771477</v>
      </c>
      <c r="M70">
        <v>-27.606435775756839</v>
      </c>
      <c r="N70">
        <v>82.1180419921875</v>
      </c>
    </row>
    <row r="71" spans="1:14" x14ac:dyDescent="0.3">
      <c r="A71" s="1">
        <v>69</v>
      </c>
      <c r="B71">
        <v>0</v>
      </c>
      <c r="C71">
        <v>0</v>
      </c>
      <c r="D71">
        <v>0</v>
      </c>
      <c r="E71">
        <v>0.79924410581588745</v>
      </c>
      <c r="F71">
        <v>3461.541748046875</v>
      </c>
      <c r="G71">
        <v>-16227.080078125</v>
      </c>
      <c r="H71">
        <v>-55754.88671875</v>
      </c>
      <c r="I71">
        <v>1.687524795532227</v>
      </c>
      <c r="J71">
        <v>-25.13205718994141</v>
      </c>
      <c r="K71">
        <v>36.82135009765625</v>
      </c>
      <c r="L71">
        <v>36.400825500488281</v>
      </c>
      <c r="M71">
        <v>-29.968864440917969</v>
      </c>
      <c r="N71">
        <v>78.919525146484375</v>
      </c>
    </row>
    <row r="72" spans="1:14" x14ac:dyDescent="0.3">
      <c r="A72" s="1">
        <v>70</v>
      </c>
      <c r="B72">
        <v>0</v>
      </c>
      <c r="C72">
        <v>0</v>
      </c>
      <c r="D72">
        <v>0</v>
      </c>
      <c r="E72">
        <v>0.94405752420425415</v>
      </c>
      <c r="F72">
        <v>3458.51904296875</v>
      </c>
      <c r="G72">
        <v>-16248.65234375</v>
      </c>
      <c r="H72">
        <v>-55769.20703125</v>
      </c>
      <c r="I72">
        <v>0.27974340319633478</v>
      </c>
      <c r="J72">
        <v>-27.034235000610352</v>
      </c>
      <c r="K72">
        <v>35.817867279052727</v>
      </c>
      <c r="L72">
        <v>36.949909210205078</v>
      </c>
      <c r="M72">
        <v>-32.610343933105469</v>
      </c>
      <c r="N72">
        <v>75.423545837402344</v>
      </c>
    </row>
    <row r="73" spans="1:14" x14ac:dyDescent="0.3">
      <c r="A73" s="1">
        <v>71</v>
      </c>
      <c r="B73">
        <v>0</v>
      </c>
      <c r="C73">
        <v>0</v>
      </c>
      <c r="D73">
        <v>0</v>
      </c>
      <c r="E73">
        <v>0.52190977334976196</v>
      </c>
      <c r="F73">
        <v>3454.56494140625</v>
      </c>
      <c r="G73">
        <v>-16271.828125</v>
      </c>
      <c r="H73">
        <v>-55784.58984375</v>
      </c>
      <c r="I73">
        <v>-0.94608139991760254</v>
      </c>
      <c r="J73">
        <v>-29.05649566650391</v>
      </c>
      <c r="K73">
        <v>34.500892639160163</v>
      </c>
      <c r="L73">
        <v>37.289627075195313</v>
      </c>
      <c r="M73">
        <v>-35.669052124023438</v>
      </c>
      <c r="N73">
        <v>71.482398986816406</v>
      </c>
    </row>
    <row r="74" spans="1:14" x14ac:dyDescent="0.3">
      <c r="A74" s="1">
        <v>72</v>
      </c>
      <c r="B74">
        <v>0</v>
      </c>
      <c r="C74">
        <v>0</v>
      </c>
      <c r="D74">
        <v>0</v>
      </c>
      <c r="E74">
        <v>0.64808303117752075</v>
      </c>
      <c r="F74">
        <v>3449.147216796875</v>
      </c>
      <c r="G74">
        <v>-16294.6181640625</v>
      </c>
      <c r="H74">
        <v>-55799.66796875</v>
      </c>
      <c r="I74">
        <v>-1.989996194839478</v>
      </c>
      <c r="J74">
        <v>-31.018608093261719</v>
      </c>
      <c r="K74">
        <v>33.027248382568359</v>
      </c>
      <c r="L74">
        <v>37.348278045654297</v>
      </c>
      <c r="M74">
        <v>-38.935802459716797</v>
      </c>
      <c r="N74">
        <v>67.428558349609375</v>
      </c>
    </row>
    <row r="75" spans="1:14" x14ac:dyDescent="0.3">
      <c r="A75" s="1">
        <v>73</v>
      </c>
      <c r="B75">
        <v>0</v>
      </c>
      <c r="C75">
        <v>0</v>
      </c>
      <c r="D75">
        <v>0</v>
      </c>
      <c r="E75">
        <v>1</v>
      </c>
      <c r="F75">
        <v>3441.2490234375</v>
      </c>
      <c r="G75">
        <v>-16317.736328125</v>
      </c>
      <c r="H75">
        <v>-55814.9296875</v>
      </c>
      <c r="I75">
        <v>-3.242383480072021</v>
      </c>
      <c r="J75">
        <v>-33.003273010253913</v>
      </c>
      <c r="K75">
        <v>31.285245895385739</v>
      </c>
      <c r="L75">
        <v>37.094516754150391</v>
      </c>
      <c r="M75">
        <v>-42.493560791015618</v>
      </c>
      <c r="N75">
        <v>63.152908325195313</v>
      </c>
    </row>
    <row r="76" spans="1:14" x14ac:dyDescent="0.3">
      <c r="A76" s="1">
        <v>74</v>
      </c>
      <c r="B76">
        <v>0</v>
      </c>
      <c r="C76">
        <v>0</v>
      </c>
      <c r="D76">
        <v>0</v>
      </c>
      <c r="E76">
        <v>1</v>
      </c>
      <c r="F76">
        <v>3432.00048828125</v>
      </c>
      <c r="G76">
        <v>-16341.60546875</v>
      </c>
      <c r="H76">
        <v>-55830.75390625</v>
      </c>
      <c r="I76">
        <v>-4.5295853614807129</v>
      </c>
      <c r="J76">
        <v>-35.054622650146477</v>
      </c>
      <c r="K76">
        <v>29.122415542602539</v>
      </c>
      <c r="L76">
        <v>36.512371063232422</v>
      </c>
      <c r="M76">
        <v>-46.268096923828118</v>
      </c>
      <c r="N76">
        <v>58.643428802490227</v>
      </c>
    </row>
    <row r="77" spans="1:14" x14ac:dyDescent="0.3">
      <c r="A77" s="1">
        <v>75</v>
      </c>
      <c r="B77">
        <v>0</v>
      </c>
      <c r="C77">
        <v>0.10077103972435</v>
      </c>
      <c r="D77">
        <v>0</v>
      </c>
      <c r="E77">
        <v>0.46949830651283259</v>
      </c>
      <c r="F77">
        <v>3421.622802734375</v>
      </c>
      <c r="G77">
        <v>-16367.5595703125</v>
      </c>
      <c r="H77">
        <v>-55847.64453125</v>
      </c>
      <c r="I77">
        <v>-5.6385698318481454</v>
      </c>
      <c r="J77">
        <v>-37.176948547363281</v>
      </c>
      <c r="K77">
        <v>26.345527648925781</v>
      </c>
      <c r="L77">
        <v>35.541828155517578</v>
      </c>
      <c r="M77">
        <v>-50.328666687011719</v>
      </c>
      <c r="N77">
        <v>53.76324462890625</v>
      </c>
    </row>
    <row r="78" spans="1:14" x14ac:dyDescent="0.3">
      <c r="A78" s="1">
        <v>76</v>
      </c>
      <c r="B78">
        <v>0</v>
      </c>
      <c r="C78">
        <v>0</v>
      </c>
      <c r="D78">
        <v>0</v>
      </c>
      <c r="E78">
        <v>1</v>
      </c>
      <c r="F78">
        <v>3408.9404296875</v>
      </c>
      <c r="G78">
        <v>-16394.212890625</v>
      </c>
      <c r="H78">
        <v>-55865.0078125</v>
      </c>
      <c r="I78">
        <v>-6.7612419128417969</v>
      </c>
      <c r="J78">
        <v>-39.519622802734382</v>
      </c>
      <c r="K78">
        <v>23.143930435180661</v>
      </c>
      <c r="L78">
        <v>34.1580810546875</v>
      </c>
      <c r="M78">
        <v>-54.286079406738281</v>
      </c>
      <c r="N78">
        <v>48.731960296630859</v>
      </c>
    </row>
    <row r="79" spans="1:14" x14ac:dyDescent="0.3">
      <c r="A79" s="1">
        <v>77</v>
      </c>
      <c r="B79">
        <v>0</v>
      </c>
      <c r="C79">
        <v>0</v>
      </c>
      <c r="D79">
        <v>0</v>
      </c>
      <c r="E79">
        <v>0.6055111289024353</v>
      </c>
      <c r="F79">
        <v>3394.348876953125</v>
      </c>
      <c r="G79">
        <v>-16420.63671875</v>
      </c>
      <c r="H79">
        <v>-55882.1015625</v>
      </c>
      <c r="I79">
        <v>-8.1013097763061523</v>
      </c>
      <c r="J79">
        <v>-41.701225280761719</v>
      </c>
      <c r="K79">
        <v>19.479860305786129</v>
      </c>
      <c r="L79">
        <v>32.385845184326172</v>
      </c>
      <c r="M79">
        <v>-58.041481018066413</v>
      </c>
      <c r="N79">
        <v>43.796314239501953</v>
      </c>
    </row>
    <row r="80" spans="1:14" x14ac:dyDescent="0.3">
      <c r="A80" s="1">
        <v>78</v>
      </c>
      <c r="B80">
        <v>0</v>
      </c>
      <c r="C80">
        <v>0</v>
      </c>
      <c r="D80">
        <v>0</v>
      </c>
      <c r="E80">
        <v>0.99013090133666992</v>
      </c>
      <c r="F80">
        <v>3377.550537109375</v>
      </c>
      <c r="G80">
        <v>-16447.951171875</v>
      </c>
      <c r="H80">
        <v>-55899.5390625</v>
      </c>
      <c r="I80">
        <v>-9.5372295379638672</v>
      </c>
      <c r="J80">
        <v>-43.770496368408203</v>
      </c>
      <c r="K80">
        <v>15.107908248901371</v>
      </c>
      <c r="L80">
        <v>30.15999603271484</v>
      </c>
      <c r="M80">
        <v>-61.754829406738281</v>
      </c>
      <c r="N80">
        <v>38.806331634521477</v>
      </c>
    </row>
    <row r="81" spans="1:14" x14ac:dyDescent="0.3">
      <c r="A81" s="1">
        <v>79</v>
      </c>
      <c r="B81">
        <v>0</v>
      </c>
      <c r="C81">
        <v>0</v>
      </c>
      <c r="D81">
        <v>0</v>
      </c>
      <c r="E81">
        <v>1</v>
      </c>
      <c r="F81">
        <v>3358.32958984375</v>
      </c>
      <c r="G81">
        <v>-16476.2734375</v>
      </c>
      <c r="H81">
        <v>-55917.41796875</v>
      </c>
      <c r="I81">
        <v>-11.119637489318849</v>
      </c>
      <c r="J81">
        <v>-45.661872863769531</v>
      </c>
      <c r="K81">
        <v>9.7677516937255859</v>
      </c>
      <c r="L81">
        <v>27.487298965454102</v>
      </c>
      <c r="M81">
        <v>-65.346588134765625</v>
      </c>
      <c r="N81">
        <v>33.69525146484375</v>
      </c>
    </row>
    <row r="82" spans="1:14" x14ac:dyDescent="0.3">
      <c r="A82" s="1">
        <v>80</v>
      </c>
      <c r="B82">
        <v>0</v>
      </c>
      <c r="C82">
        <v>0</v>
      </c>
      <c r="D82">
        <v>0</v>
      </c>
      <c r="E82">
        <v>1</v>
      </c>
      <c r="F82">
        <v>3336.1611328125</v>
      </c>
      <c r="G82">
        <v>-16507.421875</v>
      </c>
      <c r="H82">
        <v>-55936.51953125</v>
      </c>
      <c r="I82">
        <v>-12.73922729492188</v>
      </c>
      <c r="J82">
        <v>-47.180076599121087</v>
      </c>
      <c r="K82">
        <v>3.492244958877563</v>
      </c>
      <c r="L82">
        <v>24.333013534545898</v>
      </c>
      <c r="M82">
        <v>-68.780067443847656</v>
      </c>
      <c r="N82">
        <v>28.520650863647461</v>
      </c>
    </row>
    <row r="83" spans="1:14" x14ac:dyDescent="0.3">
      <c r="A83" s="1">
        <v>81</v>
      </c>
      <c r="B83">
        <v>0</v>
      </c>
      <c r="C83">
        <v>0</v>
      </c>
      <c r="D83">
        <v>5.2945941686630249E-2</v>
      </c>
      <c r="E83">
        <v>0.33287021517753601</v>
      </c>
      <c r="F83">
        <v>3311.2265625</v>
      </c>
      <c r="G83">
        <v>-16540.58203125</v>
      </c>
      <c r="H83">
        <v>-55956.50390625</v>
      </c>
      <c r="I83">
        <v>-14.416712760925289</v>
      </c>
      <c r="J83">
        <v>-48.182357788085938</v>
      </c>
      <c r="K83">
        <v>-4.0694689750671387</v>
      </c>
      <c r="L83">
        <v>20.53559494018555</v>
      </c>
      <c r="M83">
        <v>-72.135520935058594</v>
      </c>
      <c r="N83">
        <v>22.921077728271481</v>
      </c>
    </row>
    <row r="84" spans="1:14" x14ac:dyDescent="0.3">
      <c r="A84" s="1">
        <v>82</v>
      </c>
      <c r="B84">
        <v>0</v>
      </c>
      <c r="C84">
        <v>0</v>
      </c>
      <c r="D84">
        <v>0</v>
      </c>
      <c r="E84">
        <v>1</v>
      </c>
      <c r="F84">
        <v>3284.551025390625</v>
      </c>
      <c r="G84">
        <v>-16572.34765625</v>
      </c>
      <c r="H84">
        <v>-55975.2578125</v>
      </c>
      <c r="I84">
        <v>-16.19795989990234</v>
      </c>
      <c r="J84">
        <v>-48.343894958496087</v>
      </c>
      <c r="K84">
        <v>-12.022561073303221</v>
      </c>
      <c r="L84">
        <v>16.468011856079102</v>
      </c>
      <c r="M84">
        <v>-75.081336975097656</v>
      </c>
      <c r="N84">
        <v>17.71442985534668</v>
      </c>
    </row>
    <row r="85" spans="1:14" x14ac:dyDescent="0.3">
      <c r="A85" s="1">
        <v>83</v>
      </c>
      <c r="B85">
        <v>0</v>
      </c>
      <c r="C85">
        <v>0</v>
      </c>
      <c r="D85">
        <v>0</v>
      </c>
      <c r="E85">
        <v>1</v>
      </c>
      <c r="F85">
        <v>3254.314697265625</v>
      </c>
      <c r="G85">
        <v>-16605.134765625</v>
      </c>
      <c r="H85">
        <v>-55994.00390625</v>
      </c>
      <c r="I85">
        <v>-18.303256988525391</v>
      </c>
      <c r="J85">
        <v>-47.404918670654297</v>
      </c>
      <c r="K85">
        <v>-20.893802642822269</v>
      </c>
      <c r="L85">
        <v>11.982437133789061</v>
      </c>
      <c r="M85">
        <v>-77.806434631347656</v>
      </c>
      <c r="N85">
        <v>12.30200290679932</v>
      </c>
    </row>
    <row r="86" spans="1:14" x14ac:dyDescent="0.3">
      <c r="A86" s="1">
        <v>84</v>
      </c>
      <c r="B86">
        <v>0</v>
      </c>
      <c r="C86">
        <v>0</v>
      </c>
      <c r="D86">
        <v>0</v>
      </c>
      <c r="E86">
        <v>2.293941751122475E-2</v>
      </c>
      <c r="F86">
        <v>3221.3642578125</v>
      </c>
      <c r="G86">
        <v>-16639.05078125</v>
      </c>
      <c r="H86">
        <v>-56012.453125</v>
      </c>
      <c r="I86">
        <v>-20.529233932495121</v>
      </c>
      <c r="J86">
        <v>-44.6962890625</v>
      </c>
      <c r="K86">
        <v>-31.362775802612301</v>
      </c>
      <c r="L86">
        <v>6.8479509353637704</v>
      </c>
      <c r="M86">
        <v>-80.553512573242188</v>
      </c>
      <c r="N86">
        <v>6.3647608757019043</v>
      </c>
    </row>
    <row r="87" spans="1:14" x14ac:dyDescent="0.3">
      <c r="A87" s="1">
        <v>85</v>
      </c>
      <c r="B87">
        <v>0</v>
      </c>
      <c r="C87">
        <v>0</v>
      </c>
      <c r="D87">
        <v>0</v>
      </c>
      <c r="E87">
        <v>0.48329523205757141</v>
      </c>
      <c r="F87">
        <v>3182.626220703125</v>
      </c>
      <c r="G87">
        <v>-16675.130859375</v>
      </c>
      <c r="H87">
        <v>-56031.5234375</v>
      </c>
      <c r="I87">
        <v>-22.968137741088871</v>
      </c>
      <c r="J87">
        <v>-40.0889892578125</v>
      </c>
      <c r="K87">
        <v>-42.100498199462891</v>
      </c>
      <c r="L87">
        <v>1.0713269710540769</v>
      </c>
      <c r="M87">
        <v>-83.191413879394531</v>
      </c>
      <c r="N87">
        <v>7.9461164772510529E-2</v>
      </c>
    </row>
    <row r="88" spans="1:14" x14ac:dyDescent="0.3">
      <c r="A88" s="1">
        <v>86</v>
      </c>
      <c r="B88">
        <v>0</v>
      </c>
      <c r="C88">
        <v>0</v>
      </c>
      <c r="D88">
        <v>0</v>
      </c>
      <c r="E88">
        <v>1</v>
      </c>
      <c r="F88">
        <v>3139.478759765625</v>
      </c>
      <c r="G88">
        <v>-16710.548828125</v>
      </c>
      <c r="H88">
        <v>-56049.8203125</v>
      </c>
      <c r="I88">
        <v>-25.681491851806641</v>
      </c>
      <c r="J88">
        <v>-33.060325622558587</v>
      </c>
      <c r="K88">
        <v>-53.487327575683587</v>
      </c>
      <c r="L88">
        <v>-5.9133176803588867</v>
      </c>
      <c r="M88">
        <v>-85.6376953125</v>
      </c>
      <c r="N88">
        <v>353.19390869140619</v>
      </c>
    </row>
    <row r="89" spans="1:14" x14ac:dyDescent="0.3">
      <c r="A89" s="1">
        <v>87</v>
      </c>
      <c r="B89">
        <v>0</v>
      </c>
      <c r="C89">
        <v>0</v>
      </c>
      <c r="D89">
        <v>0</v>
      </c>
      <c r="E89">
        <v>0.60198765993118286</v>
      </c>
      <c r="F89">
        <v>3093.809326171875</v>
      </c>
      <c r="G89">
        <v>-16745.404296875</v>
      </c>
      <c r="H89">
        <v>-56066.61328125</v>
      </c>
      <c r="I89">
        <v>-28.412662506103519</v>
      </c>
      <c r="J89">
        <v>-23.542572021484379</v>
      </c>
      <c r="K89">
        <v>-64.604072570800781</v>
      </c>
      <c r="L89">
        <v>-13.4276180267334</v>
      </c>
      <c r="M89">
        <v>-87.555618286132813</v>
      </c>
      <c r="N89">
        <v>345.7218017578125</v>
      </c>
    </row>
    <row r="90" spans="1:14" x14ac:dyDescent="0.3">
      <c r="A90" s="1">
        <v>88</v>
      </c>
      <c r="B90">
        <v>0</v>
      </c>
      <c r="C90">
        <v>0</v>
      </c>
      <c r="D90">
        <v>0</v>
      </c>
      <c r="E90">
        <v>1</v>
      </c>
      <c r="F90">
        <v>3044.736572265625</v>
      </c>
      <c r="G90">
        <v>-16781.318359375</v>
      </c>
      <c r="H90">
        <v>-56082.69140625</v>
      </c>
      <c r="I90">
        <v>-31.148103713989261</v>
      </c>
      <c r="J90">
        <v>-11.87769889831543</v>
      </c>
      <c r="K90">
        <v>-74.667259216308594</v>
      </c>
      <c r="L90">
        <v>-21.200532913208011</v>
      </c>
      <c r="M90">
        <v>-89.469352722167969</v>
      </c>
      <c r="N90">
        <v>337.20794677734381</v>
      </c>
    </row>
    <row r="91" spans="1:14" x14ac:dyDescent="0.3">
      <c r="A91" s="1">
        <v>89</v>
      </c>
      <c r="B91">
        <v>0</v>
      </c>
      <c r="C91">
        <v>0</v>
      </c>
      <c r="D91">
        <v>0</v>
      </c>
      <c r="E91">
        <v>1</v>
      </c>
      <c r="F91">
        <v>2989.462890625</v>
      </c>
      <c r="G91">
        <v>-16818.23046875</v>
      </c>
      <c r="H91">
        <v>-56097.4921875</v>
      </c>
      <c r="I91">
        <v>-33.812728881835938</v>
      </c>
      <c r="J91">
        <v>0.86561393737792969</v>
      </c>
      <c r="K91">
        <v>-82.853500366210938</v>
      </c>
      <c r="L91">
        <v>-28.80302619934082</v>
      </c>
      <c r="M91">
        <v>-90.997474670410156</v>
      </c>
      <c r="N91">
        <v>327.29449462890619</v>
      </c>
    </row>
    <row r="92" spans="1:14" x14ac:dyDescent="0.3">
      <c r="A92" s="1">
        <v>90</v>
      </c>
      <c r="B92">
        <v>0</v>
      </c>
      <c r="C92">
        <v>0</v>
      </c>
      <c r="D92">
        <v>0</v>
      </c>
      <c r="E92">
        <v>0.86751961708068848</v>
      </c>
      <c r="F92">
        <v>2933.87255859375</v>
      </c>
      <c r="G92">
        <v>-16854.228515625</v>
      </c>
      <c r="H92">
        <v>-56110.046875</v>
      </c>
      <c r="I92">
        <v>-36.378086090087891</v>
      </c>
      <c r="J92">
        <v>12.11320877075195</v>
      </c>
      <c r="K92">
        <v>-88.239723205566406</v>
      </c>
      <c r="L92">
        <v>-35.482025146484382</v>
      </c>
      <c r="M92">
        <v>-91.770362854003906</v>
      </c>
      <c r="N92">
        <v>316.62603759765619</v>
      </c>
    </row>
    <row r="93" spans="1:14" x14ac:dyDescent="0.3">
      <c r="A93" s="1">
        <v>91</v>
      </c>
      <c r="B93">
        <v>0</v>
      </c>
      <c r="C93">
        <v>0</v>
      </c>
      <c r="D93">
        <v>0</v>
      </c>
      <c r="E93">
        <v>1</v>
      </c>
      <c r="F93">
        <v>2872.166259765625</v>
      </c>
      <c r="G93">
        <v>-16891.1328125</v>
      </c>
      <c r="H93">
        <v>-56120.69921875</v>
      </c>
      <c r="I93">
        <v>-38.923717498779297</v>
      </c>
      <c r="J93">
        <v>20.43989181518555</v>
      </c>
      <c r="K93">
        <v>-91.1357421875</v>
      </c>
      <c r="L93">
        <v>-41.083034515380859</v>
      </c>
      <c r="M93">
        <v>-91.413330078125</v>
      </c>
      <c r="N93">
        <v>305.3914794921875</v>
      </c>
    </row>
    <row r="94" spans="1:14" x14ac:dyDescent="0.3">
      <c r="A94" s="1">
        <v>92</v>
      </c>
      <c r="B94">
        <v>0</v>
      </c>
      <c r="C94">
        <v>0</v>
      </c>
      <c r="D94">
        <v>0</v>
      </c>
      <c r="E94">
        <v>1</v>
      </c>
      <c r="F94">
        <v>2812.569091796875</v>
      </c>
      <c r="G94">
        <v>-16925.05078125</v>
      </c>
      <c r="H94">
        <v>-56128.55078125</v>
      </c>
      <c r="I94">
        <v>-41.311870574951172</v>
      </c>
      <c r="J94">
        <v>25.37822151184082</v>
      </c>
      <c r="K94">
        <v>-91.991561889648438</v>
      </c>
      <c r="L94">
        <v>-45.171348571777337</v>
      </c>
      <c r="M94">
        <v>-89.747978210449219</v>
      </c>
      <c r="N94">
        <v>293.51858520507813</v>
      </c>
    </row>
    <row r="95" spans="1:14" x14ac:dyDescent="0.3">
      <c r="A95" s="1">
        <v>93</v>
      </c>
      <c r="B95">
        <v>0</v>
      </c>
      <c r="C95">
        <v>0</v>
      </c>
      <c r="D95">
        <v>0</v>
      </c>
      <c r="E95">
        <v>1</v>
      </c>
      <c r="F95">
        <v>2747.255615234375</v>
      </c>
      <c r="G95">
        <v>-16959.71875</v>
      </c>
      <c r="H95">
        <v>-56134.1875</v>
      </c>
      <c r="I95">
        <v>-43.699180603027337</v>
      </c>
      <c r="J95">
        <v>27.361114501953121</v>
      </c>
      <c r="K95">
        <v>-91.322982788085938</v>
      </c>
      <c r="L95">
        <v>-48.017715454101563</v>
      </c>
      <c r="M95">
        <v>-87.042312622070313</v>
      </c>
      <c r="N95">
        <v>281.58306884765619</v>
      </c>
    </row>
    <row r="96" spans="1:14" x14ac:dyDescent="0.3">
      <c r="A96" s="1">
        <v>94</v>
      </c>
      <c r="B96">
        <v>0</v>
      </c>
      <c r="C96">
        <v>0</v>
      </c>
      <c r="D96">
        <v>0</v>
      </c>
      <c r="E96">
        <v>1</v>
      </c>
      <c r="F96">
        <v>2679.55419921875</v>
      </c>
      <c r="G96">
        <v>-16993.31640625</v>
      </c>
      <c r="H96">
        <v>-56137.203125</v>
      </c>
      <c r="I96">
        <v>-45.917877197265618</v>
      </c>
      <c r="J96">
        <v>26.973752975463871</v>
      </c>
      <c r="K96">
        <v>-89.764694213867188</v>
      </c>
      <c r="L96">
        <v>-49.619213104248047</v>
      </c>
      <c r="M96">
        <v>-83.834892272949219</v>
      </c>
      <c r="N96">
        <v>270.46725463867188</v>
      </c>
    </row>
    <row r="97" spans="1:14" x14ac:dyDescent="0.3">
      <c r="A97" s="1">
        <v>95</v>
      </c>
      <c r="B97">
        <v>0</v>
      </c>
      <c r="C97">
        <v>0</v>
      </c>
      <c r="D97">
        <v>0</v>
      </c>
      <c r="E97">
        <v>1</v>
      </c>
      <c r="F97">
        <v>2606.850830078125</v>
      </c>
      <c r="G97">
        <v>-17026.91015625</v>
      </c>
      <c r="H97">
        <v>-56137.58203125</v>
      </c>
      <c r="I97">
        <v>-47.9814453125</v>
      </c>
      <c r="J97">
        <v>24.96022796630859</v>
      </c>
      <c r="K97">
        <v>-87.804557800292969</v>
      </c>
      <c r="L97">
        <v>-50.268043518066413</v>
      </c>
      <c r="M97">
        <v>-80.529258728027344</v>
      </c>
      <c r="N97">
        <v>260.3687744140625</v>
      </c>
    </row>
    <row r="98" spans="1:14" x14ac:dyDescent="0.3">
      <c r="A98" s="1">
        <v>96</v>
      </c>
      <c r="B98">
        <v>0</v>
      </c>
      <c r="C98">
        <v>0</v>
      </c>
      <c r="D98">
        <v>0</v>
      </c>
      <c r="E98">
        <v>1</v>
      </c>
      <c r="F98">
        <v>2535.000732421875</v>
      </c>
      <c r="G98">
        <v>-17057.92578125</v>
      </c>
      <c r="H98">
        <v>-56135.375</v>
      </c>
      <c r="I98">
        <v>-49.698616027832031</v>
      </c>
      <c r="J98">
        <v>22.155841827392582</v>
      </c>
      <c r="K98">
        <v>-86.0767822265625</v>
      </c>
      <c r="L98">
        <v>-50.254070281982422</v>
      </c>
      <c r="M98">
        <v>-77.812126159667969</v>
      </c>
      <c r="N98">
        <v>252.3931579589844</v>
      </c>
    </row>
    <row r="99" spans="1:14" x14ac:dyDescent="0.3">
      <c r="A99" s="1">
        <v>97</v>
      </c>
      <c r="B99">
        <v>0</v>
      </c>
      <c r="C99">
        <v>0</v>
      </c>
      <c r="D99">
        <v>0</v>
      </c>
      <c r="E99">
        <v>0.76912373304367065</v>
      </c>
      <c r="F99">
        <v>2462.130126953125</v>
      </c>
      <c r="G99">
        <v>-17086.669921875</v>
      </c>
      <c r="H99">
        <v>-56130.796875</v>
      </c>
      <c r="I99">
        <v>-51.169082641601563</v>
      </c>
      <c r="J99">
        <v>19.004131317138668</v>
      </c>
      <c r="K99">
        <v>-84.7088623046875</v>
      </c>
      <c r="L99">
        <v>-49.899127960205078</v>
      </c>
      <c r="M99">
        <v>-75.650550842285156</v>
      </c>
      <c r="N99">
        <v>245.7183837890625</v>
      </c>
    </row>
    <row r="100" spans="1:14" x14ac:dyDescent="0.3">
      <c r="A100" s="1">
        <v>98</v>
      </c>
      <c r="B100">
        <v>0</v>
      </c>
      <c r="C100">
        <v>0</v>
      </c>
      <c r="D100">
        <v>0</v>
      </c>
      <c r="E100">
        <v>0.47188502550125122</v>
      </c>
      <c r="F100">
        <v>2382.043212890625</v>
      </c>
      <c r="G100">
        <v>-17115.916015625</v>
      </c>
      <c r="H100">
        <v>-56123.734375</v>
      </c>
      <c r="I100">
        <v>-52.555191040039063</v>
      </c>
      <c r="J100">
        <v>15.475441932678221</v>
      </c>
      <c r="K100">
        <v>-83.706298828125</v>
      </c>
      <c r="L100">
        <v>-49.340469360351563</v>
      </c>
      <c r="M100">
        <v>-73.870719909667969</v>
      </c>
      <c r="N100">
        <v>240.844482421875</v>
      </c>
    </row>
    <row r="101" spans="1:14" x14ac:dyDescent="0.3">
      <c r="A101" s="1">
        <v>99</v>
      </c>
      <c r="B101">
        <v>0</v>
      </c>
      <c r="C101">
        <v>0</v>
      </c>
      <c r="D101">
        <v>0</v>
      </c>
      <c r="E101">
        <v>1</v>
      </c>
      <c r="F101">
        <v>2305.402099609375</v>
      </c>
      <c r="G101">
        <v>-17141.9765625</v>
      </c>
      <c r="H101">
        <v>-56115.7890625</v>
      </c>
      <c r="I101">
        <v>-53.811630249023438</v>
      </c>
      <c r="J101">
        <v>12.16148090362549</v>
      </c>
      <c r="K101">
        <v>-83.009384155273438</v>
      </c>
      <c r="L101">
        <v>-48.735301971435547</v>
      </c>
      <c r="M101">
        <v>-72.45147705078125</v>
      </c>
      <c r="N101">
        <v>236.9313049316406</v>
      </c>
    </row>
    <row r="102" spans="1:14" x14ac:dyDescent="0.3">
      <c r="A102" s="1">
        <v>100</v>
      </c>
      <c r="B102">
        <v>0</v>
      </c>
      <c r="C102">
        <v>0</v>
      </c>
      <c r="D102">
        <v>0</v>
      </c>
      <c r="E102">
        <v>1</v>
      </c>
      <c r="F102">
        <v>2227.3662109375</v>
      </c>
      <c r="G102">
        <v>-17165.62890625</v>
      </c>
      <c r="H102">
        <v>-56106.44140625</v>
      </c>
      <c r="I102">
        <v>-55.046478271484382</v>
      </c>
      <c r="J102">
        <v>8.9895038604736328</v>
      </c>
      <c r="K102">
        <v>-82.519668579101563</v>
      </c>
      <c r="L102">
        <v>-48.185291290283203</v>
      </c>
      <c r="M102">
        <v>-71.482398986816406</v>
      </c>
      <c r="N102">
        <v>234.1671142578125</v>
      </c>
    </row>
    <row r="103" spans="1:14" x14ac:dyDescent="0.3">
      <c r="A103" s="1">
        <v>101</v>
      </c>
      <c r="B103">
        <v>0</v>
      </c>
      <c r="C103">
        <v>0</v>
      </c>
      <c r="D103">
        <v>0</v>
      </c>
      <c r="E103">
        <v>0.73750776052474976</v>
      </c>
      <c r="F103">
        <v>2148.248046875</v>
      </c>
      <c r="G103">
        <v>-17187.919921875</v>
      </c>
      <c r="H103">
        <v>-56094.8984375</v>
      </c>
      <c r="I103">
        <v>-56.127391815185547</v>
      </c>
      <c r="J103">
        <v>5.9759693145751953</v>
      </c>
      <c r="K103">
        <v>-82.420791625976563</v>
      </c>
      <c r="L103">
        <v>-47.772705078125</v>
      </c>
      <c r="M103">
        <v>-71.026908874511719</v>
      </c>
      <c r="N103">
        <v>232.38780212402341</v>
      </c>
    </row>
    <row r="104" spans="1:14" x14ac:dyDescent="0.3">
      <c r="A104" s="1">
        <v>102</v>
      </c>
      <c r="B104">
        <v>0</v>
      </c>
      <c r="C104">
        <v>0</v>
      </c>
      <c r="D104">
        <v>0</v>
      </c>
      <c r="E104">
        <v>0.71894323825836182</v>
      </c>
      <c r="F104">
        <v>2067.989990234375</v>
      </c>
      <c r="G104">
        <v>-17208.4296875</v>
      </c>
      <c r="H104">
        <v>-56082.078125</v>
      </c>
      <c r="I104">
        <v>-57.088905334472663</v>
      </c>
      <c r="J104">
        <v>3.0917501449584961</v>
      </c>
      <c r="K104">
        <v>-82.576385498046875</v>
      </c>
      <c r="L104">
        <v>-47.474910736083977</v>
      </c>
      <c r="M104">
        <v>-70.913215637207031</v>
      </c>
      <c r="N104">
        <v>231.2862243652344</v>
      </c>
    </row>
    <row r="105" spans="1:14" x14ac:dyDescent="0.3">
      <c r="A105" s="1">
        <v>103</v>
      </c>
      <c r="B105">
        <v>0</v>
      </c>
      <c r="C105">
        <v>0</v>
      </c>
      <c r="D105">
        <v>0</v>
      </c>
      <c r="E105">
        <v>1</v>
      </c>
      <c r="F105">
        <v>1986.124877929688</v>
      </c>
      <c r="G105">
        <v>-17227.5703125</v>
      </c>
      <c r="H105">
        <v>-56067.87890625</v>
      </c>
      <c r="I105">
        <v>-58.079856872558587</v>
      </c>
      <c r="J105">
        <v>0.33574938774108892</v>
      </c>
      <c r="K105">
        <v>-82.818756103515625</v>
      </c>
      <c r="L105">
        <v>-47.270702362060547</v>
      </c>
      <c r="M105">
        <v>-71.048057556152344</v>
      </c>
      <c r="N105">
        <v>230.62501525878909</v>
      </c>
    </row>
    <row r="106" spans="1:14" x14ac:dyDescent="0.3">
      <c r="A106" s="1">
        <v>104</v>
      </c>
      <c r="B106">
        <v>0</v>
      </c>
      <c r="C106">
        <v>0</v>
      </c>
      <c r="D106">
        <v>0</v>
      </c>
      <c r="E106">
        <v>1</v>
      </c>
      <c r="F106">
        <v>1902.000244140625</v>
      </c>
      <c r="G106">
        <v>-17245.263671875</v>
      </c>
      <c r="H106">
        <v>-56052.17578125</v>
      </c>
      <c r="I106">
        <v>-59.0853271484375</v>
      </c>
      <c r="J106">
        <v>-2.279355525970459</v>
      </c>
      <c r="K106">
        <v>-83.064208984375</v>
      </c>
      <c r="L106">
        <v>-47.153934478759773</v>
      </c>
      <c r="M106">
        <v>-71.412925720214844</v>
      </c>
      <c r="N106">
        <v>230.3305358886719</v>
      </c>
    </row>
    <row r="107" spans="1:14" x14ac:dyDescent="0.3">
      <c r="A107" s="1">
        <v>105</v>
      </c>
      <c r="B107">
        <v>0</v>
      </c>
      <c r="C107">
        <v>0</v>
      </c>
      <c r="D107">
        <v>0</v>
      </c>
      <c r="E107">
        <v>0.61234414577484131</v>
      </c>
      <c r="F107">
        <v>1816.49560546875</v>
      </c>
      <c r="G107">
        <v>-17261.400390625</v>
      </c>
      <c r="H107">
        <v>-56034.57421875</v>
      </c>
      <c r="I107">
        <v>-60.033683776855469</v>
      </c>
      <c r="J107">
        <v>-4.785008430480957</v>
      </c>
      <c r="K107">
        <v>-83.286727905273438</v>
      </c>
      <c r="L107">
        <v>-47.088554382324219</v>
      </c>
      <c r="M107">
        <v>-71.926925659179688</v>
      </c>
      <c r="N107">
        <v>230.1594543457031</v>
      </c>
    </row>
    <row r="108" spans="1:14" x14ac:dyDescent="0.3">
      <c r="A108" s="1">
        <v>106</v>
      </c>
      <c r="B108">
        <v>0</v>
      </c>
      <c r="C108">
        <v>0</v>
      </c>
      <c r="D108">
        <v>0</v>
      </c>
      <c r="E108">
        <v>1</v>
      </c>
      <c r="F108">
        <v>1732.251098632812</v>
      </c>
      <c r="G108">
        <v>-17275.857421875</v>
      </c>
      <c r="H108">
        <v>-56016.03125</v>
      </c>
      <c r="I108">
        <v>-60.946884155273438</v>
      </c>
      <c r="J108">
        <v>-7.0299100875854492</v>
      </c>
      <c r="K108">
        <v>-83.456375122070313</v>
      </c>
      <c r="L108">
        <v>-47.033668518066413</v>
      </c>
      <c r="M108">
        <v>-72.431472778320313</v>
      </c>
      <c r="N108">
        <v>229.8973693847656</v>
      </c>
    </row>
    <row r="109" spans="1:14" x14ac:dyDescent="0.3">
      <c r="A109" s="1">
        <v>107</v>
      </c>
      <c r="B109">
        <v>5.295509472489357E-2</v>
      </c>
      <c r="C109">
        <v>0</v>
      </c>
      <c r="D109">
        <v>0</v>
      </c>
      <c r="E109">
        <v>1</v>
      </c>
      <c r="F109">
        <v>1641.859130859375</v>
      </c>
      <c r="G109">
        <v>-17289.49609375</v>
      </c>
      <c r="H109">
        <v>-55995.5625</v>
      </c>
      <c r="I109">
        <v>-61.913158416748047</v>
      </c>
      <c r="J109">
        <v>-9.1581439971923828</v>
      </c>
      <c r="K109">
        <v>-83.626617431640625</v>
      </c>
      <c r="L109">
        <v>-46.962745666503913</v>
      </c>
      <c r="M109">
        <v>-72.913612365722656</v>
      </c>
      <c r="N109">
        <v>229.3592529296875</v>
      </c>
    </row>
    <row r="110" spans="1:14" x14ac:dyDescent="0.3">
      <c r="A110" s="1">
        <v>108</v>
      </c>
      <c r="B110">
        <v>0</v>
      </c>
      <c r="C110">
        <v>0</v>
      </c>
      <c r="D110">
        <v>0</v>
      </c>
      <c r="E110">
        <v>1</v>
      </c>
      <c r="F110">
        <v>1555.497314453125</v>
      </c>
      <c r="G110">
        <v>-17300.923828125</v>
      </c>
      <c r="H110">
        <v>-55974.78515625</v>
      </c>
      <c r="I110">
        <v>-62.748924255371087</v>
      </c>
      <c r="J110">
        <v>-10.9183406829834</v>
      </c>
      <c r="K110">
        <v>-83.877395629882813</v>
      </c>
      <c r="L110">
        <v>-46.819061279296882</v>
      </c>
      <c r="M110">
        <v>-73.066978454589844</v>
      </c>
      <c r="N110">
        <v>228.25126647949219</v>
      </c>
    </row>
    <row r="111" spans="1:14" x14ac:dyDescent="0.3">
      <c r="A111" s="1">
        <v>109</v>
      </c>
      <c r="B111">
        <v>0</v>
      </c>
      <c r="C111">
        <v>0</v>
      </c>
      <c r="D111">
        <v>0</v>
      </c>
      <c r="E111">
        <v>1</v>
      </c>
      <c r="F111">
        <v>1469.682739257812</v>
      </c>
      <c r="G111">
        <v>-17310.748046875</v>
      </c>
      <c r="H111">
        <v>-55952.81640625</v>
      </c>
      <c r="I111">
        <v>-63.495395660400391</v>
      </c>
      <c r="J111">
        <v>-12.47341918945312</v>
      </c>
      <c r="K111">
        <v>-84.140129089355469</v>
      </c>
      <c r="L111">
        <v>-46.587108612060547</v>
      </c>
      <c r="M111">
        <v>-72.931930541992188</v>
      </c>
      <c r="N111">
        <v>226.52354431152341</v>
      </c>
    </row>
    <row r="112" spans="1:14" x14ac:dyDescent="0.3">
      <c r="A112" s="1">
        <v>110</v>
      </c>
      <c r="B112">
        <v>0</v>
      </c>
      <c r="C112">
        <v>0</v>
      </c>
      <c r="D112">
        <v>0</v>
      </c>
      <c r="E112">
        <v>1</v>
      </c>
      <c r="F112">
        <v>1380.691284179688</v>
      </c>
      <c r="G112">
        <v>-17319.326171875</v>
      </c>
      <c r="H112">
        <v>-55929.15234375</v>
      </c>
      <c r="I112">
        <v>-64.133460998535156</v>
      </c>
      <c r="J112">
        <v>-13.726882934570311</v>
      </c>
      <c r="K112">
        <v>-84.525215148925781</v>
      </c>
      <c r="L112">
        <v>-46.266025543212891</v>
      </c>
      <c r="M112">
        <v>-72.566032409667969</v>
      </c>
      <c r="N112">
        <v>224.16026306152341</v>
      </c>
    </row>
    <row r="113" spans="1:14" x14ac:dyDescent="0.3">
      <c r="A113" s="1">
        <v>111</v>
      </c>
      <c r="B113">
        <v>0</v>
      </c>
      <c r="C113">
        <v>0</v>
      </c>
      <c r="D113">
        <v>0</v>
      </c>
      <c r="E113">
        <v>0.65711724758148193</v>
      </c>
      <c r="F113">
        <v>1291.305419921875</v>
      </c>
      <c r="G113">
        <v>-17326.35546875</v>
      </c>
      <c r="H113">
        <v>-55904.3984375</v>
      </c>
      <c r="I113">
        <v>-64.63623046875</v>
      </c>
      <c r="J113">
        <v>-14.707211494445801</v>
      </c>
      <c r="K113">
        <v>-85.042350769042969</v>
      </c>
      <c r="L113">
        <v>-45.824470520019531</v>
      </c>
      <c r="M113">
        <v>-71.979721069335938</v>
      </c>
      <c r="N113">
        <v>221.15281677246091</v>
      </c>
    </row>
    <row r="114" spans="1:14" x14ac:dyDescent="0.3">
      <c r="A114" s="1">
        <v>112</v>
      </c>
      <c r="B114">
        <v>0</v>
      </c>
      <c r="C114">
        <v>0</v>
      </c>
      <c r="D114">
        <v>0</v>
      </c>
      <c r="E114">
        <v>0.58814513683319092</v>
      </c>
      <c r="F114">
        <v>1197.029296875</v>
      </c>
      <c r="G114">
        <v>-17332.294921875</v>
      </c>
      <c r="H114">
        <v>-55878.09375</v>
      </c>
      <c r="I114">
        <v>-65.06121826171875</v>
      </c>
      <c r="J114">
        <v>-15.55579662322998</v>
      </c>
      <c r="K114">
        <v>-85.620658874511719</v>
      </c>
      <c r="L114">
        <v>-45.227397918701172</v>
      </c>
      <c r="M114">
        <v>-71.241241455078125</v>
      </c>
      <c r="N114">
        <v>217.44720458984381</v>
      </c>
    </row>
    <row r="115" spans="1:14" x14ac:dyDescent="0.3">
      <c r="A115" s="1">
        <v>113</v>
      </c>
      <c r="B115">
        <v>0</v>
      </c>
      <c r="C115">
        <v>0</v>
      </c>
      <c r="D115">
        <v>0</v>
      </c>
      <c r="E115">
        <v>1</v>
      </c>
      <c r="F115">
        <v>1107.041015625</v>
      </c>
      <c r="G115">
        <v>-17336.91015625</v>
      </c>
      <c r="H115">
        <v>-55852.70703125</v>
      </c>
      <c r="I115">
        <v>-65.471725463867188</v>
      </c>
      <c r="J115">
        <v>-16.30424690246582</v>
      </c>
      <c r="K115">
        <v>-86.131729125976563</v>
      </c>
      <c r="L115">
        <v>-44.521396636962891</v>
      </c>
      <c r="M115">
        <v>-70.506362915039063</v>
      </c>
      <c r="N115">
        <v>213.4564208984375</v>
      </c>
    </row>
    <row r="116" spans="1:14" x14ac:dyDescent="0.3">
      <c r="A116" s="1">
        <v>114</v>
      </c>
      <c r="B116">
        <v>0</v>
      </c>
      <c r="C116">
        <v>0</v>
      </c>
      <c r="D116">
        <v>0</v>
      </c>
      <c r="E116">
        <v>0.81454271078109741</v>
      </c>
      <c r="F116">
        <v>1008.234985351562</v>
      </c>
      <c r="G116">
        <v>-17340.32421875</v>
      </c>
      <c r="H116">
        <v>-55824.734375</v>
      </c>
      <c r="I116">
        <v>-65.855422973632813</v>
      </c>
      <c r="J116">
        <v>-17.002397537231449</v>
      </c>
      <c r="K116">
        <v>-86.643890380859375</v>
      </c>
      <c r="L116">
        <v>-43.623451232910163</v>
      </c>
      <c r="M116">
        <v>-69.786613464355469</v>
      </c>
      <c r="N116">
        <v>208.94889831542969</v>
      </c>
    </row>
    <row r="117" spans="1:14" x14ac:dyDescent="0.3">
      <c r="A117" s="1">
        <v>115</v>
      </c>
      <c r="B117">
        <v>0</v>
      </c>
      <c r="C117">
        <v>0</v>
      </c>
      <c r="D117">
        <v>0</v>
      </c>
      <c r="E117">
        <v>0.96343463659286499</v>
      </c>
      <c r="F117">
        <v>916.939208984375</v>
      </c>
      <c r="G117">
        <v>-17341.78515625</v>
      </c>
      <c r="H117">
        <v>-55798.5546875</v>
      </c>
      <c r="I117">
        <v>-66.038986206054688</v>
      </c>
      <c r="J117">
        <v>-17.657611846923832</v>
      </c>
      <c r="K117">
        <v>-87.006973266601563</v>
      </c>
      <c r="L117">
        <v>-42.664127349853523</v>
      </c>
      <c r="M117">
        <v>-69.249465942382813</v>
      </c>
      <c r="N117">
        <v>204.55397033691409</v>
      </c>
    </row>
    <row r="118" spans="1:14" x14ac:dyDescent="0.3">
      <c r="A118" s="1">
        <v>116</v>
      </c>
      <c r="B118">
        <v>0</v>
      </c>
      <c r="C118">
        <v>0</v>
      </c>
      <c r="D118">
        <v>0</v>
      </c>
      <c r="E118">
        <v>0.57034790515899658</v>
      </c>
      <c r="F118">
        <v>826.20916748046875</v>
      </c>
      <c r="G118">
        <v>-17341.625</v>
      </c>
      <c r="H118">
        <v>-55772.02734375</v>
      </c>
      <c r="I118">
        <v>-66.081939697265625</v>
      </c>
      <c r="J118">
        <v>-18.314540863037109</v>
      </c>
      <c r="K118">
        <v>-87.253753662109375</v>
      </c>
      <c r="L118">
        <v>-41.592231750488281</v>
      </c>
      <c r="M118">
        <v>-69.006118774414063</v>
      </c>
      <c r="N118">
        <v>200.05891418457031</v>
      </c>
    </row>
    <row r="119" spans="1:14" x14ac:dyDescent="0.3">
      <c r="A119" s="1">
        <v>117</v>
      </c>
      <c r="B119">
        <v>0</v>
      </c>
      <c r="C119">
        <v>0</v>
      </c>
      <c r="D119">
        <v>0</v>
      </c>
      <c r="E119">
        <v>1</v>
      </c>
      <c r="F119">
        <v>736.91668701171875</v>
      </c>
      <c r="G119">
        <v>-17340.08203125</v>
      </c>
      <c r="H119">
        <v>-55745.59765625</v>
      </c>
      <c r="I119">
        <v>-66.038932800292969</v>
      </c>
      <c r="J119">
        <v>-19.086051940917969</v>
      </c>
      <c r="K119">
        <v>-87.292144775390625</v>
      </c>
      <c r="L119">
        <v>-40.417018890380859</v>
      </c>
      <c r="M119">
        <v>-69.106132507324219</v>
      </c>
      <c r="N119">
        <v>195.51936340332031</v>
      </c>
    </row>
    <row r="120" spans="1:14" x14ac:dyDescent="0.3">
      <c r="A120" s="1">
        <v>118</v>
      </c>
      <c r="B120">
        <v>0</v>
      </c>
      <c r="C120">
        <v>0</v>
      </c>
      <c r="D120">
        <v>0</v>
      </c>
      <c r="E120">
        <v>0.64500367641448975</v>
      </c>
      <c r="F120">
        <v>647.30902099609375</v>
      </c>
      <c r="G120">
        <v>-17336.990234375</v>
      </c>
      <c r="H120">
        <v>-55719.33984375</v>
      </c>
      <c r="I120">
        <v>-65.976066589355469</v>
      </c>
      <c r="J120">
        <v>-19.952627182006839</v>
      </c>
      <c r="K120">
        <v>-87.126678466796875</v>
      </c>
      <c r="L120">
        <v>-39.164134979248047</v>
      </c>
      <c r="M120">
        <v>-69.638954162597656</v>
      </c>
      <c r="N120">
        <v>191.0450744628906</v>
      </c>
    </row>
    <row r="121" spans="1:14" x14ac:dyDescent="0.3">
      <c r="A121" s="1">
        <v>119</v>
      </c>
      <c r="B121">
        <v>0</v>
      </c>
      <c r="C121">
        <v>0</v>
      </c>
      <c r="D121">
        <v>0</v>
      </c>
      <c r="E121">
        <v>0.85778558254241943</v>
      </c>
      <c r="F121">
        <v>557.88995361328125</v>
      </c>
      <c r="G121">
        <v>-17332.3359375</v>
      </c>
      <c r="H121">
        <v>-55693.32421875</v>
      </c>
      <c r="I121">
        <v>-65.83563232421875</v>
      </c>
      <c r="J121">
        <v>-20.957920074462891</v>
      </c>
      <c r="K121">
        <v>-86.770050048828125</v>
      </c>
      <c r="L121">
        <v>-37.899070739746087</v>
      </c>
      <c r="M121">
        <v>-70.557403564453125</v>
      </c>
      <c r="N121">
        <v>186.65492248535159</v>
      </c>
    </row>
    <row r="122" spans="1:14" x14ac:dyDescent="0.3">
      <c r="A122" s="1">
        <v>120</v>
      </c>
      <c r="B122">
        <v>0</v>
      </c>
      <c r="C122">
        <v>0</v>
      </c>
      <c r="D122">
        <v>0</v>
      </c>
      <c r="E122">
        <v>1</v>
      </c>
      <c r="F122">
        <v>464.83773803710938</v>
      </c>
      <c r="G122">
        <v>-17325.921875</v>
      </c>
      <c r="H122">
        <v>-55666.86328125</v>
      </c>
      <c r="I122">
        <v>-65.690032958984375</v>
      </c>
      <c r="J122">
        <v>-22.109531402587891</v>
      </c>
      <c r="K122">
        <v>-86.165885925292969</v>
      </c>
      <c r="L122">
        <v>-36.573104858398438</v>
      </c>
      <c r="M122">
        <v>-71.967414855957031</v>
      </c>
      <c r="N122">
        <v>182.2104797363281</v>
      </c>
    </row>
    <row r="123" spans="1:14" x14ac:dyDescent="0.3">
      <c r="A123" s="1">
        <v>121</v>
      </c>
      <c r="B123">
        <v>0</v>
      </c>
      <c r="C123">
        <v>0</v>
      </c>
      <c r="D123">
        <v>0</v>
      </c>
      <c r="E123">
        <v>1</v>
      </c>
      <c r="F123">
        <v>375.07888793945313</v>
      </c>
      <c r="G123">
        <v>-17317.5390625</v>
      </c>
      <c r="H123">
        <v>-55640.015625</v>
      </c>
      <c r="I123">
        <v>-65.443763732910156</v>
      </c>
      <c r="J123">
        <v>-23.4149055480957</v>
      </c>
      <c r="K123">
        <v>-85.353202819824219</v>
      </c>
      <c r="L123">
        <v>-35.121665954589837</v>
      </c>
      <c r="M123">
        <v>-74.1053466796875</v>
      </c>
      <c r="N123">
        <v>177.44410705566409</v>
      </c>
    </row>
    <row r="124" spans="1:14" x14ac:dyDescent="0.3">
      <c r="A124" s="1">
        <v>122</v>
      </c>
      <c r="B124">
        <v>0</v>
      </c>
      <c r="C124">
        <v>0</v>
      </c>
      <c r="D124">
        <v>0</v>
      </c>
      <c r="E124">
        <v>0.80815416574478149</v>
      </c>
      <c r="F124">
        <v>272.5107421875</v>
      </c>
      <c r="G124">
        <v>-17305.69140625</v>
      </c>
      <c r="H124">
        <v>-55613.5</v>
      </c>
      <c r="I124">
        <v>-65.104072570800781</v>
      </c>
      <c r="J124">
        <v>-24.575519561767582</v>
      </c>
      <c r="K124">
        <v>-84.555946350097656</v>
      </c>
      <c r="L124">
        <v>-33.850391387939453</v>
      </c>
      <c r="M124">
        <v>-76.395187377929688</v>
      </c>
      <c r="N124">
        <v>173.25425720214841</v>
      </c>
    </row>
    <row r="125" spans="1:14" x14ac:dyDescent="0.3">
      <c r="A125" s="1">
        <v>123</v>
      </c>
      <c r="B125">
        <v>0</v>
      </c>
      <c r="C125">
        <v>0</v>
      </c>
      <c r="D125">
        <v>0</v>
      </c>
      <c r="E125">
        <v>0.49971011281013489</v>
      </c>
      <c r="F125">
        <v>185.62165832519531</v>
      </c>
      <c r="G125">
        <v>-17293.43359375</v>
      </c>
      <c r="H125">
        <v>-55590.17578125</v>
      </c>
      <c r="I125">
        <v>-64.777420043945313</v>
      </c>
      <c r="J125">
        <v>-25.833730697631839</v>
      </c>
      <c r="K125">
        <v>-83.686965942382813</v>
      </c>
      <c r="L125">
        <v>-32.627250671386719</v>
      </c>
      <c r="M125">
        <v>-78.9718017578125</v>
      </c>
      <c r="N125">
        <v>169.0841979980469</v>
      </c>
    </row>
    <row r="126" spans="1:14" x14ac:dyDescent="0.3">
      <c r="A126" s="1">
        <v>124</v>
      </c>
      <c r="B126">
        <v>0</v>
      </c>
      <c r="C126">
        <v>0</v>
      </c>
      <c r="D126">
        <v>0</v>
      </c>
      <c r="E126">
        <v>0.52785319089889526</v>
      </c>
      <c r="F126">
        <v>96.608619689941406</v>
      </c>
      <c r="G126">
        <v>-17280.431640625</v>
      </c>
      <c r="H126">
        <v>-55568.52734375</v>
      </c>
      <c r="I126">
        <v>-64.609832763671875</v>
      </c>
      <c r="J126">
        <v>-27.294256210327148</v>
      </c>
      <c r="K126">
        <v>-82.654342651367188</v>
      </c>
      <c r="L126">
        <v>-31.440519332885739</v>
      </c>
      <c r="M126">
        <v>-81.81280517578125</v>
      </c>
      <c r="N126">
        <v>164.7677307128906</v>
      </c>
    </row>
    <row r="127" spans="1:14" x14ac:dyDescent="0.3">
      <c r="A127" s="1">
        <v>125</v>
      </c>
      <c r="B127">
        <v>0</v>
      </c>
      <c r="C127">
        <v>0</v>
      </c>
      <c r="D127">
        <v>0</v>
      </c>
      <c r="E127">
        <v>0.94678759574890137</v>
      </c>
      <c r="F127">
        <v>8.6268930435180664</v>
      </c>
      <c r="G127">
        <v>-17266.705078125</v>
      </c>
      <c r="H127">
        <v>-55547.5390625</v>
      </c>
      <c r="I127">
        <v>-64.6658935546875</v>
      </c>
      <c r="J127">
        <v>-28.947927474975589</v>
      </c>
      <c r="K127">
        <v>-81.405609130859375</v>
      </c>
      <c r="L127">
        <v>-30.293806076049801</v>
      </c>
      <c r="M127">
        <v>-84.921844482421875</v>
      </c>
      <c r="N127">
        <v>160.30525207519531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9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3209.869873046875</v>
      </c>
      <c r="G2">
        <v>-15535.255859375</v>
      </c>
      <c r="H2">
        <v>-55360.203125</v>
      </c>
      <c r="I2">
        <v>-1.106372918002307E-3</v>
      </c>
      <c r="J2">
        <v>5.2876770496368408E-5</v>
      </c>
      <c r="K2">
        <v>-7.0383958518505096E-3</v>
      </c>
      <c r="L2">
        <v>0.14305004477500921</v>
      </c>
      <c r="M2">
        <v>-0.7011457085609436</v>
      </c>
      <c r="N2">
        <v>109.77150726318359</v>
      </c>
    </row>
    <row r="3" spans="1:14" x14ac:dyDescent="0.3">
      <c r="A3" s="1">
        <v>1</v>
      </c>
      <c r="B3">
        <v>0.33950123190879822</v>
      </c>
      <c r="C3">
        <v>0</v>
      </c>
      <c r="D3">
        <v>0</v>
      </c>
      <c r="E3">
        <v>0.73197942972183228</v>
      </c>
      <c r="F3">
        <v>3208.218505859375</v>
      </c>
      <c r="G3">
        <v>-15535.25390625</v>
      </c>
      <c r="H3">
        <v>-55360.19921875</v>
      </c>
      <c r="I3">
        <v>-0.22247783839702609</v>
      </c>
      <c r="J3">
        <v>-1.313522085547447E-2</v>
      </c>
      <c r="K3">
        <v>-0.11965332180261611</v>
      </c>
      <c r="L3">
        <v>0.1503556817770004</v>
      </c>
      <c r="M3">
        <v>-0.69604378938674927</v>
      </c>
      <c r="N3">
        <v>109.7712783813477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0.62082648277282715</v>
      </c>
      <c r="F4">
        <v>3203.689208984375</v>
      </c>
      <c r="G4">
        <v>-15535.158203125</v>
      </c>
      <c r="H4">
        <v>-55360.15234375</v>
      </c>
      <c r="I4">
        <v>-1.1578583717346189</v>
      </c>
      <c r="J4">
        <v>-3.2638244330883033E-2</v>
      </c>
      <c r="K4">
        <v>-0.34418836236000061</v>
      </c>
      <c r="L4">
        <v>0.70692753791809082</v>
      </c>
      <c r="M4">
        <v>-0.68849879503250122</v>
      </c>
      <c r="N4">
        <v>109.76345062255859</v>
      </c>
    </row>
    <row r="5" spans="1:14" x14ac:dyDescent="0.3">
      <c r="A5" s="1">
        <v>3</v>
      </c>
      <c r="B5">
        <v>0.13722015917301181</v>
      </c>
      <c r="C5">
        <v>0</v>
      </c>
      <c r="D5">
        <v>0</v>
      </c>
      <c r="E5">
        <v>1</v>
      </c>
      <c r="F5">
        <v>3198.61279296875</v>
      </c>
      <c r="G5">
        <v>-15535.0205078125</v>
      </c>
      <c r="H5">
        <v>-55360.1015625</v>
      </c>
      <c r="I5">
        <v>-2.149128913879395</v>
      </c>
      <c r="J5">
        <v>-5.3505238145589828E-2</v>
      </c>
      <c r="K5">
        <v>-0.18585777282714841</v>
      </c>
      <c r="L5">
        <v>1.4730027914047239</v>
      </c>
      <c r="M5">
        <v>-0.68058377504348755</v>
      </c>
      <c r="N5">
        <v>109.7544250488281</v>
      </c>
    </row>
    <row r="6" spans="1:14" x14ac:dyDescent="0.3">
      <c r="A6" s="1">
        <v>4</v>
      </c>
      <c r="B6">
        <v>5.3727965801954269E-2</v>
      </c>
      <c r="C6">
        <v>0</v>
      </c>
      <c r="D6">
        <v>0</v>
      </c>
      <c r="E6">
        <v>1</v>
      </c>
      <c r="F6">
        <v>3193.618408203125</v>
      </c>
      <c r="G6">
        <v>-15534.900390625</v>
      </c>
      <c r="H6">
        <v>-55360.06640625</v>
      </c>
      <c r="I6">
        <v>-2.7923567295074458</v>
      </c>
      <c r="J6">
        <v>-7.0088520646095276E-2</v>
      </c>
      <c r="K6">
        <v>-8.7312676012516022E-2</v>
      </c>
      <c r="L6">
        <v>2.2619342803955078</v>
      </c>
      <c r="M6">
        <v>-0.67417311668395996</v>
      </c>
      <c r="N6">
        <v>109.74549865722661</v>
      </c>
    </row>
    <row r="7" spans="1:14" x14ac:dyDescent="0.3">
      <c r="A7" s="1">
        <v>5</v>
      </c>
      <c r="B7">
        <v>0</v>
      </c>
      <c r="C7">
        <v>0</v>
      </c>
      <c r="D7">
        <v>0</v>
      </c>
      <c r="E7">
        <v>0.91310906410217285</v>
      </c>
      <c r="F7">
        <v>3190.822265625</v>
      </c>
      <c r="G7">
        <v>-15534.849609375</v>
      </c>
      <c r="H7">
        <v>-55360.07421875</v>
      </c>
      <c r="I7">
        <v>-2.769797563552856</v>
      </c>
      <c r="J7">
        <v>-8.7560117244720459E-2</v>
      </c>
      <c r="K7">
        <v>0.19841364026069641</v>
      </c>
      <c r="L7">
        <v>3.0621612071990971</v>
      </c>
      <c r="M7">
        <v>-0.66781210899353027</v>
      </c>
      <c r="N7">
        <v>109.7363967895508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0.67830687761306763</v>
      </c>
      <c r="F8">
        <v>3189.44140625</v>
      </c>
      <c r="G8">
        <v>-15534.9404296875</v>
      </c>
      <c r="H8">
        <v>-55360.1484375</v>
      </c>
      <c r="I8">
        <v>-2.244580984115601</v>
      </c>
      <c r="J8">
        <v>-0.1053354814648628</v>
      </c>
      <c r="K8">
        <v>0.58000683784484863</v>
      </c>
      <c r="L8">
        <v>3.6558270454406738</v>
      </c>
      <c r="M8">
        <v>-0.66132265329360962</v>
      </c>
      <c r="N8">
        <v>109.73020172119141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1</v>
      </c>
      <c r="F9">
        <v>3188.390625</v>
      </c>
      <c r="G9">
        <v>-15535.169921875</v>
      </c>
      <c r="H9">
        <v>-55360.27734375</v>
      </c>
      <c r="I9">
        <v>-1.6678140163421631</v>
      </c>
      <c r="J9">
        <v>-0.1219668239355087</v>
      </c>
      <c r="K9">
        <v>0.9546239972114563</v>
      </c>
      <c r="L9">
        <v>3.9948053359985352</v>
      </c>
      <c r="M9">
        <v>-0.65516149997711182</v>
      </c>
      <c r="N9">
        <v>109.7269744873047</v>
      </c>
    </row>
    <row r="10" spans="1:14" x14ac:dyDescent="0.3">
      <c r="A10" s="1">
        <v>8</v>
      </c>
      <c r="B10">
        <v>0.44917976856231689</v>
      </c>
      <c r="C10">
        <v>0</v>
      </c>
      <c r="D10">
        <v>0</v>
      </c>
      <c r="E10">
        <v>0.95801359415054321</v>
      </c>
      <c r="F10">
        <v>3187.93212890625</v>
      </c>
      <c r="G10">
        <v>-15535.5595703125</v>
      </c>
      <c r="H10">
        <v>-55360.47265625</v>
      </c>
      <c r="I10">
        <v>-1.196025013923645</v>
      </c>
      <c r="J10">
        <v>-0.13818831741809839</v>
      </c>
      <c r="K10">
        <v>1.1038744449615481</v>
      </c>
      <c r="L10">
        <v>4.1181926727294922</v>
      </c>
      <c r="M10">
        <v>-0.64901167154312134</v>
      </c>
      <c r="N10">
        <v>109.72540283203119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1</v>
      </c>
      <c r="F11">
        <v>3189.09228515625</v>
      </c>
      <c r="G11">
        <v>-15535.951171875</v>
      </c>
      <c r="H11">
        <v>-55360.6796875</v>
      </c>
      <c r="I11">
        <v>-0.54094666242599487</v>
      </c>
      <c r="J11">
        <v>-0.15409691631793981</v>
      </c>
      <c r="K11">
        <v>0.904735267162323</v>
      </c>
      <c r="L11">
        <v>5.1090850830078116</v>
      </c>
      <c r="M11">
        <v>-0.6439325213432312</v>
      </c>
      <c r="N11">
        <v>109.71253967285161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0.87524223327636719</v>
      </c>
      <c r="F12">
        <v>3191.876953125</v>
      </c>
      <c r="G12">
        <v>-15536.4169921875</v>
      </c>
      <c r="H12">
        <v>-55360.93359375</v>
      </c>
      <c r="I12">
        <v>0.31109818816184998</v>
      </c>
      <c r="J12">
        <v>-0.16968059539794919</v>
      </c>
      <c r="K12">
        <v>1.4240679740905759</v>
      </c>
      <c r="L12">
        <v>6.385373592376709</v>
      </c>
      <c r="M12">
        <v>-0.63952767848968506</v>
      </c>
      <c r="N12">
        <v>109.69891357421881</v>
      </c>
    </row>
    <row r="13" spans="1:14" x14ac:dyDescent="0.3">
      <c r="A13" s="1">
        <v>11</v>
      </c>
      <c r="B13">
        <v>0.2052781283855438</v>
      </c>
      <c r="C13">
        <v>0</v>
      </c>
      <c r="D13">
        <v>0</v>
      </c>
      <c r="E13">
        <v>0.2597956657409668</v>
      </c>
      <c r="F13">
        <v>3195.8984375</v>
      </c>
      <c r="G13">
        <v>-15537.126953125</v>
      </c>
      <c r="H13">
        <v>-55361.27734375</v>
      </c>
      <c r="I13">
        <v>1.2282557487487791</v>
      </c>
      <c r="J13">
        <v>-0.18447184562683111</v>
      </c>
      <c r="K13">
        <v>1.9114334583282471</v>
      </c>
      <c r="L13">
        <v>7.3307390213012704</v>
      </c>
      <c r="M13">
        <v>-0.63532394170761108</v>
      </c>
      <c r="N13">
        <v>109.68873596191411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0.43794432282447809</v>
      </c>
      <c r="F14">
        <v>3198.519775390625</v>
      </c>
      <c r="G14">
        <v>-15537.98046875</v>
      </c>
      <c r="H14">
        <v>-55361.6796875</v>
      </c>
      <c r="I14">
        <v>1.7879264354705811</v>
      </c>
      <c r="J14">
        <v>-0.19897054135799411</v>
      </c>
      <c r="K14">
        <v>2.393190860748291</v>
      </c>
      <c r="L14">
        <v>8.3229885101318359</v>
      </c>
      <c r="M14">
        <v>-0.6311909556388855</v>
      </c>
      <c r="N14">
        <v>109.6777038574219</v>
      </c>
    </row>
    <row r="15" spans="1:14" x14ac:dyDescent="0.3">
      <c r="A15" s="1">
        <v>13</v>
      </c>
      <c r="B15">
        <v>0.47116196155548101</v>
      </c>
      <c r="C15">
        <v>0</v>
      </c>
      <c r="D15">
        <v>0</v>
      </c>
      <c r="E15">
        <v>1</v>
      </c>
      <c r="F15">
        <v>3198.180419921875</v>
      </c>
      <c r="G15">
        <v>-15538.99609375</v>
      </c>
      <c r="H15">
        <v>-55362.140625</v>
      </c>
      <c r="I15">
        <v>1.3815547227859499</v>
      </c>
      <c r="J15">
        <v>-0.21351176500320429</v>
      </c>
      <c r="K15">
        <v>2.8642227649688721</v>
      </c>
      <c r="L15">
        <v>9.3367910385131836</v>
      </c>
      <c r="M15">
        <v>-0.62720823287963867</v>
      </c>
      <c r="N15">
        <v>109.66611480712891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0.93546020984649658</v>
      </c>
      <c r="F16">
        <v>3197.541259765625</v>
      </c>
      <c r="G16">
        <v>-15540.064453125</v>
      </c>
      <c r="H16">
        <v>-55362.62109375</v>
      </c>
      <c r="I16">
        <v>0.67524909973144531</v>
      </c>
      <c r="J16">
        <v>-0.22719840705394739</v>
      </c>
      <c r="K16">
        <v>3.0472137928009029</v>
      </c>
      <c r="L16">
        <v>11.26551342010498</v>
      </c>
      <c r="M16">
        <v>-0.62602436542510986</v>
      </c>
      <c r="N16">
        <v>109.6423263549805</v>
      </c>
    </row>
    <row r="17" spans="1:14" x14ac:dyDescent="0.3">
      <c r="A17" s="1">
        <v>15</v>
      </c>
      <c r="B17">
        <v>0.22060151398181921</v>
      </c>
      <c r="C17">
        <v>0</v>
      </c>
      <c r="D17">
        <v>0</v>
      </c>
      <c r="E17">
        <v>0.60513937473297119</v>
      </c>
      <c r="F17">
        <v>3198.413818359375</v>
      </c>
      <c r="G17">
        <v>-15541.4140625</v>
      </c>
      <c r="H17">
        <v>-55363.21875</v>
      </c>
      <c r="I17">
        <v>0.45153790712356567</v>
      </c>
      <c r="J17">
        <v>-0.2406659126281738</v>
      </c>
      <c r="K17">
        <v>3.9630165100097661</v>
      </c>
      <c r="L17">
        <v>13.492167472839361</v>
      </c>
      <c r="M17">
        <v>-0.62661349773406982</v>
      </c>
      <c r="N17">
        <v>109.6163711547852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0.82714539766311646</v>
      </c>
      <c r="F18">
        <v>3199.27978515625</v>
      </c>
      <c r="G18">
        <v>-15543.12109375</v>
      </c>
      <c r="H18">
        <v>-55363.9453125</v>
      </c>
      <c r="I18">
        <v>0.49768435955047607</v>
      </c>
      <c r="J18">
        <v>-0.25378191471099848</v>
      </c>
      <c r="K18">
        <v>4.8609914779663086</v>
      </c>
      <c r="L18">
        <v>15.777421951293951</v>
      </c>
      <c r="M18">
        <v>-0.62861078977584839</v>
      </c>
      <c r="N18">
        <v>109.5888595581055</v>
      </c>
    </row>
    <row r="19" spans="1:14" x14ac:dyDescent="0.3">
      <c r="A19" s="1">
        <v>17</v>
      </c>
      <c r="B19">
        <v>0.24888026714324951</v>
      </c>
      <c r="C19">
        <v>2.2164296824485059E-3</v>
      </c>
      <c r="D19">
        <v>0</v>
      </c>
      <c r="E19">
        <v>0.40777534246444702</v>
      </c>
      <c r="F19">
        <v>3199.702880859375</v>
      </c>
      <c r="G19">
        <v>-15545.2412109375</v>
      </c>
      <c r="H19">
        <v>-55364.83203125</v>
      </c>
      <c r="I19">
        <v>0.45306095480918879</v>
      </c>
      <c r="J19">
        <v>-0.26675423979759222</v>
      </c>
      <c r="K19">
        <v>6.0488653182983398</v>
      </c>
      <c r="L19">
        <v>17.95136833190918</v>
      </c>
      <c r="M19">
        <v>-0.63140690326690674</v>
      </c>
      <c r="N19">
        <v>109.5626983642578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1</v>
      </c>
      <c r="F20">
        <v>3198.931640625</v>
      </c>
      <c r="G20">
        <v>-15547.736328125</v>
      </c>
      <c r="H20">
        <v>-55365.84765625</v>
      </c>
      <c r="I20">
        <v>0.22466117143630979</v>
      </c>
      <c r="J20">
        <v>-0.2799113392829895</v>
      </c>
      <c r="K20">
        <v>7.2802305221557617</v>
      </c>
      <c r="L20">
        <v>20.18324089050293</v>
      </c>
      <c r="M20">
        <v>-0.63230037689208984</v>
      </c>
      <c r="N20">
        <v>109.5337371826172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0.57529264688491821</v>
      </c>
      <c r="F21">
        <v>3197.51025390625</v>
      </c>
      <c r="G21">
        <v>-15550.7724609375</v>
      </c>
      <c r="H21">
        <v>-55367.0703125</v>
      </c>
      <c r="I21">
        <v>-0.2364771366119385</v>
      </c>
      <c r="J21">
        <v>-0.29149153828620911</v>
      </c>
      <c r="K21">
        <v>8.829167366027832</v>
      </c>
      <c r="L21">
        <v>22.258535385131839</v>
      </c>
      <c r="M21">
        <v>-0.63280302286148071</v>
      </c>
      <c r="N21">
        <v>109.5070266723633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1</v>
      </c>
      <c r="F22">
        <v>3195.91015625</v>
      </c>
      <c r="G22">
        <v>-15554.45703125</v>
      </c>
      <c r="H22">
        <v>-55368.52734375</v>
      </c>
      <c r="I22">
        <v>-0.57444638013839722</v>
      </c>
      <c r="J22">
        <v>-0.30259451270103449</v>
      </c>
      <c r="K22">
        <v>10.44153881072998</v>
      </c>
      <c r="L22">
        <v>24.059213638305661</v>
      </c>
      <c r="M22">
        <v>-0.63419294357299805</v>
      </c>
      <c r="N22">
        <v>109.4812316894531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0.91063606739044189</v>
      </c>
      <c r="F23">
        <v>3194.066162109375</v>
      </c>
      <c r="G23">
        <v>-15558.8671875</v>
      </c>
      <c r="H23">
        <v>-55370.25</v>
      </c>
      <c r="I23">
        <v>-0.90767544507980347</v>
      </c>
      <c r="J23">
        <v>-0.31344065070152283</v>
      </c>
      <c r="K23">
        <v>12.1500358581543</v>
      </c>
      <c r="L23">
        <v>25.582376480102539</v>
      </c>
      <c r="M23">
        <v>-0.63620656728744507</v>
      </c>
      <c r="N23">
        <v>109.4581298828125</v>
      </c>
    </row>
    <row r="24" spans="1:14" x14ac:dyDescent="0.3">
      <c r="A24" s="1">
        <v>22</v>
      </c>
      <c r="B24">
        <v>0.45698362588882452</v>
      </c>
      <c r="C24">
        <v>0</v>
      </c>
      <c r="D24">
        <v>0</v>
      </c>
      <c r="E24">
        <v>1</v>
      </c>
      <c r="F24">
        <v>3193.01904296875</v>
      </c>
      <c r="G24">
        <v>-15564.4052734375</v>
      </c>
      <c r="H24">
        <v>-55372.39453125</v>
      </c>
      <c r="I24">
        <v>-0.95412236452102661</v>
      </c>
      <c r="J24">
        <v>-0.32482817769050598</v>
      </c>
      <c r="K24">
        <v>13.675534248352051</v>
      </c>
      <c r="L24">
        <v>26.90385818481445</v>
      </c>
      <c r="M24">
        <v>-0.63859331607818604</v>
      </c>
      <c r="N24">
        <v>109.4357452392578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0.67188835144042969</v>
      </c>
      <c r="F25">
        <v>3193.0400390625</v>
      </c>
      <c r="G25">
        <v>-15570.4912109375</v>
      </c>
      <c r="H25">
        <v>-55374.73046875</v>
      </c>
      <c r="I25">
        <v>-0.72214740514755249</v>
      </c>
      <c r="J25">
        <v>-0.33574885129928589</v>
      </c>
      <c r="K25">
        <v>14.64041328430176</v>
      </c>
      <c r="L25">
        <v>29.091762542724609</v>
      </c>
      <c r="M25">
        <v>-0.64682751893997192</v>
      </c>
      <c r="N25">
        <v>109.4004745483398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0.73523670434951782</v>
      </c>
      <c r="F26">
        <v>3193.16845703125</v>
      </c>
      <c r="G26">
        <v>-15577.2705078125</v>
      </c>
      <c r="H26">
        <v>-55377.3203125</v>
      </c>
      <c r="I26">
        <v>-0.38790032267570501</v>
      </c>
      <c r="J26">
        <v>-0.34656983613967901</v>
      </c>
      <c r="K26">
        <v>16.36522102355957</v>
      </c>
      <c r="L26">
        <v>31.651531219482418</v>
      </c>
      <c r="M26">
        <v>-0.65845286846160889</v>
      </c>
      <c r="N26">
        <v>109.3606262207031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0.72952300310134888</v>
      </c>
      <c r="F27">
        <v>3192.15380859375</v>
      </c>
      <c r="G27">
        <v>-15584.828125</v>
      </c>
      <c r="H27">
        <v>-55380.1953125</v>
      </c>
      <c r="I27">
        <v>-0.37765663862228388</v>
      </c>
      <c r="J27">
        <v>-0.35756799578666693</v>
      </c>
      <c r="K27">
        <v>18.150295257568359</v>
      </c>
      <c r="L27">
        <v>33.948219299316413</v>
      </c>
      <c r="M27">
        <v>-0.6698610782623291</v>
      </c>
      <c r="N27">
        <v>109.321662902832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0.96835649013519287</v>
      </c>
      <c r="F28">
        <v>3190.0693359375</v>
      </c>
      <c r="G28">
        <v>-15593.2294921875</v>
      </c>
      <c r="H28">
        <v>-55383.36328125</v>
      </c>
      <c r="I28">
        <v>-0.67905032634735107</v>
      </c>
      <c r="J28">
        <v>-0.36959582567214971</v>
      </c>
      <c r="K28">
        <v>20.049148559570309</v>
      </c>
      <c r="L28">
        <v>36.007083892822273</v>
      </c>
      <c r="M28">
        <v>-0.68125325441360474</v>
      </c>
      <c r="N28">
        <v>109.2815628051758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1</v>
      </c>
      <c r="F29">
        <v>3187.315673828125</v>
      </c>
      <c r="G29">
        <v>-15603.91015625</v>
      </c>
      <c r="H29">
        <v>-55387.5078125</v>
      </c>
      <c r="I29">
        <v>-1.1622161865234379</v>
      </c>
      <c r="J29">
        <v>-0.38428384065628052</v>
      </c>
      <c r="K29">
        <v>22.25363731384277</v>
      </c>
      <c r="L29">
        <v>38.070087432861328</v>
      </c>
      <c r="M29">
        <v>-0.69333463907241821</v>
      </c>
      <c r="N29">
        <v>109.23683166503911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1</v>
      </c>
      <c r="F30">
        <v>3185.011474609375</v>
      </c>
      <c r="G30">
        <v>-15614.2392578125</v>
      </c>
      <c r="H30">
        <v>-55391.2421875</v>
      </c>
      <c r="I30">
        <v>-1.4062603712081909</v>
      </c>
      <c r="J30">
        <v>-0.39804169535636902</v>
      </c>
      <c r="K30">
        <v>24.12236404418945</v>
      </c>
      <c r="L30">
        <v>39.514801025390618</v>
      </c>
      <c r="M30">
        <v>-0.70296573638916016</v>
      </c>
      <c r="N30">
        <v>109.19773101806641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1</v>
      </c>
      <c r="F31">
        <v>3182.8984375</v>
      </c>
      <c r="G31">
        <v>-15626.2578125</v>
      </c>
      <c r="H31">
        <v>-55395.72265625</v>
      </c>
      <c r="I31">
        <v>-1.5117722749710081</v>
      </c>
      <c r="J31">
        <v>-0.41216957569122309</v>
      </c>
      <c r="K31">
        <v>26.117031097412109</v>
      </c>
      <c r="L31">
        <v>40.890987396240227</v>
      </c>
      <c r="M31">
        <v>-0.71018648147583008</v>
      </c>
      <c r="N31">
        <v>109.16367340087891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0.18596625328063959</v>
      </c>
      <c r="F32">
        <v>3180.88916015625</v>
      </c>
      <c r="G32">
        <v>-15639.5400390625</v>
      </c>
      <c r="H32">
        <v>-55400.65625</v>
      </c>
      <c r="I32">
        <v>-1.5234614610671999</v>
      </c>
      <c r="J32">
        <v>-0.41944995522499079</v>
      </c>
      <c r="K32">
        <v>28.055393218994141</v>
      </c>
      <c r="L32">
        <v>42.098079681396477</v>
      </c>
      <c r="M32">
        <v>-0.70999991893768311</v>
      </c>
      <c r="N32">
        <v>109.1465606689453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0.3632831871509552</v>
      </c>
      <c r="F33">
        <v>3176.60546875</v>
      </c>
      <c r="G33">
        <v>-15653.4736328125</v>
      </c>
      <c r="H33">
        <v>-55405.89453125</v>
      </c>
      <c r="I33">
        <v>-1.863211393356323</v>
      </c>
      <c r="J33">
        <v>-0.4225304126739502</v>
      </c>
      <c r="K33">
        <v>30.028715133666989</v>
      </c>
      <c r="L33">
        <v>43.211254119873047</v>
      </c>
      <c r="M33">
        <v>-0.70489758253097534</v>
      </c>
      <c r="N33">
        <v>109.13746643066411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0.29160365462303162</v>
      </c>
      <c r="F34">
        <v>3168.2578125</v>
      </c>
      <c r="G34">
        <v>-15667.576171875</v>
      </c>
      <c r="H34">
        <v>-55410.9921875</v>
      </c>
      <c r="I34">
        <v>-3.0566751956939702</v>
      </c>
      <c r="J34">
        <v>-0.42633724212646479</v>
      </c>
      <c r="K34">
        <v>32.054157257080078</v>
      </c>
      <c r="L34">
        <v>44.271434783935547</v>
      </c>
      <c r="M34">
        <v>-0.69813483953475952</v>
      </c>
      <c r="N34">
        <v>109.1246795654297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1</v>
      </c>
      <c r="F35">
        <v>3156.194580078125</v>
      </c>
      <c r="G35">
        <v>-15681.9814453125</v>
      </c>
      <c r="H35">
        <v>-55416.27734375</v>
      </c>
      <c r="I35">
        <v>-4.9134116172790527</v>
      </c>
      <c r="J35">
        <v>-0.42923474311828608</v>
      </c>
      <c r="K35">
        <v>34.12579345703125</v>
      </c>
      <c r="L35">
        <v>45.287197113037109</v>
      </c>
      <c r="M35">
        <v>-0.69248491525650024</v>
      </c>
      <c r="N35">
        <v>109.10882568359381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0.54180729389190674</v>
      </c>
      <c r="F36">
        <v>3142.1103515625</v>
      </c>
      <c r="G36">
        <v>-15697.1748046875</v>
      </c>
      <c r="H36">
        <v>-55421.85546875</v>
      </c>
      <c r="I36">
        <v>-6.9212327003479004</v>
      </c>
      <c r="J36">
        <v>-0.43313911557197571</v>
      </c>
      <c r="K36">
        <v>36.170906066894531</v>
      </c>
      <c r="L36">
        <v>46.242275238037109</v>
      </c>
      <c r="M36">
        <v>-0.69117563962936401</v>
      </c>
      <c r="N36">
        <v>109.08766174316411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0.91321879625320435</v>
      </c>
      <c r="F37">
        <v>3126.649169921875</v>
      </c>
      <c r="G37">
        <v>-15713.2958984375</v>
      </c>
      <c r="H37">
        <v>-55427.75</v>
      </c>
      <c r="I37">
        <v>-8.5949106216430664</v>
      </c>
      <c r="J37">
        <v>-0.43617558479309082</v>
      </c>
      <c r="K37">
        <v>38.18719482421875</v>
      </c>
      <c r="L37">
        <v>47.152667999267578</v>
      </c>
      <c r="M37">
        <v>-0.69812095165252686</v>
      </c>
      <c r="N37">
        <v>109.0614776611328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0.98945087194442749</v>
      </c>
      <c r="F38">
        <v>3109.577392578125</v>
      </c>
      <c r="G38">
        <v>-15730.25</v>
      </c>
      <c r="H38">
        <v>-55433.94140625</v>
      </c>
      <c r="I38">
        <v>-10.08823204040527</v>
      </c>
      <c r="J38">
        <v>-0.44043225049972529</v>
      </c>
      <c r="K38">
        <v>40.143123626708977</v>
      </c>
      <c r="L38">
        <v>48.028430938720703</v>
      </c>
      <c r="M38">
        <v>-0.71475154161453247</v>
      </c>
      <c r="N38">
        <v>109.0298156738281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1</v>
      </c>
      <c r="F39">
        <v>3092.010498046875</v>
      </c>
      <c r="G39">
        <v>-15748.4345703125</v>
      </c>
      <c r="H39">
        <v>-55440.56640625</v>
      </c>
      <c r="I39">
        <v>-11.232185363769529</v>
      </c>
      <c r="J39">
        <v>-0.45216822624206537</v>
      </c>
      <c r="K39">
        <v>42.009994506835938</v>
      </c>
      <c r="L39">
        <v>48.891284942626953</v>
      </c>
      <c r="M39">
        <v>-0.73504453897476196</v>
      </c>
      <c r="N39">
        <v>108.9912414550781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1</v>
      </c>
      <c r="F40">
        <v>3073.393798828125</v>
      </c>
      <c r="G40">
        <v>-15768.6494140625</v>
      </c>
      <c r="H40">
        <v>-55447.921875</v>
      </c>
      <c r="I40">
        <v>-12.05151462554932</v>
      </c>
      <c r="J40">
        <v>-0.47186681628227228</v>
      </c>
      <c r="K40">
        <v>43.840583801269531</v>
      </c>
      <c r="L40">
        <v>49.795444488525391</v>
      </c>
      <c r="M40">
        <v>-0.75503522157669067</v>
      </c>
      <c r="N40">
        <v>108.9427490234375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1</v>
      </c>
      <c r="F41">
        <v>3055.135986328125</v>
      </c>
      <c r="G41">
        <v>-15789.322265625</v>
      </c>
      <c r="H41">
        <v>-55455.4140625</v>
      </c>
      <c r="I41">
        <v>-12.59624099731445</v>
      </c>
      <c r="J41">
        <v>-0.49657517671585077</v>
      </c>
      <c r="K41">
        <v>45.48046875</v>
      </c>
      <c r="L41">
        <v>50.692554473876953</v>
      </c>
      <c r="M41">
        <v>-0.77683329582214355</v>
      </c>
      <c r="N41">
        <v>108.8870162963867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0.85087239742279053</v>
      </c>
      <c r="F42">
        <v>3036.445068359375</v>
      </c>
      <c r="G42">
        <v>-15811.146484375</v>
      </c>
      <c r="H42">
        <v>-55463.328125</v>
      </c>
      <c r="I42">
        <v>-13.012698173522949</v>
      </c>
      <c r="J42">
        <v>-0.53273230791091919</v>
      </c>
      <c r="K42">
        <v>46.996509552001953</v>
      </c>
      <c r="L42">
        <v>51.634536743164063</v>
      </c>
      <c r="M42">
        <v>-0.8008149266242981</v>
      </c>
      <c r="N42">
        <v>108.8203582763672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0.82367062568664551</v>
      </c>
      <c r="F43">
        <v>3016.96044921875</v>
      </c>
      <c r="G43">
        <v>-15833.9873046875</v>
      </c>
      <c r="H43">
        <v>-55471.59375</v>
      </c>
      <c r="I43">
        <v>-13.432961463928221</v>
      </c>
      <c r="J43">
        <v>-0.55850696563720703</v>
      </c>
      <c r="K43">
        <v>48.491626739501953</v>
      </c>
      <c r="L43">
        <v>52.593914031982422</v>
      </c>
      <c r="M43">
        <v>-0.79630714654922485</v>
      </c>
      <c r="N43">
        <v>108.7966232299805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0.81301158666610718</v>
      </c>
      <c r="F44">
        <v>2996.166015625</v>
      </c>
      <c r="G44">
        <v>-15857.6845703125</v>
      </c>
      <c r="H44">
        <v>-55480.1484375</v>
      </c>
      <c r="I44">
        <v>-14.00675678253174</v>
      </c>
      <c r="J44">
        <v>-0.53040885925292969</v>
      </c>
      <c r="K44">
        <v>49.935691833496087</v>
      </c>
      <c r="L44">
        <v>53.524635314941413</v>
      </c>
      <c r="M44">
        <v>-0.72090691328048706</v>
      </c>
      <c r="N44">
        <v>108.86891174316411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1</v>
      </c>
      <c r="F45">
        <v>2973.90966796875</v>
      </c>
      <c r="G45">
        <v>-15882.220703125</v>
      </c>
      <c r="H45">
        <v>-55488.9921875</v>
      </c>
      <c r="I45">
        <v>-14.754385948181151</v>
      </c>
      <c r="J45">
        <v>-0.45204895734786987</v>
      </c>
      <c r="K45">
        <v>51.383468627929688</v>
      </c>
      <c r="L45">
        <v>54.416866302490227</v>
      </c>
      <c r="M45">
        <v>-0.58158349990844727</v>
      </c>
      <c r="N45">
        <v>109.0139083862305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0.51798492670059204</v>
      </c>
      <c r="F46">
        <v>2950.60791015625</v>
      </c>
      <c r="G46">
        <v>-15907.6982421875</v>
      </c>
      <c r="H46">
        <v>-55498.17578125</v>
      </c>
      <c r="I46">
        <v>-15.57954788208008</v>
      </c>
      <c r="J46">
        <v>-0.36987614631652832</v>
      </c>
      <c r="K46">
        <v>52.842185974121087</v>
      </c>
      <c r="L46">
        <v>55.217723846435547</v>
      </c>
      <c r="M46">
        <v>-0.43033742904663091</v>
      </c>
      <c r="N46">
        <v>109.1628341674805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0.8053773045539856</v>
      </c>
      <c r="F47">
        <v>2925.548095703125</v>
      </c>
      <c r="G47">
        <v>-15933.8330078125</v>
      </c>
      <c r="H47">
        <v>-55507.5625</v>
      </c>
      <c r="I47">
        <v>-16.491195678710941</v>
      </c>
      <c r="J47">
        <v>-0.2878076434135437</v>
      </c>
      <c r="K47">
        <v>54.379634857177727</v>
      </c>
      <c r="L47">
        <v>55.872032165527337</v>
      </c>
      <c r="M47">
        <v>-0.27394568920135498</v>
      </c>
      <c r="N47">
        <v>109.3128967285156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0.79078638553619385</v>
      </c>
      <c r="F48">
        <v>2898.15283203125</v>
      </c>
      <c r="G48">
        <v>-15960.501953125</v>
      </c>
      <c r="H48">
        <v>-55517.1171875</v>
      </c>
      <c r="I48">
        <v>-17.660385131835941</v>
      </c>
      <c r="J48">
        <v>-0.20505908131599429</v>
      </c>
      <c r="K48">
        <v>55.901519775390618</v>
      </c>
      <c r="L48">
        <v>56.410362243652337</v>
      </c>
      <c r="M48">
        <v>-0.11442982405424119</v>
      </c>
      <c r="N48">
        <v>109.4621887207031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1</v>
      </c>
      <c r="F49">
        <v>2869.25146484375</v>
      </c>
      <c r="G49">
        <v>-15987.8056640625</v>
      </c>
      <c r="H49">
        <v>-55526.90234375</v>
      </c>
      <c r="I49">
        <v>-18.884628295898441</v>
      </c>
      <c r="J49">
        <v>-0.12119389325380329</v>
      </c>
      <c r="K49">
        <v>57.403617858886719</v>
      </c>
      <c r="L49">
        <v>56.859016418457031</v>
      </c>
      <c r="M49">
        <v>4.5939948409795761E-2</v>
      </c>
      <c r="N49">
        <v>109.60968017578119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0.54369223117828369</v>
      </c>
      <c r="F50">
        <v>2839.15966796875</v>
      </c>
      <c r="G50">
        <v>-16016.1357421875</v>
      </c>
      <c r="H50">
        <v>-55536.98046875</v>
      </c>
      <c r="I50">
        <v>-20.025228500366211</v>
      </c>
      <c r="J50">
        <v>-3.4691259264945977E-2</v>
      </c>
      <c r="K50">
        <v>58.886730194091797</v>
      </c>
      <c r="L50">
        <v>57.249137878417969</v>
      </c>
      <c r="M50">
        <v>0.2079343497753143</v>
      </c>
      <c r="N50">
        <v>109.7575378417969</v>
      </c>
    </row>
    <row r="51" spans="1:14" x14ac:dyDescent="0.3">
      <c r="A51" s="1">
        <v>49</v>
      </c>
      <c r="B51">
        <v>0</v>
      </c>
      <c r="C51">
        <v>8.0299586057662964E-2</v>
      </c>
      <c r="D51">
        <v>0</v>
      </c>
      <c r="E51">
        <v>0.96408545970916748</v>
      </c>
      <c r="F51">
        <v>2807.364013671875</v>
      </c>
      <c r="G51">
        <v>-16044.677734375</v>
      </c>
      <c r="H51">
        <v>-55547.21484375</v>
      </c>
      <c r="I51">
        <v>-21.103302001953121</v>
      </c>
      <c r="J51">
        <v>1.981362700462341E-2</v>
      </c>
      <c r="K51">
        <v>60.411026000976563</v>
      </c>
      <c r="L51">
        <v>57.506782531738281</v>
      </c>
      <c r="M51">
        <v>0.38018274307250982</v>
      </c>
      <c r="N51">
        <v>109.906379699707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1</v>
      </c>
      <c r="F52">
        <v>2774.191650390625</v>
      </c>
      <c r="G52">
        <v>-16073.9208984375</v>
      </c>
      <c r="H52">
        <v>-55557.64453125</v>
      </c>
      <c r="I52">
        <v>-22.249599456787109</v>
      </c>
      <c r="J52">
        <v>-0.22490561008453369</v>
      </c>
      <c r="K52">
        <v>61.854667663574219</v>
      </c>
      <c r="L52">
        <v>57.691135406494141</v>
      </c>
      <c r="M52">
        <v>0.83921658992767334</v>
      </c>
      <c r="N52">
        <v>110.054817199707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1</v>
      </c>
      <c r="F53">
        <v>2737.59765625</v>
      </c>
      <c r="G53">
        <v>-16107.44921875</v>
      </c>
      <c r="H53">
        <v>-55569.5625</v>
      </c>
      <c r="I53">
        <v>-23.314811706542969</v>
      </c>
      <c r="J53">
        <v>-0.49383711814880371</v>
      </c>
      <c r="K53">
        <v>63.31658935546875</v>
      </c>
      <c r="L53">
        <v>57.867324829101563</v>
      </c>
      <c r="M53">
        <v>1.480398416519165</v>
      </c>
      <c r="N53">
        <v>110.2130813598633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0.60310983657836914</v>
      </c>
      <c r="F54">
        <v>2703.724365234375</v>
      </c>
      <c r="G54">
        <v>-16136.8876953125</v>
      </c>
      <c r="H54">
        <v>-55580.05078125</v>
      </c>
      <c r="I54">
        <v>-24.024044036865231</v>
      </c>
      <c r="J54">
        <v>-0.70849251747131348</v>
      </c>
      <c r="K54">
        <v>64.622306823730469</v>
      </c>
      <c r="L54">
        <v>57.992988586425781</v>
      </c>
      <c r="M54">
        <v>2.0441093444824219</v>
      </c>
      <c r="N54">
        <v>110.36241149902339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1</v>
      </c>
      <c r="F55">
        <v>2667.895751953125</v>
      </c>
      <c r="G55">
        <v>-16168.3447265625</v>
      </c>
      <c r="H55">
        <v>-55591.15234375</v>
      </c>
      <c r="I55">
        <v>-24.732681274414059</v>
      </c>
      <c r="J55">
        <v>-0.87950503826141357</v>
      </c>
      <c r="K55">
        <v>65.88739013671875</v>
      </c>
      <c r="L55">
        <v>58.036762237548828</v>
      </c>
      <c r="M55">
        <v>2.651185274124146</v>
      </c>
      <c r="N55">
        <v>110.5695266723633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0.97909122705459595</v>
      </c>
      <c r="F56">
        <v>2630.8046875</v>
      </c>
      <c r="G56">
        <v>-16200.451171875</v>
      </c>
      <c r="H56">
        <v>-55602.34765625</v>
      </c>
      <c r="I56">
        <v>-25.545503616333011</v>
      </c>
      <c r="J56">
        <v>-0.90999007225036621</v>
      </c>
      <c r="K56">
        <v>66.888847351074219</v>
      </c>
      <c r="L56">
        <v>58.164413452148438</v>
      </c>
      <c r="M56">
        <v>3.43108057975769</v>
      </c>
      <c r="N56">
        <v>110.9916076660156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0.97150295972824097</v>
      </c>
      <c r="F57">
        <v>2593.39453125</v>
      </c>
      <c r="G57">
        <v>-16232.8056640625</v>
      </c>
      <c r="H57">
        <v>-55613.703125</v>
      </c>
      <c r="I57">
        <v>-26.229677200317379</v>
      </c>
      <c r="J57">
        <v>-0.79768514633178711</v>
      </c>
      <c r="K57">
        <v>67.835899353027344</v>
      </c>
      <c r="L57">
        <v>58.379508972167969</v>
      </c>
      <c r="M57">
        <v>4.3781743049621582</v>
      </c>
      <c r="N57">
        <v>111.5890197753906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0.52547961473464966</v>
      </c>
      <c r="F58">
        <v>2555.45703125</v>
      </c>
      <c r="G58">
        <v>-16266.099609375</v>
      </c>
      <c r="H58">
        <v>-55625.19140625</v>
      </c>
      <c r="I58">
        <v>-26.77786827087402</v>
      </c>
      <c r="J58">
        <v>-0.64155197143554688</v>
      </c>
      <c r="K58">
        <v>68.825332641601563</v>
      </c>
      <c r="L58">
        <v>58.543071746826172</v>
      </c>
      <c r="M58">
        <v>5.3150858879089364</v>
      </c>
      <c r="N58">
        <v>112.1798095703125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0.38814553618431091</v>
      </c>
      <c r="F59">
        <v>2516.118896484375</v>
      </c>
      <c r="G59">
        <v>-16299.53125</v>
      </c>
      <c r="H59">
        <v>-55636.640625</v>
      </c>
      <c r="I59">
        <v>-27.385263442993161</v>
      </c>
      <c r="J59">
        <v>-0.4499201774597168</v>
      </c>
      <c r="K59">
        <v>69.927017211914063</v>
      </c>
      <c r="L59">
        <v>58.546054840087891</v>
      </c>
      <c r="M59">
        <v>6.2488336563110352</v>
      </c>
      <c r="N59">
        <v>112.7781448364258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1</v>
      </c>
      <c r="F60">
        <v>2474.136474609375</v>
      </c>
      <c r="G60">
        <v>-16332.580078125</v>
      </c>
      <c r="H60">
        <v>-55647.90625</v>
      </c>
      <c r="I60">
        <v>-28.367179870605469</v>
      </c>
      <c r="J60">
        <v>-0.12740230560302729</v>
      </c>
      <c r="K60">
        <v>70.81494140625</v>
      </c>
      <c r="L60">
        <v>58.480861663818359</v>
      </c>
      <c r="M60">
        <v>7.3093032836914063</v>
      </c>
      <c r="N60">
        <v>113.5010681152344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0.92346984148025513</v>
      </c>
      <c r="F61">
        <v>2430.764404296875</v>
      </c>
      <c r="G61">
        <v>-16365.744140625</v>
      </c>
      <c r="H61">
        <v>-55659.08203125</v>
      </c>
      <c r="I61">
        <v>-29.540470123291019</v>
      </c>
      <c r="J61">
        <v>0.25627803802490229</v>
      </c>
      <c r="K61">
        <v>71.267539978027344</v>
      </c>
      <c r="L61">
        <v>58.654586791992188</v>
      </c>
      <c r="M61">
        <v>8.4096508026123047</v>
      </c>
      <c r="N61">
        <v>114.294548034668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0.53700780868530273</v>
      </c>
      <c r="F62">
        <v>2389.40087890625</v>
      </c>
      <c r="G62">
        <v>-16399.3046875</v>
      </c>
      <c r="H62">
        <v>-55670.2734375</v>
      </c>
      <c r="I62">
        <v>-30.44975662231445</v>
      </c>
      <c r="J62">
        <v>0.65434455871582031</v>
      </c>
      <c r="K62">
        <v>71.521705627441406</v>
      </c>
      <c r="L62">
        <v>59.106781005859382</v>
      </c>
      <c r="M62">
        <v>9.5676116943359375</v>
      </c>
      <c r="N62">
        <v>115.1502380371094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1</v>
      </c>
      <c r="F63">
        <v>2342.471435546875</v>
      </c>
      <c r="G63">
        <v>-16432.990234375</v>
      </c>
      <c r="H63">
        <v>-55681.3359375</v>
      </c>
      <c r="I63">
        <v>-31.23701286315918</v>
      </c>
      <c r="J63">
        <v>0.98179149627685547</v>
      </c>
      <c r="K63">
        <v>71.804336547851563</v>
      </c>
      <c r="L63">
        <v>59.608840942382813</v>
      </c>
      <c r="M63">
        <v>10.591439247131349</v>
      </c>
      <c r="N63">
        <v>115.85606384277339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1</v>
      </c>
      <c r="F64">
        <v>2296.557373046875</v>
      </c>
      <c r="G64">
        <v>-16466.83203125</v>
      </c>
      <c r="H64">
        <v>-55692.328125</v>
      </c>
      <c r="I64">
        <v>-32.062210083007813</v>
      </c>
      <c r="J64">
        <v>1.222163200378418</v>
      </c>
      <c r="K64">
        <v>71.942100524902344</v>
      </c>
      <c r="L64">
        <v>60.208045959472663</v>
      </c>
      <c r="M64">
        <v>11.485090255737299</v>
      </c>
      <c r="N64">
        <v>116.4231338500977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0.64484667778015137</v>
      </c>
      <c r="F65">
        <v>2250.4970703125</v>
      </c>
      <c r="G65">
        <v>-16501.322265625</v>
      </c>
      <c r="H65">
        <v>-55703.3359375</v>
      </c>
      <c r="I65">
        <v>-32.710216522216797</v>
      </c>
      <c r="J65">
        <v>1.367853164672852</v>
      </c>
      <c r="K65">
        <v>72.21502685546875</v>
      </c>
      <c r="L65">
        <v>60.843643188476563</v>
      </c>
      <c r="M65">
        <v>12.256223678588871</v>
      </c>
      <c r="N65">
        <v>116.8872756958008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0.71311968564987183</v>
      </c>
      <c r="F66">
        <v>2203.3662109375</v>
      </c>
      <c r="G66">
        <v>-16536.111328125</v>
      </c>
      <c r="H66">
        <v>-55714.296875</v>
      </c>
      <c r="I66">
        <v>-33.28289794921875</v>
      </c>
      <c r="J66">
        <v>1.5555820465087891</v>
      </c>
      <c r="K66">
        <v>72.705360412597656</v>
      </c>
      <c r="L66">
        <v>61.2618408203125</v>
      </c>
      <c r="M66">
        <v>12.947330474853519</v>
      </c>
      <c r="N66">
        <v>117.27696228027339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0.78938305377960205</v>
      </c>
      <c r="F67">
        <v>2154.692626953125</v>
      </c>
      <c r="G67">
        <v>-16570.9375</v>
      </c>
      <c r="H67">
        <v>-55725.10546875</v>
      </c>
      <c r="I67">
        <v>-34.014171600341797</v>
      </c>
      <c r="J67">
        <v>1.7120199203491211</v>
      </c>
      <c r="K67">
        <v>73.115440368652344</v>
      </c>
      <c r="L67">
        <v>61.609477996826172</v>
      </c>
      <c r="M67">
        <v>13.43026542663574</v>
      </c>
      <c r="N67">
        <v>117.45082092285161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0.30781567096710211</v>
      </c>
      <c r="F68">
        <v>2104.8349609375</v>
      </c>
      <c r="G68">
        <v>-16605.900390625</v>
      </c>
      <c r="H68">
        <v>-55735.84375</v>
      </c>
      <c r="I68">
        <v>-34.843589782714837</v>
      </c>
      <c r="J68">
        <v>1.7627162933349609</v>
      </c>
      <c r="K68">
        <v>73.519378662109375</v>
      </c>
      <c r="L68">
        <v>61.999435424804688</v>
      </c>
      <c r="M68">
        <v>13.61906051635742</v>
      </c>
      <c r="N68">
        <v>117.35601806640619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0.57417047023773193</v>
      </c>
      <c r="F69">
        <v>2053.291259765625</v>
      </c>
      <c r="G69">
        <v>-16640.34765625</v>
      </c>
      <c r="H69">
        <v>-55746.2265625</v>
      </c>
      <c r="I69">
        <v>-35.791526794433587</v>
      </c>
      <c r="J69">
        <v>1.725192070007324</v>
      </c>
      <c r="K69">
        <v>74.10174560546875</v>
      </c>
      <c r="L69">
        <v>62.321067810058587</v>
      </c>
      <c r="M69">
        <v>13.44490909576416</v>
      </c>
      <c r="N69">
        <v>116.9360733032227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1</v>
      </c>
      <c r="F70">
        <v>1999.091186523438</v>
      </c>
      <c r="G70">
        <v>-16674.423828125</v>
      </c>
      <c r="H70">
        <v>-55756.4296875</v>
      </c>
      <c r="I70">
        <v>-37.021026611328118</v>
      </c>
      <c r="J70">
        <v>1.5895195007324221</v>
      </c>
      <c r="K70">
        <v>74.649307250976563</v>
      </c>
      <c r="L70">
        <v>62.589153289794922</v>
      </c>
      <c r="M70">
        <v>12.93101119995117</v>
      </c>
      <c r="N70">
        <v>116.2271270751953</v>
      </c>
    </row>
    <row r="71" spans="1:14" x14ac:dyDescent="0.3">
      <c r="A71" s="1">
        <v>69</v>
      </c>
      <c r="B71">
        <v>0</v>
      </c>
      <c r="C71">
        <v>0</v>
      </c>
      <c r="D71">
        <v>0</v>
      </c>
      <c r="E71">
        <v>0.80429863929748535</v>
      </c>
      <c r="F71">
        <v>1944.728637695312</v>
      </c>
      <c r="G71">
        <v>-16708.689453125</v>
      </c>
      <c r="H71">
        <v>-55766.55078125</v>
      </c>
      <c r="I71">
        <v>-38.203037261962891</v>
      </c>
      <c r="J71">
        <v>1.350892066955566</v>
      </c>
      <c r="K71">
        <v>75.017372131347656</v>
      </c>
      <c r="L71">
        <v>62.965530395507813</v>
      </c>
      <c r="M71">
        <v>12.16280937194824</v>
      </c>
      <c r="N71">
        <v>115.30429840087891</v>
      </c>
    </row>
    <row r="72" spans="1:14" x14ac:dyDescent="0.3">
      <c r="A72" s="1">
        <v>70</v>
      </c>
      <c r="B72">
        <v>0</v>
      </c>
      <c r="C72">
        <v>0</v>
      </c>
      <c r="D72">
        <v>0</v>
      </c>
      <c r="E72">
        <v>0.80181968212127686</v>
      </c>
      <c r="F72">
        <v>1889.756591796875</v>
      </c>
      <c r="G72">
        <v>-16743.357421875</v>
      </c>
      <c r="H72">
        <v>-55776.5859375</v>
      </c>
      <c r="I72">
        <v>-39.091068267822273</v>
      </c>
      <c r="J72">
        <v>0.95550060272216797</v>
      </c>
      <c r="K72">
        <v>75.31854248046875</v>
      </c>
      <c r="L72">
        <v>63.429367065429688</v>
      </c>
      <c r="M72">
        <v>11.086879730224609</v>
      </c>
      <c r="N72">
        <v>114.0866317749023</v>
      </c>
    </row>
    <row r="73" spans="1:14" x14ac:dyDescent="0.3">
      <c r="A73" s="1">
        <v>71</v>
      </c>
      <c r="B73">
        <v>0</v>
      </c>
      <c r="C73">
        <v>0</v>
      </c>
      <c r="D73">
        <v>0</v>
      </c>
      <c r="E73">
        <v>0.48876488208770752</v>
      </c>
      <c r="F73">
        <v>1833.94921875</v>
      </c>
      <c r="G73">
        <v>-16778.193359375</v>
      </c>
      <c r="H73">
        <v>-55786.515625</v>
      </c>
      <c r="I73">
        <v>-39.810718536376953</v>
      </c>
      <c r="J73">
        <v>0.40508651733398438</v>
      </c>
      <c r="K73">
        <v>75.577896118164063</v>
      </c>
      <c r="L73">
        <v>63.940773010253913</v>
      </c>
      <c r="M73">
        <v>9.6558675765991211</v>
      </c>
      <c r="N73">
        <v>112.52915954589839</v>
      </c>
    </row>
    <row r="74" spans="1:14" x14ac:dyDescent="0.3">
      <c r="A74" s="1">
        <v>72</v>
      </c>
      <c r="B74">
        <v>0</v>
      </c>
      <c r="C74">
        <v>0</v>
      </c>
      <c r="D74">
        <v>0</v>
      </c>
      <c r="E74">
        <v>0.19713184237480161</v>
      </c>
      <c r="F74">
        <v>1775.748168945312</v>
      </c>
      <c r="G74">
        <v>-16812.900390625</v>
      </c>
      <c r="H74">
        <v>-55796.3125</v>
      </c>
      <c r="I74">
        <v>-40.539485931396477</v>
      </c>
      <c r="J74">
        <v>-0.26252269744873052</v>
      </c>
      <c r="K74">
        <v>75.70355224609375</v>
      </c>
      <c r="L74">
        <v>64.494583129882813</v>
      </c>
      <c r="M74">
        <v>7.9818048477172852</v>
      </c>
      <c r="N74">
        <v>110.8027648925781</v>
      </c>
    </row>
    <row r="75" spans="1:14" x14ac:dyDescent="0.3">
      <c r="A75" s="1">
        <v>73</v>
      </c>
      <c r="B75">
        <v>0</v>
      </c>
      <c r="C75">
        <v>0</v>
      </c>
      <c r="D75">
        <v>0</v>
      </c>
      <c r="E75">
        <v>1</v>
      </c>
      <c r="F75">
        <v>1713.7060546875</v>
      </c>
      <c r="G75">
        <v>-16847.9140625</v>
      </c>
      <c r="H75">
        <v>-55806.140625</v>
      </c>
      <c r="I75">
        <v>-41.566490173339837</v>
      </c>
      <c r="J75">
        <v>-1.008962154388428</v>
      </c>
      <c r="K75">
        <v>75.849220275878906</v>
      </c>
      <c r="L75">
        <v>65.087211608886719</v>
      </c>
      <c r="M75">
        <v>6.2022500038146973</v>
      </c>
      <c r="N75">
        <v>108.9531936645508</v>
      </c>
    </row>
    <row r="76" spans="1:14" x14ac:dyDescent="0.3">
      <c r="A76" s="1">
        <v>74</v>
      </c>
      <c r="B76">
        <v>0</v>
      </c>
      <c r="C76">
        <v>0</v>
      </c>
      <c r="D76">
        <v>0</v>
      </c>
      <c r="E76">
        <v>1</v>
      </c>
      <c r="F76">
        <v>1652.5859375</v>
      </c>
      <c r="G76">
        <v>-16881.478515625</v>
      </c>
      <c r="H76">
        <v>-55815.48046875</v>
      </c>
      <c r="I76">
        <v>-42.717845916748047</v>
      </c>
      <c r="J76">
        <v>-1.782542943954468</v>
      </c>
      <c r="K76">
        <v>75.672210693359375</v>
      </c>
      <c r="L76">
        <v>65.824737548828125</v>
      </c>
      <c r="M76">
        <v>4.4570813179016113</v>
      </c>
      <c r="N76">
        <v>107.134880065918</v>
      </c>
    </row>
    <row r="77" spans="1:14" x14ac:dyDescent="0.3">
      <c r="A77" s="1">
        <v>75</v>
      </c>
      <c r="B77">
        <v>0</v>
      </c>
      <c r="C77">
        <v>0</v>
      </c>
      <c r="D77">
        <v>0</v>
      </c>
      <c r="E77">
        <v>1</v>
      </c>
      <c r="F77">
        <v>1591.613891601562</v>
      </c>
      <c r="G77">
        <v>-16917.064453125</v>
      </c>
      <c r="H77">
        <v>-55825.578125</v>
      </c>
      <c r="I77">
        <v>-43.627346038818359</v>
      </c>
      <c r="J77">
        <v>-2.5821864604949951</v>
      </c>
      <c r="K77">
        <v>75.408981323242188</v>
      </c>
      <c r="L77">
        <v>66.769050598144531</v>
      </c>
      <c r="M77">
        <v>2.7454242706298828</v>
      </c>
      <c r="N77">
        <v>105.3765182495117</v>
      </c>
    </row>
    <row r="78" spans="1:14" x14ac:dyDescent="0.3">
      <c r="A78" s="1">
        <v>76</v>
      </c>
      <c r="B78">
        <v>0</v>
      </c>
      <c r="C78">
        <v>0</v>
      </c>
      <c r="D78">
        <v>0</v>
      </c>
      <c r="E78">
        <v>8.2662992179393768E-2</v>
      </c>
      <c r="F78">
        <v>1527.031372070312</v>
      </c>
      <c r="G78">
        <v>-16952.40234375</v>
      </c>
      <c r="H78">
        <v>-55834.89453125</v>
      </c>
      <c r="I78">
        <v>-44.104625701904297</v>
      </c>
      <c r="J78">
        <v>-3.2090282440185551</v>
      </c>
      <c r="K78">
        <v>75.153213500976563</v>
      </c>
      <c r="L78">
        <v>67.618972778320313</v>
      </c>
      <c r="M78">
        <v>1.503981471061707</v>
      </c>
      <c r="N78">
        <v>103.98622894287109</v>
      </c>
    </row>
    <row r="79" spans="1:14" x14ac:dyDescent="0.3">
      <c r="A79" s="1">
        <v>77</v>
      </c>
      <c r="B79">
        <v>0</v>
      </c>
      <c r="C79">
        <v>0</v>
      </c>
      <c r="D79">
        <v>0</v>
      </c>
      <c r="E79">
        <v>0.56612622737884521</v>
      </c>
      <c r="F79">
        <v>1464.25830078125</v>
      </c>
      <c r="G79">
        <v>-16986.744140625</v>
      </c>
      <c r="H79">
        <v>-55844.19140625</v>
      </c>
      <c r="I79">
        <v>-44.652744293212891</v>
      </c>
      <c r="J79">
        <v>-3.7652349472045898</v>
      </c>
      <c r="K79">
        <v>75.183586120605469</v>
      </c>
      <c r="L79">
        <v>68.340065002441406</v>
      </c>
      <c r="M79">
        <v>0.54684692621231079</v>
      </c>
      <c r="N79">
        <v>102.9021759033203</v>
      </c>
    </row>
    <row r="80" spans="1:14" x14ac:dyDescent="0.3">
      <c r="A80" s="1">
        <v>78</v>
      </c>
      <c r="B80">
        <v>0</v>
      </c>
      <c r="C80">
        <v>0</v>
      </c>
      <c r="D80">
        <v>0</v>
      </c>
      <c r="E80">
        <v>0.83860647678375244</v>
      </c>
      <c r="F80">
        <v>1399.184814453125</v>
      </c>
      <c r="G80">
        <v>-17020.298828125</v>
      </c>
      <c r="H80">
        <v>-55853.28125</v>
      </c>
      <c r="I80">
        <v>-45.593624114990227</v>
      </c>
      <c r="J80">
        <v>-4.1651091575622559</v>
      </c>
      <c r="K80">
        <v>75.230720520019531</v>
      </c>
      <c r="L80">
        <v>68.94769287109375</v>
      </c>
      <c r="M80">
        <v>0.13821412622928619</v>
      </c>
      <c r="N80">
        <v>102.3173522949219</v>
      </c>
    </row>
    <row r="81" spans="1:14" x14ac:dyDescent="0.3">
      <c r="A81" s="1">
        <v>79</v>
      </c>
      <c r="B81">
        <v>0</v>
      </c>
      <c r="C81">
        <v>0</v>
      </c>
      <c r="D81">
        <v>0</v>
      </c>
      <c r="E81">
        <v>0.84015858173370361</v>
      </c>
      <c r="F81">
        <v>1333.065551757812</v>
      </c>
      <c r="G81">
        <v>-17053.90234375</v>
      </c>
      <c r="H81">
        <v>-55862.328125</v>
      </c>
      <c r="I81">
        <v>-46.608726501464837</v>
      </c>
      <c r="J81">
        <v>-4.3812637329101563</v>
      </c>
      <c r="K81">
        <v>75.16546630859375</v>
      </c>
      <c r="L81">
        <v>69.595870971679688</v>
      </c>
      <c r="M81">
        <v>0.29675063490867609</v>
      </c>
      <c r="N81">
        <v>102.2598495483398</v>
      </c>
    </row>
    <row r="82" spans="1:14" x14ac:dyDescent="0.3">
      <c r="A82" s="1">
        <v>80</v>
      </c>
      <c r="B82">
        <v>0</v>
      </c>
      <c r="C82">
        <v>0</v>
      </c>
      <c r="D82">
        <v>0</v>
      </c>
      <c r="E82">
        <v>1</v>
      </c>
      <c r="F82">
        <v>1266.380126953125</v>
      </c>
      <c r="G82">
        <v>-17087.748046875</v>
      </c>
      <c r="H82">
        <v>-55871.39453125</v>
      </c>
      <c r="I82">
        <v>-47.4610595703125</v>
      </c>
      <c r="J82">
        <v>-4.450343132019043</v>
      </c>
      <c r="K82">
        <v>74.974853515625</v>
      </c>
      <c r="L82">
        <v>70.33050537109375</v>
      </c>
      <c r="M82">
        <v>1.06920850276947</v>
      </c>
      <c r="N82">
        <v>102.76060485839839</v>
      </c>
    </row>
    <row r="83" spans="1:14" x14ac:dyDescent="0.3">
      <c r="A83" s="1">
        <v>81</v>
      </c>
      <c r="B83">
        <v>0</v>
      </c>
      <c r="C83">
        <v>0</v>
      </c>
      <c r="D83">
        <v>0</v>
      </c>
      <c r="E83">
        <v>1</v>
      </c>
      <c r="F83">
        <v>1199.3505859375</v>
      </c>
      <c r="G83">
        <v>-17122.087890625</v>
      </c>
      <c r="H83">
        <v>-55880.4765625</v>
      </c>
      <c r="I83">
        <v>-48.107944488525391</v>
      </c>
      <c r="J83">
        <v>-4.4217391014099121</v>
      </c>
      <c r="K83">
        <v>74.570487976074219</v>
      </c>
      <c r="L83">
        <v>71.195945739746094</v>
      </c>
      <c r="M83">
        <v>2.5427093505859379</v>
      </c>
      <c r="N83">
        <v>103.880615234375</v>
      </c>
    </row>
    <row r="84" spans="1:14" x14ac:dyDescent="0.3">
      <c r="A84" s="1">
        <v>82</v>
      </c>
      <c r="B84">
        <v>0</v>
      </c>
      <c r="C84">
        <v>0</v>
      </c>
      <c r="D84">
        <v>0</v>
      </c>
      <c r="E84">
        <v>0.83150368928909302</v>
      </c>
      <c r="F84">
        <v>1132.24072265625</v>
      </c>
      <c r="G84">
        <v>-17157.03125</v>
      </c>
      <c r="H84">
        <v>-55889.61328125</v>
      </c>
      <c r="I84">
        <v>-48.547679901123047</v>
      </c>
      <c r="J84">
        <v>-4.2620315551757813</v>
      </c>
      <c r="K84">
        <v>73.9486083984375</v>
      </c>
      <c r="L84">
        <v>72.212104797363281</v>
      </c>
      <c r="M84">
        <v>4.7972822189331046</v>
      </c>
      <c r="N84">
        <v>105.7188415527344</v>
      </c>
    </row>
    <row r="85" spans="1:14" x14ac:dyDescent="0.3">
      <c r="A85" s="1">
        <v>83</v>
      </c>
      <c r="B85">
        <v>0</v>
      </c>
      <c r="C85">
        <v>0</v>
      </c>
      <c r="D85">
        <v>0</v>
      </c>
      <c r="E85">
        <v>0.12191480398178101</v>
      </c>
      <c r="F85">
        <v>1064.190551757812</v>
      </c>
      <c r="G85">
        <v>-17192.37109375</v>
      </c>
      <c r="H85">
        <v>-55898.73828125</v>
      </c>
      <c r="I85">
        <v>-48.894489288330078</v>
      </c>
      <c r="J85">
        <v>-3.9866957664489751</v>
      </c>
      <c r="K85">
        <v>73.265800476074219</v>
      </c>
      <c r="L85">
        <v>73.318344116210938</v>
      </c>
      <c r="M85">
        <v>7.9388599395751953</v>
      </c>
      <c r="N85">
        <v>108.4122619628906</v>
      </c>
    </row>
    <row r="86" spans="1:14" x14ac:dyDescent="0.3">
      <c r="A86" s="1">
        <v>84</v>
      </c>
      <c r="B86">
        <v>0</v>
      </c>
      <c r="C86">
        <v>0</v>
      </c>
      <c r="D86">
        <v>0</v>
      </c>
      <c r="E86">
        <v>1</v>
      </c>
      <c r="F86">
        <v>995.82403564453125</v>
      </c>
      <c r="G86">
        <v>-17227.041015625</v>
      </c>
      <c r="H86">
        <v>-55907.60546875</v>
      </c>
      <c r="I86">
        <v>-49.412670135498047</v>
      </c>
      <c r="J86">
        <v>-3.6224851608276372</v>
      </c>
      <c r="K86">
        <v>72.837142944335938</v>
      </c>
      <c r="L86">
        <v>74.291839599609375</v>
      </c>
      <c r="M86">
        <v>12.08641147613525</v>
      </c>
      <c r="N86">
        <v>112.00914001464839</v>
      </c>
    </row>
    <row r="87" spans="1:14" x14ac:dyDescent="0.3">
      <c r="A87" s="1">
        <v>85</v>
      </c>
      <c r="B87">
        <v>0</v>
      </c>
      <c r="C87">
        <v>0</v>
      </c>
      <c r="D87">
        <v>0</v>
      </c>
      <c r="E87">
        <v>0</v>
      </c>
      <c r="F87">
        <v>926.634521484375</v>
      </c>
      <c r="G87">
        <v>-17261.46875</v>
      </c>
      <c r="H87">
        <v>-55916.3359375</v>
      </c>
      <c r="I87">
        <v>-50.217453002929688</v>
      </c>
      <c r="J87">
        <v>-3.1169891357421879</v>
      </c>
      <c r="K87">
        <v>72.301239013671875</v>
      </c>
      <c r="L87">
        <v>75.197990417480469</v>
      </c>
      <c r="M87">
        <v>17.39039421081543</v>
      </c>
      <c r="N87">
        <v>116.70843505859381</v>
      </c>
    </row>
    <row r="88" spans="1:14" x14ac:dyDescent="0.3">
      <c r="A88" s="1">
        <v>86</v>
      </c>
      <c r="B88">
        <v>0</v>
      </c>
      <c r="C88">
        <v>0</v>
      </c>
      <c r="D88">
        <v>0</v>
      </c>
      <c r="E88">
        <v>1</v>
      </c>
      <c r="F88">
        <v>855.22760009765625</v>
      </c>
      <c r="G88">
        <v>-17295.384765625</v>
      </c>
      <c r="H88">
        <v>-55924.8359375</v>
      </c>
      <c r="I88">
        <v>-51.14898681640625</v>
      </c>
      <c r="J88">
        <v>-2.5143566131591801</v>
      </c>
      <c r="K88">
        <v>72.196784973144531</v>
      </c>
      <c r="L88">
        <v>75.822059631347656</v>
      </c>
      <c r="M88">
        <v>23.428468704223629</v>
      </c>
      <c r="N88">
        <v>121.99803161621089</v>
      </c>
    </row>
    <row r="89" spans="1:14" x14ac:dyDescent="0.3">
      <c r="A89" s="1">
        <v>87</v>
      </c>
      <c r="B89">
        <v>0</v>
      </c>
      <c r="C89">
        <v>0</v>
      </c>
      <c r="D89">
        <v>0</v>
      </c>
      <c r="E89">
        <v>1</v>
      </c>
      <c r="F89">
        <v>780.9595947265625</v>
      </c>
      <c r="G89">
        <v>-17328.998046875</v>
      </c>
      <c r="H89">
        <v>-55933.140625</v>
      </c>
      <c r="I89">
        <v>-52.277297973632813</v>
      </c>
      <c r="J89">
        <v>-1.850837707519531</v>
      </c>
      <c r="K89">
        <v>71.852386474609375</v>
      </c>
      <c r="L89">
        <v>76.233116149902344</v>
      </c>
      <c r="M89">
        <v>30.203935623168949</v>
      </c>
      <c r="N89">
        <v>128.0235900878906</v>
      </c>
    </row>
    <row r="90" spans="1:14" x14ac:dyDescent="0.3">
      <c r="A90" s="1">
        <v>88</v>
      </c>
      <c r="B90">
        <v>0</v>
      </c>
      <c r="C90">
        <v>0</v>
      </c>
      <c r="D90">
        <v>0</v>
      </c>
      <c r="E90">
        <v>0.55198025703430176</v>
      </c>
      <c r="F90">
        <v>705.95294189453125</v>
      </c>
      <c r="G90">
        <v>-17363.4296875</v>
      </c>
      <c r="H90">
        <v>-55941.34375</v>
      </c>
      <c r="I90">
        <v>-53.281898498535163</v>
      </c>
      <c r="J90">
        <v>-1.1638603210449221</v>
      </c>
      <c r="K90">
        <v>71.46649169921875</v>
      </c>
      <c r="L90">
        <v>76.514396667480469</v>
      </c>
      <c r="M90">
        <v>37.718196868896477</v>
      </c>
      <c r="N90">
        <v>134.65068054199219</v>
      </c>
    </row>
    <row r="91" spans="1:14" x14ac:dyDescent="0.3">
      <c r="A91" s="1">
        <v>89</v>
      </c>
      <c r="B91">
        <v>0</v>
      </c>
      <c r="C91">
        <v>0</v>
      </c>
      <c r="D91">
        <v>0</v>
      </c>
      <c r="E91">
        <v>0.8769652247428894</v>
      </c>
      <c r="F91">
        <v>629.615966796875</v>
      </c>
      <c r="G91">
        <v>-17398.154296875</v>
      </c>
      <c r="H91">
        <v>-55949.35546875</v>
      </c>
      <c r="I91">
        <v>-54.206069946289063</v>
      </c>
      <c r="J91">
        <v>-0.51428985595703125</v>
      </c>
      <c r="K91">
        <v>71.312034606933594</v>
      </c>
      <c r="L91">
        <v>76.518348693847656</v>
      </c>
      <c r="M91">
        <v>44.900863647460938</v>
      </c>
      <c r="N91">
        <v>140.81663513183591</v>
      </c>
    </row>
    <row r="92" spans="1:14" x14ac:dyDescent="0.3">
      <c r="A92" s="1">
        <v>90</v>
      </c>
      <c r="B92">
        <v>0</v>
      </c>
      <c r="C92">
        <v>0</v>
      </c>
      <c r="D92">
        <v>0</v>
      </c>
      <c r="E92">
        <v>0.95868289470672607</v>
      </c>
      <c r="F92">
        <v>551.7340087890625</v>
      </c>
      <c r="G92">
        <v>-17433.021484375</v>
      </c>
      <c r="H92">
        <v>-55957.140625</v>
      </c>
      <c r="I92">
        <v>-55.175468444824219</v>
      </c>
      <c r="J92">
        <v>0.1106834411621094</v>
      </c>
      <c r="K92">
        <v>71.108779907226563</v>
      </c>
      <c r="L92">
        <v>76.308601379394531</v>
      </c>
      <c r="M92">
        <v>51.624362945556641</v>
      </c>
      <c r="N92">
        <v>146.55226135253909</v>
      </c>
    </row>
    <row r="93" spans="1:14" x14ac:dyDescent="0.3">
      <c r="A93" s="1">
        <v>91</v>
      </c>
      <c r="B93">
        <v>0</v>
      </c>
      <c r="C93">
        <v>0</v>
      </c>
      <c r="D93">
        <v>0</v>
      </c>
      <c r="E93">
        <v>0.98086047172546387</v>
      </c>
      <c r="F93">
        <v>472.79617309570313</v>
      </c>
      <c r="G93">
        <v>-17468.541015625</v>
      </c>
      <c r="H93">
        <v>-55964.7265625</v>
      </c>
      <c r="I93">
        <v>-56.125972747802727</v>
      </c>
      <c r="J93">
        <v>0.72505569458007813</v>
      </c>
      <c r="K93">
        <v>70.75244140625</v>
      </c>
      <c r="L93">
        <v>75.971931457519531</v>
      </c>
      <c r="M93">
        <v>58.128097534179688</v>
      </c>
      <c r="N93">
        <v>152.07911682128909</v>
      </c>
    </row>
    <row r="94" spans="1:14" x14ac:dyDescent="0.3">
      <c r="A94" s="1">
        <v>92</v>
      </c>
      <c r="B94">
        <v>0</v>
      </c>
      <c r="C94">
        <v>0</v>
      </c>
      <c r="D94">
        <v>0</v>
      </c>
      <c r="E94">
        <v>0.51248902082443237</v>
      </c>
      <c r="F94">
        <v>392.85760498046881</v>
      </c>
      <c r="G94">
        <v>-17504.732421875</v>
      </c>
      <c r="H94">
        <v>-55972.0625</v>
      </c>
      <c r="I94">
        <v>-57.022502899169922</v>
      </c>
      <c r="J94">
        <v>1.345582962036133</v>
      </c>
      <c r="K94">
        <v>70.2298583984375</v>
      </c>
      <c r="L94">
        <v>75.533966064453125</v>
      </c>
      <c r="M94">
        <v>64.520515441894531</v>
      </c>
      <c r="N94">
        <v>157.5177307128906</v>
      </c>
    </row>
    <row r="95" spans="1:14" x14ac:dyDescent="0.3">
      <c r="A95" s="1">
        <v>93</v>
      </c>
      <c r="B95">
        <v>0</v>
      </c>
      <c r="C95">
        <v>0</v>
      </c>
      <c r="D95">
        <v>0</v>
      </c>
      <c r="E95">
        <v>0.62098127603530884</v>
      </c>
      <c r="F95">
        <v>311.392822265625</v>
      </c>
      <c r="G95">
        <v>-17541.029296875</v>
      </c>
      <c r="H95">
        <v>-55979.109375</v>
      </c>
      <c r="I95">
        <v>-57.92657470703125</v>
      </c>
      <c r="J95">
        <v>2.0102577209472661</v>
      </c>
      <c r="K95">
        <v>69.837074279785156</v>
      </c>
      <c r="L95">
        <v>74.94244384765625</v>
      </c>
      <c r="M95">
        <v>70.368583679199219</v>
      </c>
      <c r="N95">
        <v>162.35560607910159</v>
      </c>
    </row>
    <row r="96" spans="1:14" x14ac:dyDescent="0.3">
      <c r="A96" s="1">
        <v>94</v>
      </c>
      <c r="B96">
        <v>0</v>
      </c>
      <c r="C96">
        <v>0</v>
      </c>
      <c r="D96">
        <v>0</v>
      </c>
      <c r="E96">
        <v>0.6471819281578064</v>
      </c>
      <c r="F96">
        <v>228.2815246582031</v>
      </c>
      <c r="G96">
        <v>-17577.0390625</v>
      </c>
      <c r="H96">
        <v>-55985.875</v>
      </c>
      <c r="I96">
        <v>-58.929241180419922</v>
      </c>
      <c r="J96">
        <v>2.7576694488525391</v>
      </c>
      <c r="K96">
        <v>69.458534240722656</v>
      </c>
      <c r="L96">
        <v>74.19830322265625</v>
      </c>
      <c r="M96">
        <v>75.58282470703125</v>
      </c>
      <c r="N96">
        <v>166.595947265625</v>
      </c>
    </row>
    <row r="97" spans="1:14" x14ac:dyDescent="0.3">
      <c r="A97" s="1">
        <v>95</v>
      </c>
      <c r="B97">
        <v>0</v>
      </c>
      <c r="C97">
        <v>0</v>
      </c>
      <c r="D97">
        <v>0</v>
      </c>
      <c r="E97">
        <v>1</v>
      </c>
      <c r="F97">
        <v>143.48736572265619</v>
      </c>
      <c r="G97">
        <v>-17612.98046875</v>
      </c>
      <c r="H97">
        <v>-55992.33203125</v>
      </c>
      <c r="I97">
        <v>-60.005229949951172</v>
      </c>
      <c r="J97">
        <v>3.605683326721191</v>
      </c>
      <c r="K97">
        <v>68.997795104980469</v>
      </c>
      <c r="L97">
        <v>73.324295043945313</v>
      </c>
      <c r="M97">
        <v>80.298774719238281</v>
      </c>
      <c r="N97">
        <v>170.40777587890619</v>
      </c>
    </row>
    <row r="98" spans="1:14" x14ac:dyDescent="0.3">
      <c r="A98" s="1">
        <v>96</v>
      </c>
      <c r="B98">
        <v>0</v>
      </c>
      <c r="C98">
        <v>0</v>
      </c>
      <c r="D98">
        <v>0</v>
      </c>
      <c r="E98">
        <v>0.80581921339035034</v>
      </c>
      <c r="F98">
        <v>55.915664672851563</v>
      </c>
      <c r="G98">
        <v>-17650.015625</v>
      </c>
      <c r="H98">
        <v>-55998.6171875</v>
      </c>
      <c r="I98">
        <v>-61.127830505371087</v>
      </c>
      <c r="J98">
        <v>4.5775747299194336</v>
      </c>
      <c r="K98">
        <v>67.900558471679688</v>
      </c>
      <c r="L98">
        <v>72.364906311035156</v>
      </c>
      <c r="M98">
        <v>85.36358642578125</v>
      </c>
      <c r="N98">
        <v>174.6854553222656</v>
      </c>
    </row>
    <row r="99" spans="1:14" x14ac:dyDescent="0.3">
      <c r="A99" s="1">
        <v>97</v>
      </c>
      <c r="B99">
        <v>0</v>
      </c>
      <c r="C99">
        <v>0</v>
      </c>
      <c r="D99">
        <v>0</v>
      </c>
      <c r="E99">
        <v>0.97433662414550781</v>
      </c>
      <c r="F99">
        <v>0</v>
      </c>
      <c r="G99">
        <v>-17687.685546875</v>
      </c>
      <c r="H99">
        <v>-56004.4375</v>
      </c>
      <c r="I99">
        <v>-62.179939270019531</v>
      </c>
      <c r="J99">
        <v>5.4988870620727539</v>
      </c>
      <c r="K99">
        <v>66.313804626464844</v>
      </c>
      <c r="L99">
        <v>71.414207458496094</v>
      </c>
      <c r="M99">
        <v>90.64813232421875</v>
      </c>
      <c r="N99">
        <v>179.3330078125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3209.681396484375</v>
      </c>
      <c r="G2">
        <v>-15535.4208984375</v>
      </c>
      <c r="H2">
        <v>-55359.984375</v>
      </c>
      <c r="I2">
        <v>0.38230165839195251</v>
      </c>
      <c r="J2">
        <v>-3.5681858658790588E-2</v>
      </c>
      <c r="K2">
        <v>-1.1945655569434169E-2</v>
      </c>
      <c r="L2">
        <v>0.34484195709228521</v>
      </c>
      <c r="M2">
        <v>-6.9754406809806824E-2</v>
      </c>
      <c r="N2">
        <v>109.7713928222656</v>
      </c>
    </row>
    <row r="3" spans="1:14" x14ac:dyDescent="0.3">
      <c r="A3" s="1">
        <v>1</v>
      </c>
      <c r="B3">
        <v>0.53105795383453369</v>
      </c>
      <c r="C3">
        <v>1</v>
      </c>
      <c r="D3">
        <v>0</v>
      </c>
      <c r="E3">
        <v>0.51560354232788086</v>
      </c>
      <c r="F3">
        <v>3206.518310546875</v>
      </c>
      <c r="G3">
        <v>-15535.4091796875</v>
      </c>
      <c r="H3">
        <v>-55359.98828125</v>
      </c>
      <c r="I3">
        <v>-0.31524035334587103</v>
      </c>
      <c r="J3">
        <v>-0.16972360014915469</v>
      </c>
      <c r="K3">
        <v>-0.13901606202125549</v>
      </c>
      <c r="L3">
        <v>0.35288733243942261</v>
      </c>
      <c r="M3">
        <v>-7.173441699706018E-4</v>
      </c>
      <c r="N3">
        <v>109.7724151611328</v>
      </c>
    </row>
    <row r="4" spans="1:14" x14ac:dyDescent="0.3">
      <c r="A4" s="1">
        <v>2</v>
      </c>
      <c r="B4">
        <v>0</v>
      </c>
      <c r="C4">
        <v>0.75669372081756592</v>
      </c>
      <c r="D4">
        <v>0</v>
      </c>
      <c r="E4">
        <v>1</v>
      </c>
      <c r="F4">
        <v>3199.3251953125</v>
      </c>
      <c r="G4">
        <v>-15535.2548828125</v>
      </c>
      <c r="H4">
        <v>-55360.08984375</v>
      </c>
      <c r="I4">
        <v>-1.901495695114136</v>
      </c>
      <c r="J4">
        <v>-0.57238972187042236</v>
      </c>
      <c r="K4">
        <v>-0.31040948629379272</v>
      </c>
      <c r="L4">
        <v>0.94448620080947876</v>
      </c>
      <c r="M4">
        <v>2.0585465431213379</v>
      </c>
      <c r="N4">
        <v>109.7765731811523</v>
      </c>
    </row>
    <row r="5" spans="1:14" x14ac:dyDescent="0.3">
      <c r="A5" s="1">
        <v>3</v>
      </c>
      <c r="B5">
        <v>0</v>
      </c>
      <c r="C5">
        <v>0.46700847148895258</v>
      </c>
      <c r="D5">
        <v>0.25489848852157593</v>
      </c>
      <c r="E5">
        <v>0.4626481831073761</v>
      </c>
      <c r="F5">
        <v>3192.033203125</v>
      </c>
      <c r="G5">
        <v>-15534.9912109375</v>
      </c>
      <c r="H5">
        <v>-55360.41796875</v>
      </c>
      <c r="I5">
        <v>-3.3701989650726318</v>
      </c>
      <c r="J5">
        <v>-0.44737648963928223</v>
      </c>
      <c r="K5">
        <v>-2.291551232337952E-2</v>
      </c>
      <c r="L5">
        <v>1.640157222747803</v>
      </c>
      <c r="M5">
        <v>7.6233615875244141</v>
      </c>
      <c r="N5">
        <v>109.780632019043</v>
      </c>
    </row>
    <row r="6" spans="1:14" x14ac:dyDescent="0.3">
      <c r="A6" s="1">
        <v>4</v>
      </c>
      <c r="B6">
        <v>0.42712631821632391</v>
      </c>
      <c r="C6">
        <v>0.65881490707397461</v>
      </c>
      <c r="D6">
        <v>0</v>
      </c>
      <c r="E6">
        <v>0.82949769496917725</v>
      </c>
      <c r="F6">
        <v>3184.51318359375</v>
      </c>
      <c r="G6">
        <v>-15534.78125</v>
      </c>
      <c r="H6">
        <v>-55360.82421875</v>
      </c>
      <c r="I6">
        <v>-4.3243570327758789</v>
      </c>
      <c r="J6">
        <v>0.83388012647628784</v>
      </c>
      <c r="K6">
        <v>4.4189125299453742E-2</v>
      </c>
      <c r="L6">
        <v>2.116312980651855</v>
      </c>
      <c r="M6">
        <v>15.231606483459471</v>
      </c>
      <c r="N6">
        <v>109.9293212890625</v>
      </c>
    </row>
    <row r="7" spans="1:14" x14ac:dyDescent="0.3">
      <c r="A7" s="1">
        <v>5</v>
      </c>
      <c r="B7">
        <v>0.74655115604400635</v>
      </c>
      <c r="C7">
        <v>0.62003809213638306</v>
      </c>
      <c r="D7">
        <v>0.21042367815971369</v>
      </c>
      <c r="E7">
        <v>0.50879853963851929</v>
      </c>
      <c r="F7">
        <v>3176.192138671875</v>
      </c>
      <c r="G7">
        <v>-15534.5703125</v>
      </c>
      <c r="H7">
        <v>-55361.0390625</v>
      </c>
      <c r="I7">
        <v>-5.1149024963378906</v>
      </c>
      <c r="J7">
        <v>2.6882529258728032</v>
      </c>
      <c r="K7">
        <v>-0.23522210121154791</v>
      </c>
      <c r="L7">
        <v>3.2044191360473628</v>
      </c>
      <c r="M7">
        <v>25.112691879272461</v>
      </c>
      <c r="N7">
        <v>110.3906555175781</v>
      </c>
    </row>
    <row r="8" spans="1:14" x14ac:dyDescent="0.3">
      <c r="A8" s="1">
        <v>6</v>
      </c>
      <c r="B8">
        <v>0.71204054355621338</v>
      </c>
      <c r="C8">
        <v>0.69073385000228882</v>
      </c>
      <c r="D8">
        <v>0</v>
      </c>
      <c r="E8">
        <v>0.90192598104476929</v>
      </c>
      <c r="F8">
        <v>3167.092041015625</v>
      </c>
      <c r="G8">
        <v>-15534.2998046875</v>
      </c>
      <c r="H8">
        <v>-55360.87890625</v>
      </c>
      <c r="I8">
        <v>-5.7534341812133789</v>
      </c>
      <c r="J8">
        <v>5.5234174728393546</v>
      </c>
      <c r="K8">
        <v>-0.43950140476226812</v>
      </c>
      <c r="L8">
        <v>5.381077766418457</v>
      </c>
      <c r="M8">
        <v>37.096458435058587</v>
      </c>
      <c r="N8">
        <v>111.5782165527344</v>
      </c>
    </row>
    <row r="9" spans="1:14" x14ac:dyDescent="0.3">
      <c r="A9" s="1">
        <v>7</v>
      </c>
      <c r="B9">
        <v>0</v>
      </c>
      <c r="C9">
        <v>1</v>
      </c>
      <c r="D9">
        <v>0.1282229274511337</v>
      </c>
      <c r="E9">
        <v>0</v>
      </c>
      <c r="F9">
        <v>3157.0732421875</v>
      </c>
      <c r="G9">
        <v>-15534.048828125</v>
      </c>
      <c r="H9">
        <v>-55359.9921875</v>
      </c>
      <c r="I9">
        <v>-6.4249815940856934</v>
      </c>
      <c r="J9">
        <v>8.6993637084960938</v>
      </c>
      <c r="K9">
        <v>-0.28586876392364502</v>
      </c>
      <c r="L9">
        <v>9.0130243301391602</v>
      </c>
      <c r="M9">
        <v>51.869838714599609</v>
      </c>
      <c r="N9">
        <v>114.0569610595703</v>
      </c>
    </row>
    <row r="10" spans="1:14" x14ac:dyDescent="0.3">
      <c r="A10" s="1">
        <v>8</v>
      </c>
      <c r="B10">
        <v>0</v>
      </c>
      <c r="C10">
        <v>0.17048889398574829</v>
      </c>
      <c r="D10">
        <v>9.5980100333690643E-2</v>
      </c>
      <c r="E10">
        <v>2.6454366743564609E-2</v>
      </c>
      <c r="F10">
        <v>3144.48486328125</v>
      </c>
      <c r="G10">
        <v>-15533.869140625</v>
      </c>
      <c r="H10">
        <v>-55358.65625</v>
      </c>
      <c r="I10">
        <v>-7.3136754035949707</v>
      </c>
      <c r="J10">
        <v>12.712112426757811</v>
      </c>
      <c r="K10">
        <v>1.142171263694763</v>
      </c>
      <c r="L10">
        <v>13.28692722320557</v>
      </c>
      <c r="M10">
        <v>68.017303466796875</v>
      </c>
      <c r="N10">
        <v>117.335578918457</v>
      </c>
    </row>
    <row r="11" spans="1:14" x14ac:dyDescent="0.3">
      <c r="A11" s="1">
        <v>9</v>
      </c>
      <c r="B11">
        <v>0.50238496065139771</v>
      </c>
      <c r="C11">
        <v>0.79260188341140747</v>
      </c>
      <c r="D11">
        <v>0</v>
      </c>
      <c r="E11">
        <v>0</v>
      </c>
      <c r="F11">
        <v>3126.841552734375</v>
      </c>
      <c r="G11">
        <v>-15533.703125</v>
      </c>
      <c r="H11">
        <v>-55357.2890625</v>
      </c>
      <c r="I11">
        <v>-9.068873405456543</v>
      </c>
      <c r="J11">
        <v>16.310426712036129</v>
      </c>
      <c r="K11">
        <v>3.0925500392913818</v>
      </c>
      <c r="L11">
        <v>17.629514694213871</v>
      </c>
      <c r="M11">
        <v>84.48040771484375</v>
      </c>
      <c r="N11">
        <v>121.4414825439453</v>
      </c>
    </row>
    <row r="12" spans="1:14" x14ac:dyDescent="0.3">
      <c r="A12" s="1">
        <v>10</v>
      </c>
      <c r="B12">
        <v>0</v>
      </c>
      <c r="C12">
        <v>0.69128382205963135</v>
      </c>
      <c r="D12">
        <v>7.6311133801937103E-2</v>
      </c>
      <c r="E12">
        <v>1</v>
      </c>
      <c r="F12">
        <v>3104.20458984375</v>
      </c>
      <c r="G12">
        <v>-15533.5478515625</v>
      </c>
      <c r="H12">
        <v>-55355.890625</v>
      </c>
      <c r="I12">
        <v>-11.631534576416019</v>
      </c>
      <c r="J12">
        <v>18.234760284423832</v>
      </c>
      <c r="K12">
        <v>5.5631980895996094</v>
      </c>
      <c r="L12">
        <v>21.885061264038089</v>
      </c>
      <c r="M12">
        <v>101.5839462280273</v>
      </c>
      <c r="N12">
        <v>126.879524230957</v>
      </c>
    </row>
    <row r="13" spans="1:14" x14ac:dyDescent="0.3">
      <c r="A13" s="1">
        <v>11</v>
      </c>
      <c r="B13">
        <v>0.20174545049667361</v>
      </c>
      <c r="C13">
        <v>0.82590794563293457</v>
      </c>
      <c r="D13">
        <v>0.59008711576461792</v>
      </c>
      <c r="E13">
        <v>0.56765925884246826</v>
      </c>
      <c r="F13">
        <v>3076.22607421875</v>
      </c>
      <c r="G13">
        <v>-15534.0791015625</v>
      </c>
      <c r="H13">
        <v>-55353.55078125</v>
      </c>
      <c r="I13">
        <v>-14.77458477020264</v>
      </c>
      <c r="J13">
        <v>15.721132278442379</v>
      </c>
      <c r="K13">
        <v>7.9487414360046387</v>
      </c>
      <c r="L13">
        <v>25.610126495361332</v>
      </c>
      <c r="M13">
        <v>121.5109329223633</v>
      </c>
      <c r="N13">
        <v>133.72541809082031</v>
      </c>
    </row>
    <row r="14" spans="1:14" x14ac:dyDescent="0.3">
      <c r="A14" s="1">
        <v>12</v>
      </c>
      <c r="B14">
        <v>0.63553375005722046</v>
      </c>
      <c r="C14">
        <v>0.63803219795227051</v>
      </c>
      <c r="D14">
        <v>0</v>
      </c>
      <c r="E14">
        <v>5.7254217565059662E-2</v>
      </c>
      <c r="F14">
        <v>3041.98046875</v>
      </c>
      <c r="G14">
        <v>-15535.482421875</v>
      </c>
      <c r="H14">
        <v>-55350.00390625</v>
      </c>
      <c r="I14">
        <v>-18.488874435424801</v>
      </c>
      <c r="J14">
        <v>8.3224964141845703</v>
      </c>
      <c r="K14">
        <v>9.1425266265869141</v>
      </c>
      <c r="L14">
        <v>27.64838981628418</v>
      </c>
      <c r="M14">
        <v>144.72468566894531</v>
      </c>
      <c r="N14">
        <v>142.37974548339841</v>
      </c>
    </row>
    <row r="15" spans="1:14" x14ac:dyDescent="0.3">
      <c r="A15" s="1">
        <v>13</v>
      </c>
      <c r="B15">
        <v>0.72566556930541992</v>
      </c>
      <c r="C15">
        <v>1</v>
      </c>
      <c r="D15">
        <v>0.19206775724887851</v>
      </c>
      <c r="E15">
        <v>0.82389718294143677</v>
      </c>
      <c r="F15">
        <v>3001.92041015625</v>
      </c>
      <c r="G15">
        <v>-15537.126953125</v>
      </c>
      <c r="H15">
        <v>-55346.02734375</v>
      </c>
      <c r="I15">
        <v>-22.577543258666989</v>
      </c>
      <c r="J15">
        <v>-3.0244812965393071</v>
      </c>
      <c r="K15">
        <v>8.3848228454589844</v>
      </c>
      <c r="L15">
        <v>26.861310958862301</v>
      </c>
      <c r="M15">
        <v>169.24534606933591</v>
      </c>
      <c r="N15">
        <v>152.44239807128909</v>
      </c>
    </row>
    <row r="16" spans="1:14" x14ac:dyDescent="0.3">
      <c r="A16" s="1">
        <v>14</v>
      </c>
      <c r="B16">
        <v>0</v>
      </c>
      <c r="C16">
        <v>1</v>
      </c>
      <c r="D16">
        <v>4.8762671649456017E-2</v>
      </c>
      <c r="E16">
        <v>5.0498165190219879E-2</v>
      </c>
      <c r="F16">
        <v>2955.05029296875</v>
      </c>
      <c r="G16">
        <v>-15538.79296875</v>
      </c>
      <c r="H16">
        <v>-55341.328125</v>
      </c>
      <c r="I16">
        <v>-26.965433120727539</v>
      </c>
      <c r="J16">
        <v>-19.333408355712891</v>
      </c>
      <c r="K16">
        <v>3.395649909973145</v>
      </c>
      <c r="L16">
        <v>21.153936386108398</v>
      </c>
      <c r="M16">
        <v>-164.5065002441406</v>
      </c>
      <c r="N16">
        <v>162.26820373535159</v>
      </c>
    </row>
    <row r="17" spans="1:14" x14ac:dyDescent="0.3">
      <c r="A17" s="1">
        <v>15</v>
      </c>
      <c r="B17">
        <v>0</v>
      </c>
      <c r="C17">
        <v>1</v>
      </c>
      <c r="D17">
        <v>1.401579100638628E-2</v>
      </c>
      <c r="E17">
        <v>0.76654064655303955</v>
      </c>
      <c r="F17">
        <v>2901.2197265625</v>
      </c>
      <c r="G17">
        <v>-15540.388671875</v>
      </c>
      <c r="H17">
        <v>-55336.125</v>
      </c>
      <c r="I17">
        <v>-31.764461517333981</v>
      </c>
      <c r="J17">
        <v>-34.493419647216797</v>
      </c>
      <c r="K17">
        <v>-5.2956228256225586</v>
      </c>
      <c r="L17">
        <v>10.373801231384279</v>
      </c>
      <c r="M17">
        <v>-139.7065124511719</v>
      </c>
      <c r="N17">
        <v>169.7676696777344</v>
      </c>
    </row>
    <row r="18" spans="1:14" x14ac:dyDescent="0.3">
      <c r="A18" s="1">
        <v>16</v>
      </c>
      <c r="B18">
        <v>0</v>
      </c>
      <c r="C18">
        <v>0.76671093702316284</v>
      </c>
      <c r="D18">
        <v>0.57447242736816406</v>
      </c>
      <c r="E18">
        <v>0</v>
      </c>
      <c r="F18">
        <v>2840.770263671875</v>
      </c>
      <c r="G18">
        <v>-15541.4423828125</v>
      </c>
      <c r="H18">
        <v>-55330.93359375</v>
      </c>
      <c r="I18">
        <v>-36.644924163818359</v>
      </c>
      <c r="J18">
        <v>-44.856597900390618</v>
      </c>
      <c r="K18">
        <v>-18.53764533996582</v>
      </c>
      <c r="L18">
        <v>-4.5730686187744141</v>
      </c>
      <c r="M18">
        <v>-116.0625305175781</v>
      </c>
      <c r="N18">
        <v>173.53215026855469</v>
      </c>
    </row>
    <row r="19" spans="1:14" x14ac:dyDescent="0.3">
      <c r="A19" s="1">
        <v>17</v>
      </c>
      <c r="B19">
        <v>0.26869532465934748</v>
      </c>
      <c r="C19">
        <v>0.71562951803207397</v>
      </c>
      <c r="D19">
        <v>0.1079745888710022</v>
      </c>
      <c r="E19">
        <v>0.13078269362449649</v>
      </c>
      <c r="F19">
        <v>2774.52734375</v>
      </c>
      <c r="G19">
        <v>-15542.0078125</v>
      </c>
      <c r="H19">
        <v>-55325.8359375</v>
      </c>
      <c r="I19">
        <v>-41.580577850341797</v>
      </c>
      <c r="J19">
        <v>-43.15533447265625</v>
      </c>
      <c r="K19">
        <v>-33.09442138671875</v>
      </c>
      <c r="L19">
        <v>-22.246950149536129</v>
      </c>
      <c r="M19">
        <v>-93.40362548828125</v>
      </c>
      <c r="N19">
        <v>171.6514587402344</v>
      </c>
    </row>
    <row r="20" spans="1:14" x14ac:dyDescent="0.3">
      <c r="A20" s="1">
        <v>18</v>
      </c>
      <c r="B20">
        <v>1</v>
      </c>
      <c r="C20">
        <v>0.64337480068206787</v>
      </c>
      <c r="D20">
        <v>0</v>
      </c>
      <c r="E20">
        <v>0</v>
      </c>
      <c r="F20">
        <v>2704.476806640625</v>
      </c>
      <c r="G20">
        <v>-15542.4169921875</v>
      </c>
      <c r="H20">
        <v>-55320.828125</v>
      </c>
      <c r="I20">
        <v>-45.935310363769531</v>
      </c>
      <c r="J20">
        <v>-29.049295425415039</v>
      </c>
      <c r="K20">
        <v>-45.629379272460938</v>
      </c>
      <c r="L20">
        <v>-40.451313018798828</v>
      </c>
      <c r="M20">
        <v>-67.963470458984375</v>
      </c>
      <c r="N20">
        <v>160.39881896972659</v>
      </c>
    </row>
    <row r="21" spans="1:14" x14ac:dyDescent="0.3">
      <c r="A21" s="1">
        <v>19</v>
      </c>
      <c r="B21">
        <v>0.29396256804466248</v>
      </c>
      <c r="C21">
        <v>0.55181461572647095</v>
      </c>
      <c r="D21">
        <v>0.56128591299057007</v>
      </c>
      <c r="E21">
        <v>0</v>
      </c>
      <c r="F21">
        <v>2627.73681640625</v>
      </c>
      <c r="G21">
        <v>-15542.669921875</v>
      </c>
      <c r="H21">
        <v>-55315.76953125</v>
      </c>
      <c r="I21">
        <v>-49.770275115966797</v>
      </c>
      <c r="J21">
        <v>-3.663030624389648</v>
      </c>
      <c r="K21">
        <v>-51.829917907714837</v>
      </c>
      <c r="L21">
        <v>-54.183879852294922</v>
      </c>
      <c r="M21">
        <v>-27.78223991394043</v>
      </c>
      <c r="N21">
        <v>130.27674865722659</v>
      </c>
    </row>
    <row r="22" spans="1:14" x14ac:dyDescent="0.3">
      <c r="A22" s="1">
        <v>20</v>
      </c>
      <c r="B22">
        <v>2.8632516041398048E-2</v>
      </c>
      <c r="C22">
        <v>0.50709986686706543</v>
      </c>
      <c r="D22">
        <v>0</v>
      </c>
      <c r="E22">
        <v>1</v>
      </c>
      <c r="F22">
        <v>2551.426513671875</v>
      </c>
      <c r="G22">
        <v>-15542.8427734375</v>
      </c>
      <c r="H22">
        <v>-55311.00390625</v>
      </c>
      <c r="I22">
        <v>-52.991832733154297</v>
      </c>
      <c r="J22">
        <v>24.161407470703121</v>
      </c>
      <c r="K22">
        <v>-46.977710723876953</v>
      </c>
      <c r="L22">
        <v>-52.199207305908203</v>
      </c>
      <c r="M22">
        <v>19.78414344787598</v>
      </c>
      <c r="N22">
        <v>93.625411987304688</v>
      </c>
    </row>
    <row r="23" spans="1:14" x14ac:dyDescent="0.3">
      <c r="A23" s="1">
        <v>21</v>
      </c>
      <c r="B23">
        <v>0</v>
      </c>
      <c r="C23">
        <v>0.51157176494598389</v>
      </c>
      <c r="D23">
        <v>0</v>
      </c>
      <c r="E23">
        <v>0</v>
      </c>
      <c r="F23">
        <v>2477.103515625</v>
      </c>
      <c r="G23">
        <v>-15542.2880859375</v>
      </c>
      <c r="H23">
        <v>-55306.16796875</v>
      </c>
      <c r="I23">
        <v>-55.415390014648438</v>
      </c>
      <c r="J23">
        <v>46.860599517822273</v>
      </c>
      <c r="K23">
        <v>-32.620140075683587</v>
      </c>
      <c r="L23">
        <v>-37.038799285888672</v>
      </c>
      <c r="M23">
        <v>51.503482818603523</v>
      </c>
      <c r="N23">
        <v>73.63348388671875</v>
      </c>
    </row>
    <row r="24" spans="1:14" x14ac:dyDescent="0.3">
      <c r="A24" s="1">
        <v>22</v>
      </c>
      <c r="B24">
        <v>0</v>
      </c>
      <c r="C24">
        <v>0.91270262002944946</v>
      </c>
      <c r="D24">
        <v>0</v>
      </c>
      <c r="E24">
        <v>6.5087802708148956E-2</v>
      </c>
      <c r="F24">
        <v>2398.798828125</v>
      </c>
      <c r="G24">
        <v>-15541.24609375</v>
      </c>
      <c r="H24">
        <v>-55300.83984375</v>
      </c>
      <c r="I24">
        <v>-57.119747161865227</v>
      </c>
      <c r="J24">
        <v>61.352588653564453</v>
      </c>
      <c r="K24">
        <v>-10.214756965637211</v>
      </c>
      <c r="L24">
        <v>-15.61896324157715</v>
      </c>
      <c r="M24">
        <v>71.725715637207031</v>
      </c>
      <c r="N24">
        <v>65.702354431152344</v>
      </c>
    </row>
    <row r="25" spans="1:14" x14ac:dyDescent="0.3">
      <c r="A25" s="1">
        <v>23</v>
      </c>
      <c r="B25">
        <v>0.42679080367088318</v>
      </c>
      <c r="C25">
        <v>0.80124461650848389</v>
      </c>
      <c r="D25">
        <v>0</v>
      </c>
      <c r="E25">
        <v>0.72994732856750488</v>
      </c>
      <c r="F25">
        <v>2317.63916015625</v>
      </c>
      <c r="G25">
        <v>-15540.3828125</v>
      </c>
      <c r="H25">
        <v>-55295.4609375</v>
      </c>
      <c r="I25">
        <v>-58.732334136962891</v>
      </c>
      <c r="J25">
        <v>62.178741455078118</v>
      </c>
      <c r="K25">
        <v>15.335057258605961</v>
      </c>
      <c r="L25">
        <v>7.4363789558410636</v>
      </c>
      <c r="M25">
        <v>87.060920715332031</v>
      </c>
      <c r="N25">
        <v>64.776817321777344</v>
      </c>
    </row>
    <row r="26" spans="1:14" x14ac:dyDescent="0.3">
      <c r="A26" s="1">
        <v>24</v>
      </c>
      <c r="B26">
        <v>0.30025795102119451</v>
      </c>
      <c r="C26">
        <v>0.6306312084197998</v>
      </c>
      <c r="D26">
        <v>0</v>
      </c>
      <c r="E26">
        <v>0.75327432155609131</v>
      </c>
      <c r="F26">
        <v>2234.0224609375</v>
      </c>
      <c r="G26">
        <v>-15539.2900390625</v>
      </c>
      <c r="H26">
        <v>-55289.328125</v>
      </c>
      <c r="I26">
        <v>-60.44610595703125</v>
      </c>
      <c r="J26">
        <v>46.814254760742188</v>
      </c>
      <c r="K26">
        <v>36.952724456787109</v>
      </c>
      <c r="L26">
        <v>30.109085083007809</v>
      </c>
      <c r="M26">
        <v>105.6276779174805</v>
      </c>
      <c r="N26">
        <v>71.460792541503906</v>
      </c>
    </row>
    <row r="27" spans="1:14" x14ac:dyDescent="0.3">
      <c r="A27" s="1">
        <v>25</v>
      </c>
      <c r="B27">
        <v>0.39421859383583069</v>
      </c>
      <c r="C27">
        <v>0.27853178977966309</v>
      </c>
      <c r="D27">
        <v>0.52435922622680664</v>
      </c>
      <c r="E27">
        <v>0.11222356557846069</v>
      </c>
      <c r="F27">
        <v>2147.099365234375</v>
      </c>
      <c r="G27">
        <v>-15537.5087890625</v>
      </c>
      <c r="H27">
        <v>-55282</v>
      </c>
      <c r="I27">
        <v>-62.268096923828118</v>
      </c>
      <c r="J27">
        <v>17.608200073242191</v>
      </c>
      <c r="K27">
        <v>48.763149261474609</v>
      </c>
      <c r="L27">
        <v>49.008815765380859</v>
      </c>
      <c r="M27">
        <v>135.8991394042969</v>
      </c>
      <c r="N27">
        <v>92.727386474609375</v>
      </c>
    </row>
    <row r="28" spans="1:14" x14ac:dyDescent="0.3">
      <c r="A28" s="1">
        <v>26</v>
      </c>
      <c r="B28">
        <v>0.43979817628860468</v>
      </c>
      <c r="C28">
        <v>0.31948366761207581</v>
      </c>
      <c r="D28">
        <v>0</v>
      </c>
      <c r="E28">
        <v>0.38369655609130859</v>
      </c>
      <c r="F28">
        <v>2057.862060546875</v>
      </c>
      <c r="G28">
        <v>-15535.40234375</v>
      </c>
      <c r="H28">
        <v>-55274.23046875</v>
      </c>
      <c r="I28">
        <v>-64.306419372558594</v>
      </c>
      <c r="J28">
        <v>-17.180122375488281</v>
      </c>
      <c r="K28">
        <v>47.507637023925781</v>
      </c>
      <c r="L28">
        <v>55.466720581054688</v>
      </c>
      <c r="M28">
        <v>-176.15492248535159</v>
      </c>
      <c r="N28">
        <v>132.13726806640619</v>
      </c>
    </row>
    <row r="29" spans="1:14" x14ac:dyDescent="0.3">
      <c r="A29" s="1">
        <v>27</v>
      </c>
      <c r="B29">
        <v>0.65175670385360718</v>
      </c>
      <c r="C29">
        <v>0.8365776538848877</v>
      </c>
      <c r="D29">
        <v>0</v>
      </c>
      <c r="E29">
        <v>0</v>
      </c>
      <c r="F29">
        <v>1959.17529296875</v>
      </c>
      <c r="G29">
        <v>-15532.861328125</v>
      </c>
      <c r="H29">
        <v>-55265.92578125</v>
      </c>
      <c r="I29">
        <v>-66.615089416503906</v>
      </c>
      <c r="J29">
        <v>-50.113410949707031</v>
      </c>
      <c r="K29">
        <v>30.362667083740231</v>
      </c>
      <c r="L29">
        <v>42.143199920654297</v>
      </c>
      <c r="M29">
        <v>-134.4671630859375</v>
      </c>
      <c r="N29">
        <v>161.94679260253909</v>
      </c>
    </row>
    <row r="30" spans="1:14" x14ac:dyDescent="0.3">
      <c r="A30" s="1">
        <v>28</v>
      </c>
      <c r="B30">
        <v>0</v>
      </c>
      <c r="C30">
        <v>0</v>
      </c>
      <c r="D30">
        <v>1.0611786507070059E-2</v>
      </c>
      <c r="E30">
        <v>0.5098416805267334</v>
      </c>
      <c r="F30">
        <v>1865.802490234375</v>
      </c>
      <c r="G30">
        <v>-15530.2939453125</v>
      </c>
      <c r="H30">
        <v>-55258.16796875</v>
      </c>
      <c r="I30">
        <v>-68.816879272460938</v>
      </c>
      <c r="J30">
        <v>-69.068328857421875</v>
      </c>
      <c r="K30">
        <v>0.8043060302734375</v>
      </c>
      <c r="L30">
        <v>19.148496627807621</v>
      </c>
      <c r="M30">
        <v>-113.66701507568359</v>
      </c>
      <c r="N30">
        <v>173.5701599121094</v>
      </c>
    </row>
    <row r="31" spans="1:14" x14ac:dyDescent="0.3">
      <c r="A31" s="1">
        <v>29</v>
      </c>
      <c r="B31">
        <v>0</v>
      </c>
      <c r="C31">
        <v>0.75870710611343384</v>
      </c>
      <c r="D31">
        <v>0</v>
      </c>
      <c r="E31">
        <v>0.52898049354553223</v>
      </c>
      <c r="F31">
        <v>1767.013061523438</v>
      </c>
      <c r="G31">
        <v>-15527.2021484375</v>
      </c>
      <c r="H31">
        <v>-55250.43359375</v>
      </c>
      <c r="I31">
        <v>-71.016319274902344</v>
      </c>
      <c r="J31">
        <v>-69.530593872070313</v>
      </c>
      <c r="K31">
        <v>-33.495094299316413</v>
      </c>
      <c r="L31">
        <v>-7.526158332824707</v>
      </c>
      <c r="M31">
        <v>-101.88104248046881</v>
      </c>
      <c r="N31">
        <v>178.05128479003909</v>
      </c>
    </row>
    <row r="32" spans="1:14" x14ac:dyDescent="0.3">
      <c r="A32" s="1">
        <v>30</v>
      </c>
      <c r="B32">
        <v>0</v>
      </c>
      <c r="C32">
        <v>0.25698643922805792</v>
      </c>
      <c r="D32">
        <v>1.5283198095858101E-2</v>
      </c>
      <c r="E32">
        <v>0</v>
      </c>
      <c r="F32">
        <v>1664.990356445312</v>
      </c>
      <c r="G32">
        <v>-15523.1904296875</v>
      </c>
      <c r="H32">
        <v>-55243.015625</v>
      </c>
      <c r="I32">
        <v>-73.365188598632813</v>
      </c>
      <c r="J32">
        <v>-50.063133239746087</v>
      </c>
      <c r="K32">
        <v>-64.247291564941406</v>
      </c>
      <c r="L32">
        <v>-36.073551177978523</v>
      </c>
      <c r="M32">
        <v>-92.186798095703125</v>
      </c>
      <c r="N32">
        <v>177.9913024902344</v>
      </c>
    </row>
    <row r="33" spans="1:14" x14ac:dyDescent="0.3">
      <c r="A33" s="1">
        <v>31</v>
      </c>
      <c r="B33">
        <v>0.36159363389015198</v>
      </c>
      <c r="C33">
        <v>1.3242467306554319E-2</v>
      </c>
      <c r="D33">
        <v>0.36543399095535278</v>
      </c>
      <c r="E33">
        <v>0.23800630867481229</v>
      </c>
      <c r="F33">
        <v>1278.3193359375</v>
      </c>
      <c r="G33">
        <v>-15508.154296875</v>
      </c>
      <c r="H33">
        <v>-55218.55078125</v>
      </c>
      <c r="I33">
        <v>-79.818611145019531</v>
      </c>
      <c r="J33">
        <v>77.322006225585938</v>
      </c>
      <c r="K33">
        <v>-31.629104614257809</v>
      </c>
      <c r="L33">
        <v>-33.266155242919922</v>
      </c>
      <c r="M33">
        <v>81.534675598144531</v>
      </c>
      <c r="N33">
        <v>21.465312957763668</v>
      </c>
    </row>
    <row r="34" spans="1:14" x14ac:dyDescent="0.3">
      <c r="A34" s="1">
        <v>32</v>
      </c>
      <c r="B34">
        <v>0.19964474439620969</v>
      </c>
      <c r="C34">
        <v>1</v>
      </c>
      <c r="D34">
        <v>0</v>
      </c>
      <c r="E34">
        <v>0</v>
      </c>
      <c r="F34">
        <v>1169.835205078125</v>
      </c>
      <c r="G34">
        <v>-15504.07421875</v>
      </c>
      <c r="H34">
        <v>-55212.390625</v>
      </c>
      <c r="I34">
        <v>-80.870277404785156</v>
      </c>
      <c r="J34">
        <v>84.508468627929688</v>
      </c>
      <c r="K34">
        <v>6.9157371520996094</v>
      </c>
      <c r="L34">
        <v>-5.7953991889953613</v>
      </c>
      <c r="M34">
        <v>86.382965087890625</v>
      </c>
      <c r="N34">
        <v>22.1766357421875</v>
      </c>
    </row>
    <row r="35" spans="1:14" x14ac:dyDescent="0.3">
      <c r="A35" s="1">
        <v>33</v>
      </c>
      <c r="B35">
        <v>0</v>
      </c>
      <c r="C35">
        <v>0.38728272914886469</v>
      </c>
      <c r="D35">
        <v>0.14988383650779721</v>
      </c>
      <c r="E35">
        <v>0</v>
      </c>
      <c r="F35">
        <v>1050.364379882812</v>
      </c>
      <c r="G35">
        <v>-15499.609375</v>
      </c>
      <c r="H35">
        <v>-55205.65625</v>
      </c>
      <c r="I35">
        <v>-81.944610595703125</v>
      </c>
      <c r="J35">
        <v>71.040130615234375</v>
      </c>
      <c r="K35">
        <v>46.314895629882813</v>
      </c>
      <c r="L35">
        <v>23.28409576416016</v>
      </c>
      <c r="M35">
        <v>92.228408813476563</v>
      </c>
      <c r="N35">
        <v>25.830556869506839</v>
      </c>
    </row>
    <row r="36" spans="1:14" x14ac:dyDescent="0.3">
      <c r="A36" s="1">
        <v>34</v>
      </c>
      <c r="B36">
        <v>0</v>
      </c>
      <c r="C36">
        <v>5.9441607445478439E-2</v>
      </c>
      <c r="D36">
        <v>0</v>
      </c>
      <c r="E36">
        <v>0</v>
      </c>
      <c r="F36">
        <v>933.717041015625</v>
      </c>
      <c r="G36">
        <v>-15495.548828125</v>
      </c>
      <c r="H36">
        <v>-55199.1953125</v>
      </c>
      <c r="I36">
        <v>-82.895523071289063</v>
      </c>
      <c r="J36">
        <v>43.007072448730469</v>
      </c>
      <c r="K36">
        <v>70.84576416015625</v>
      </c>
      <c r="L36">
        <v>49.220966339111328</v>
      </c>
      <c r="M36">
        <v>101.4010772705078</v>
      </c>
      <c r="N36">
        <v>34.885719299316413</v>
      </c>
    </row>
    <row r="37" spans="1:14" x14ac:dyDescent="0.3">
      <c r="A37" s="1">
        <v>35</v>
      </c>
      <c r="B37">
        <v>0</v>
      </c>
      <c r="C37">
        <v>8.2109153270721436E-2</v>
      </c>
      <c r="D37">
        <v>0</v>
      </c>
      <c r="E37">
        <v>0</v>
      </c>
      <c r="F37">
        <v>816.1241455078125</v>
      </c>
      <c r="G37">
        <v>-15491.7001953125</v>
      </c>
      <c r="H37">
        <v>-55193.0625</v>
      </c>
      <c r="I37">
        <v>-83.596878051757813</v>
      </c>
      <c r="J37">
        <v>7.53204345703125</v>
      </c>
      <c r="K37">
        <v>80.716018676757813</v>
      </c>
      <c r="L37">
        <v>72.047050476074219</v>
      </c>
      <c r="M37">
        <v>131.3874206542969</v>
      </c>
      <c r="N37">
        <v>71.324478149414063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701.76300048828125</v>
      </c>
      <c r="G38">
        <v>-15488.2421875</v>
      </c>
      <c r="H38">
        <v>-55187.43359375</v>
      </c>
      <c r="I38">
        <v>-84.148185729980469</v>
      </c>
      <c r="J38">
        <v>-26.36068153381348</v>
      </c>
      <c r="K38">
        <v>75.509300231933594</v>
      </c>
      <c r="L38">
        <v>72.525527954101563</v>
      </c>
      <c r="M38">
        <v>-142.38421630859381</v>
      </c>
      <c r="N38">
        <v>156.29524230957031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584.57586669921875</v>
      </c>
      <c r="G39">
        <v>-15484.98046875</v>
      </c>
      <c r="H39">
        <v>-55181.84765625</v>
      </c>
      <c r="I39">
        <v>-84.742172241210938</v>
      </c>
      <c r="J39">
        <v>-56.230232238769531</v>
      </c>
      <c r="K39">
        <v>54.628707885742188</v>
      </c>
      <c r="L39">
        <v>50.352039337158203</v>
      </c>
      <c r="M39">
        <v>-116.905387878418</v>
      </c>
      <c r="N39">
        <v>180.41279602050781</v>
      </c>
    </row>
    <row r="40" spans="1:14" x14ac:dyDescent="0.3">
      <c r="A40" s="1">
        <v>38</v>
      </c>
      <c r="B40">
        <v>0</v>
      </c>
      <c r="C40">
        <v>0.53051596879959106</v>
      </c>
      <c r="D40">
        <v>0</v>
      </c>
      <c r="E40">
        <v>0</v>
      </c>
      <c r="F40">
        <v>466.93795776367188</v>
      </c>
      <c r="G40">
        <v>-15481.951171875</v>
      </c>
      <c r="H40">
        <v>-55176.4453125</v>
      </c>
      <c r="I40">
        <v>-85.228469848632813</v>
      </c>
      <c r="J40">
        <v>-73.774177551269531</v>
      </c>
      <c r="K40">
        <v>23.0903205871582</v>
      </c>
      <c r="L40">
        <v>25.661142349243161</v>
      </c>
      <c r="M40">
        <v>-112.6842803955078</v>
      </c>
      <c r="N40">
        <v>189.82850646972659</v>
      </c>
    </row>
    <row r="41" spans="1:14" x14ac:dyDescent="0.3">
      <c r="A41" s="1">
        <v>39</v>
      </c>
      <c r="B41">
        <v>0</v>
      </c>
      <c r="C41">
        <v>0.68476974964141846</v>
      </c>
      <c r="D41">
        <v>0</v>
      </c>
      <c r="E41">
        <v>0</v>
      </c>
      <c r="F41">
        <v>346.634521484375</v>
      </c>
      <c r="G41">
        <v>-15479.064453125</v>
      </c>
      <c r="H41">
        <v>-55171.0234375</v>
      </c>
      <c r="I41">
        <v>-85.763824462890625</v>
      </c>
      <c r="J41">
        <v>-74.726905822753906</v>
      </c>
      <c r="K41">
        <v>-15.117815017700201</v>
      </c>
      <c r="L41">
        <v>0.30346071720123291</v>
      </c>
      <c r="M41">
        <v>-114.90744781494141</v>
      </c>
      <c r="N41">
        <v>197.90309143066409</v>
      </c>
    </row>
    <row r="42" spans="1:14" x14ac:dyDescent="0.3">
      <c r="A42" s="1">
        <v>40</v>
      </c>
      <c r="B42">
        <v>0</v>
      </c>
      <c r="C42">
        <v>4.2624782770872123E-2</v>
      </c>
      <c r="D42">
        <v>0.28975847363471979</v>
      </c>
      <c r="E42">
        <v>0</v>
      </c>
      <c r="F42">
        <v>226.07865905761719</v>
      </c>
      <c r="G42">
        <v>-15476.3642578125</v>
      </c>
      <c r="H42">
        <v>-55165.4140625</v>
      </c>
      <c r="I42">
        <v>-86.538711547851563</v>
      </c>
      <c r="J42">
        <v>-55.240432739257813</v>
      </c>
      <c r="K42">
        <v>-50.206306457519531</v>
      </c>
      <c r="L42">
        <v>-25.691337585449219</v>
      </c>
      <c r="M42">
        <v>-123.40431213378911</v>
      </c>
      <c r="N42">
        <v>209.24139404296881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0</v>
      </c>
      <c r="F43">
        <v>101.10166168212891</v>
      </c>
      <c r="G43">
        <v>-15473.685546875</v>
      </c>
      <c r="H43">
        <v>-55159.79296875</v>
      </c>
      <c r="I43">
        <v>-87.451148986816406</v>
      </c>
      <c r="J43">
        <v>-17.00103759765625</v>
      </c>
      <c r="K43">
        <v>-72.546279907226563</v>
      </c>
      <c r="L43">
        <v>-50.171829223632813</v>
      </c>
      <c r="M43">
        <v>-145.9427490234375</v>
      </c>
      <c r="N43">
        <v>234.0851135253906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-15471.3466796875</v>
      </c>
      <c r="H44">
        <v>-55154.61328125</v>
      </c>
      <c r="I44">
        <v>-88.193466186523438</v>
      </c>
      <c r="J44">
        <v>25.7647819519043</v>
      </c>
      <c r="K44">
        <v>-65.109550476074219</v>
      </c>
      <c r="L44">
        <v>-61.578685760498047</v>
      </c>
      <c r="M44">
        <v>162.14006042480469</v>
      </c>
      <c r="N44">
        <v>287.66067504882813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175"/>
  <sheetViews>
    <sheetView workbookViewId="0">
      <selection activeCell="G1" sqref="G1:H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3209.8681640625</v>
      </c>
      <c r="G2">
        <v>-15535.259765625</v>
      </c>
      <c r="H2">
        <v>-55360.203125</v>
      </c>
      <c r="I2">
        <v>-5.2231624722480774E-3</v>
      </c>
      <c r="J2">
        <v>-3.7943866103887558E-2</v>
      </c>
      <c r="K2">
        <v>-1.6674485057592388E-2</v>
      </c>
      <c r="L2">
        <v>0.1508564502000809</v>
      </c>
      <c r="M2">
        <v>-0.69621628522872925</v>
      </c>
      <c r="N2">
        <v>109.77110290527339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1</v>
      </c>
      <c r="F3">
        <v>3208.4150390625</v>
      </c>
      <c r="G3">
        <v>-15535.2529296875</v>
      </c>
      <c r="H3">
        <v>-55360.203125</v>
      </c>
      <c r="I3">
        <v>-0.21163308620452881</v>
      </c>
      <c r="J3">
        <v>-5.251283198595047E-2</v>
      </c>
      <c r="K3">
        <v>1.3006338849663729E-2</v>
      </c>
      <c r="L3">
        <v>0.13821521401405329</v>
      </c>
      <c r="M3">
        <v>-0.71835404634475708</v>
      </c>
      <c r="N3">
        <v>109.771240234375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1</v>
      </c>
      <c r="F4">
        <v>3205.224853515625</v>
      </c>
      <c r="G4">
        <v>-15535.2626953125</v>
      </c>
      <c r="H4">
        <v>-55360.22265625</v>
      </c>
      <c r="I4">
        <v>-0.91068392992019653</v>
      </c>
      <c r="J4">
        <v>-7.6363854110240936E-2</v>
      </c>
      <c r="K4">
        <v>0.1131663471460342</v>
      </c>
      <c r="L4">
        <v>-4.1547108441591263E-2</v>
      </c>
      <c r="M4">
        <v>-0.75121140480041504</v>
      </c>
      <c r="N4">
        <v>109.77459716796881</v>
      </c>
    </row>
    <row r="5" spans="1:14" x14ac:dyDescent="0.3">
      <c r="A5" s="1">
        <v>3</v>
      </c>
      <c r="B5">
        <v>0.30271372199058533</v>
      </c>
      <c r="C5">
        <v>0</v>
      </c>
      <c r="D5">
        <v>0.1030692681670189</v>
      </c>
      <c r="E5">
        <v>1</v>
      </c>
      <c r="F5">
        <v>3203.803466796875</v>
      </c>
      <c r="G5">
        <v>-15535.3056640625</v>
      </c>
      <c r="H5">
        <v>-55360.26953125</v>
      </c>
      <c r="I5">
        <v>-1.187373280525208</v>
      </c>
      <c r="J5">
        <v>-0.1017782911658287</v>
      </c>
      <c r="K5">
        <v>1.035737060010433E-2</v>
      </c>
      <c r="L5">
        <v>-0.43037706613540649</v>
      </c>
      <c r="M5">
        <v>-0.78302878141403198</v>
      </c>
      <c r="N5">
        <v>109.7852401733398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1</v>
      </c>
      <c r="F6">
        <v>3204.096923828125</v>
      </c>
      <c r="G6">
        <v>-15535.23828125</v>
      </c>
      <c r="H6">
        <v>-55360.29296875</v>
      </c>
      <c r="I6">
        <v>-0.88635843992233276</v>
      </c>
      <c r="J6">
        <v>-0.12924695014953611</v>
      </c>
      <c r="K6">
        <v>-0.35007667541503912</v>
      </c>
      <c r="L6">
        <v>-0.26988565921783447</v>
      </c>
      <c r="M6">
        <v>-0.8144066333770752</v>
      </c>
      <c r="N6">
        <v>109.8574142456055</v>
      </c>
    </row>
    <row r="7" spans="1:14" x14ac:dyDescent="0.3">
      <c r="A7" s="1">
        <v>5</v>
      </c>
      <c r="B7">
        <v>0.23344701528549189</v>
      </c>
      <c r="C7">
        <v>0</v>
      </c>
      <c r="D7">
        <v>0</v>
      </c>
      <c r="E7">
        <v>1</v>
      </c>
      <c r="F7">
        <v>3206.130615234375</v>
      </c>
      <c r="G7">
        <v>-15535.0869140625</v>
      </c>
      <c r="H7">
        <v>-55360.3125</v>
      </c>
      <c r="I7">
        <v>-0.1750546395778656</v>
      </c>
      <c r="J7">
        <v>-0.15808951854705811</v>
      </c>
      <c r="K7">
        <v>-0.38066431879997248</v>
      </c>
      <c r="L7">
        <v>7.2439216077327728E-2</v>
      </c>
      <c r="M7">
        <v>-0.84386903047561646</v>
      </c>
      <c r="N7">
        <v>109.9510955810547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1</v>
      </c>
      <c r="F8">
        <v>3209.999755859375</v>
      </c>
      <c r="G8">
        <v>-15534.8623046875</v>
      </c>
      <c r="H8">
        <v>-55360.328125</v>
      </c>
      <c r="I8">
        <v>0.85321545600891113</v>
      </c>
      <c r="J8">
        <v>-0.18945856392383581</v>
      </c>
      <c r="K8">
        <v>-0.61842119693756104</v>
      </c>
      <c r="L8">
        <v>0.79378551244735718</v>
      </c>
      <c r="M8">
        <v>-0.87154775857925415</v>
      </c>
      <c r="N8">
        <v>110.03749847412109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0.76515835523605347</v>
      </c>
      <c r="F9">
        <v>3215.452880859375</v>
      </c>
      <c r="G9">
        <v>-15534.642578125</v>
      </c>
      <c r="H9">
        <v>-55360.359375</v>
      </c>
      <c r="I9">
        <v>1.928319931030273</v>
      </c>
      <c r="J9">
        <v>-0.221099853515625</v>
      </c>
      <c r="K9">
        <v>-0.4670562744140625</v>
      </c>
      <c r="L9">
        <v>1.5163611173629761</v>
      </c>
      <c r="M9">
        <v>-0.89436459541320801</v>
      </c>
      <c r="N9">
        <v>110.1241149902344</v>
      </c>
    </row>
    <row r="10" spans="1:14" x14ac:dyDescent="0.3">
      <c r="A10" s="1">
        <v>8</v>
      </c>
      <c r="B10">
        <v>0</v>
      </c>
      <c r="C10">
        <v>0</v>
      </c>
      <c r="D10">
        <v>0</v>
      </c>
      <c r="E10">
        <v>0.37830358743667603</v>
      </c>
      <c r="F10">
        <v>3221.9130859375</v>
      </c>
      <c r="G10">
        <v>-15534.48828125</v>
      </c>
      <c r="H10">
        <v>-55360.44140625</v>
      </c>
      <c r="I10">
        <v>3.0061900615692139</v>
      </c>
      <c r="J10">
        <v>-0.25441059470176702</v>
      </c>
      <c r="K10">
        <v>-0.30840933322906489</v>
      </c>
      <c r="L10">
        <v>2.044432640075684</v>
      </c>
      <c r="M10">
        <v>-0.91477113962173462</v>
      </c>
      <c r="N10">
        <v>110.2137908935547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0.80761039257049561</v>
      </c>
      <c r="F11">
        <v>3226.996826171875</v>
      </c>
      <c r="G11">
        <v>-15534.392578125</v>
      </c>
      <c r="H11">
        <v>-55360.55078125</v>
      </c>
      <c r="I11">
        <v>3.5525681972503662</v>
      </c>
      <c r="J11">
        <v>-0.289507657289505</v>
      </c>
      <c r="K11">
        <v>-0.12035826593637471</v>
      </c>
      <c r="L11">
        <v>2.4412562847137451</v>
      </c>
      <c r="M11">
        <v>-0.933144211769104</v>
      </c>
      <c r="N11">
        <v>110.30446624755859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0.82697540521621704</v>
      </c>
      <c r="F12">
        <v>3230.874267578125</v>
      </c>
      <c r="G12">
        <v>-15534.37109375</v>
      </c>
      <c r="H12">
        <v>-55360.69921875</v>
      </c>
      <c r="I12">
        <v>3.455593347549438</v>
      </c>
      <c r="J12">
        <v>-0.32575586438179022</v>
      </c>
      <c r="K12">
        <v>0.13709890842437741</v>
      </c>
      <c r="L12">
        <v>2.674252986907959</v>
      </c>
      <c r="M12">
        <v>-0.94977134466171265</v>
      </c>
      <c r="N12">
        <v>110.3977737426758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0.70726436376571655</v>
      </c>
      <c r="F13">
        <v>3235.201416015625</v>
      </c>
      <c r="G13">
        <v>-15534.453125</v>
      </c>
      <c r="H13">
        <v>-55360.90625</v>
      </c>
      <c r="I13">
        <v>3.3167581558227539</v>
      </c>
      <c r="J13">
        <v>-0.36253848671913153</v>
      </c>
      <c r="K13">
        <v>0.40124320983886719</v>
      </c>
      <c r="L13">
        <v>2.718366146087646</v>
      </c>
      <c r="M13">
        <v>-0.96516621112823486</v>
      </c>
      <c r="N13">
        <v>110.49318695068359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1</v>
      </c>
      <c r="F14">
        <v>3239.6162109375</v>
      </c>
      <c r="G14">
        <v>-15534.6328125</v>
      </c>
      <c r="H14">
        <v>-55361.1640625</v>
      </c>
      <c r="I14">
        <v>3.2690997123718262</v>
      </c>
      <c r="J14">
        <v>-0.40007573366165161</v>
      </c>
      <c r="K14">
        <v>0.66316676139831543</v>
      </c>
      <c r="L14">
        <v>2.6028537750244141</v>
      </c>
      <c r="M14">
        <v>-0.97992080450057983</v>
      </c>
      <c r="N14">
        <v>110.5908279418945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0.33607295155525208</v>
      </c>
      <c r="F15">
        <v>3244.526123046875</v>
      </c>
      <c r="G15">
        <v>-15534.900390625</v>
      </c>
      <c r="H15">
        <v>-55361.47265625</v>
      </c>
      <c r="I15">
        <v>3.3397831916809082</v>
      </c>
      <c r="J15">
        <v>-0.43637380003929138</v>
      </c>
      <c r="K15">
        <v>0.90642809867858887</v>
      </c>
      <c r="L15">
        <v>2.330924272537231</v>
      </c>
      <c r="M15">
        <v>-0.99392938613891602</v>
      </c>
      <c r="N15">
        <v>110.6863708496094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1</v>
      </c>
      <c r="F16">
        <v>3248.96337890625</v>
      </c>
      <c r="G16">
        <v>-15535.24609375</v>
      </c>
      <c r="H16">
        <v>-55361.828125</v>
      </c>
      <c r="I16">
        <v>3.421474695205688</v>
      </c>
      <c r="J16">
        <v>-0.4753420352935791</v>
      </c>
      <c r="K16">
        <v>1.1041800975799561</v>
      </c>
      <c r="L16">
        <v>1.9499862194061279</v>
      </c>
      <c r="M16">
        <v>-1.009045004844666</v>
      </c>
      <c r="N16">
        <v>110.7866592407227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1</v>
      </c>
      <c r="F17">
        <v>3252.7890625</v>
      </c>
      <c r="G17">
        <v>-15535.6533203125</v>
      </c>
      <c r="H17">
        <v>-55362.22265625</v>
      </c>
      <c r="I17">
        <v>3.210114479064941</v>
      </c>
      <c r="J17">
        <v>-0.51503670215606689</v>
      </c>
      <c r="K17">
        <v>1.3190852403640749</v>
      </c>
      <c r="L17">
        <v>1.4356164932250981</v>
      </c>
      <c r="M17">
        <v>-1.0248954296112061</v>
      </c>
      <c r="N17">
        <v>110.8895263671875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0.20561897754669189</v>
      </c>
      <c r="F18">
        <v>3258.468017578125</v>
      </c>
      <c r="G18">
        <v>-15536.1298828125</v>
      </c>
      <c r="H18">
        <v>-55362.67578125</v>
      </c>
      <c r="I18">
        <v>3.3658385276794429</v>
      </c>
      <c r="J18">
        <v>-0.55507892370223999</v>
      </c>
      <c r="K18">
        <v>1.4833647012710569</v>
      </c>
      <c r="L18">
        <v>0.771656334400177</v>
      </c>
      <c r="M18">
        <v>-1.0418465137481689</v>
      </c>
      <c r="N18">
        <v>110.994026184082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0.91715031862258911</v>
      </c>
      <c r="F19">
        <v>3263.048095703125</v>
      </c>
      <c r="G19">
        <v>-15536.6318359375</v>
      </c>
      <c r="H19">
        <v>-55363.1484375</v>
      </c>
      <c r="I19">
        <v>3.528443336486816</v>
      </c>
      <c r="J19">
        <v>-0.59670686721801758</v>
      </c>
      <c r="K19">
        <v>1.5512652397155759</v>
      </c>
      <c r="L19">
        <v>4.1971191763877869E-2</v>
      </c>
      <c r="M19">
        <v>-1.060612797737122</v>
      </c>
      <c r="N19">
        <v>111.0988845825195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0.6475798487663269</v>
      </c>
      <c r="F20">
        <v>3266.251220703125</v>
      </c>
      <c r="G20">
        <v>-15537.138671875</v>
      </c>
      <c r="H20">
        <v>-55363.63671875</v>
      </c>
      <c r="I20">
        <v>3.1909112930297852</v>
      </c>
      <c r="J20">
        <v>-0.63967311382293701</v>
      </c>
      <c r="K20">
        <v>1.597636342048645</v>
      </c>
      <c r="L20">
        <v>-0.78062480688095093</v>
      </c>
      <c r="M20">
        <v>-1.0815995931625371</v>
      </c>
      <c r="N20">
        <v>111.2052001953125</v>
      </c>
    </row>
    <row r="21" spans="1:14" x14ac:dyDescent="0.3">
      <c r="A21" s="1">
        <v>19</v>
      </c>
      <c r="B21">
        <v>4.1820280253887183E-2</v>
      </c>
      <c r="C21">
        <v>0</v>
      </c>
      <c r="D21">
        <v>0</v>
      </c>
      <c r="E21">
        <v>0.61276310682296753</v>
      </c>
      <c r="F21">
        <v>3269.71826171875</v>
      </c>
      <c r="G21">
        <v>-15537.6328125</v>
      </c>
      <c r="H21">
        <v>-55364.14453125</v>
      </c>
      <c r="I21">
        <v>2.9277770519256592</v>
      </c>
      <c r="J21">
        <v>-0.68426728248596191</v>
      </c>
      <c r="K21">
        <v>1.5489357709884639</v>
      </c>
      <c r="L21">
        <v>-1.6984802484512329</v>
      </c>
      <c r="M21">
        <v>-1.1052849292755129</v>
      </c>
      <c r="N21">
        <v>111.31256103515619</v>
      </c>
    </row>
    <row r="22" spans="1:14" x14ac:dyDescent="0.3">
      <c r="A22" s="1">
        <v>20</v>
      </c>
      <c r="B22">
        <v>0.21192888915538791</v>
      </c>
      <c r="C22">
        <v>0</v>
      </c>
      <c r="D22">
        <v>0</v>
      </c>
      <c r="E22">
        <v>1</v>
      </c>
      <c r="F22">
        <v>3272.32275390625</v>
      </c>
      <c r="G22">
        <v>-15538.08203125</v>
      </c>
      <c r="H22">
        <v>-55364.6484375</v>
      </c>
      <c r="I22">
        <v>2.603757381439209</v>
      </c>
      <c r="J22">
        <v>-0.7311246395111084</v>
      </c>
      <c r="K22">
        <v>1.2873812913894651</v>
      </c>
      <c r="L22">
        <v>-2.6167492866516109</v>
      </c>
      <c r="M22">
        <v>-1.131755590438843</v>
      </c>
      <c r="N22">
        <v>111.4191513061523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1</v>
      </c>
      <c r="F23">
        <v>3275.372802734375</v>
      </c>
      <c r="G23">
        <v>-15538.3623046875</v>
      </c>
      <c r="H23">
        <v>-55365.109375</v>
      </c>
      <c r="I23">
        <v>2.3617897033691411</v>
      </c>
      <c r="J23">
        <v>-0.78036874532699585</v>
      </c>
      <c r="K23">
        <v>0.85464906692504883</v>
      </c>
      <c r="L23">
        <v>-3.0875039100646968</v>
      </c>
      <c r="M23">
        <v>-1.1593277454376221</v>
      </c>
      <c r="N23">
        <v>111.51540374755859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1</v>
      </c>
      <c r="F24">
        <v>3280.329833984375</v>
      </c>
      <c r="G24">
        <v>-15538.466796875</v>
      </c>
      <c r="H24">
        <v>-55365.5390625</v>
      </c>
      <c r="I24">
        <v>2.6110517978668208</v>
      </c>
      <c r="J24">
        <v>-0.83133423328399658</v>
      </c>
      <c r="K24">
        <v>0.72097897529602051</v>
      </c>
      <c r="L24">
        <v>-3.4384763240814209</v>
      </c>
      <c r="M24">
        <v>-1.1868278980255129</v>
      </c>
      <c r="N24">
        <v>111.6106719970703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1</v>
      </c>
      <c r="F25">
        <v>3287.20849609375</v>
      </c>
      <c r="G25">
        <v>-15538.4599609375</v>
      </c>
      <c r="H25">
        <v>-55365.9609375</v>
      </c>
      <c r="I25">
        <v>3.3239855766296391</v>
      </c>
      <c r="J25">
        <v>-0.88375198841094971</v>
      </c>
      <c r="K25">
        <v>0.56602537631988525</v>
      </c>
      <c r="L25">
        <v>-3.9518218040466309</v>
      </c>
      <c r="M25">
        <v>-1.2145944833755491</v>
      </c>
      <c r="N25">
        <v>111.70864105224609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1</v>
      </c>
      <c r="F26">
        <v>3296.040283203125</v>
      </c>
      <c r="G26">
        <v>-15538.3154296875</v>
      </c>
      <c r="H26">
        <v>-55366.37109375</v>
      </c>
      <c r="I26">
        <v>4.3499884605407706</v>
      </c>
      <c r="J26">
        <v>-0.93819433450698853</v>
      </c>
      <c r="K26">
        <v>0.38527703285217291</v>
      </c>
      <c r="L26">
        <v>-4.6017756462097168</v>
      </c>
      <c r="M26">
        <v>-1.2431856393814089</v>
      </c>
      <c r="N26">
        <v>111.8085861206055</v>
      </c>
    </row>
    <row r="27" spans="1:14" x14ac:dyDescent="0.3">
      <c r="A27" s="1">
        <v>25</v>
      </c>
      <c r="B27">
        <v>0.70919108390808105</v>
      </c>
      <c r="C27">
        <v>0</v>
      </c>
      <c r="D27">
        <v>0</v>
      </c>
      <c r="E27">
        <v>0.36701756715774542</v>
      </c>
      <c r="F27">
        <v>3306.78515625</v>
      </c>
      <c r="G27">
        <v>-15538.0087890625</v>
      </c>
      <c r="H27">
        <v>-55366.75390625</v>
      </c>
      <c r="I27">
        <v>5.5686144828796387</v>
      </c>
      <c r="J27">
        <v>-0.99319177865982056</v>
      </c>
      <c r="K27">
        <v>1.061636209487915E-2</v>
      </c>
      <c r="L27">
        <v>-5.3481125831604004</v>
      </c>
      <c r="M27">
        <v>-1.271854043006897</v>
      </c>
      <c r="N27">
        <v>111.9089813232422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0.80039721727371216</v>
      </c>
      <c r="F28">
        <v>3316.99462890625</v>
      </c>
      <c r="G28">
        <v>-15537.466796875</v>
      </c>
      <c r="H28">
        <v>-55367.05859375</v>
      </c>
      <c r="I28">
        <v>6.4936695098876953</v>
      </c>
      <c r="J28">
        <v>-1.052066445350647</v>
      </c>
      <c r="K28">
        <v>-0.73237502574920654</v>
      </c>
      <c r="L28">
        <v>-5.4449310302734384</v>
      </c>
      <c r="M28">
        <v>-1.2996267080307009</v>
      </c>
      <c r="N28">
        <v>111.9918518066406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0.88433289527893066</v>
      </c>
      <c r="F29">
        <v>3325.934814453125</v>
      </c>
      <c r="G29">
        <v>-15536.7197265625</v>
      </c>
      <c r="H29">
        <v>-55367.3046875</v>
      </c>
      <c r="I29">
        <v>6.7137494087219238</v>
      </c>
      <c r="J29">
        <v>-1.1139296293258669</v>
      </c>
      <c r="K29">
        <v>-1.05627965927124</v>
      </c>
      <c r="L29">
        <v>-5.2743940353393546</v>
      </c>
      <c r="M29">
        <v>-1.324702382087708</v>
      </c>
      <c r="N29">
        <v>112.07089996337891</v>
      </c>
    </row>
    <row r="30" spans="1:14" x14ac:dyDescent="0.3">
      <c r="A30" s="1">
        <v>28</v>
      </c>
      <c r="B30">
        <v>0.1510069668292999</v>
      </c>
      <c r="C30">
        <v>0</v>
      </c>
      <c r="D30">
        <v>0</v>
      </c>
      <c r="E30">
        <v>0.5221855640411377</v>
      </c>
      <c r="F30">
        <v>3335.6396484375</v>
      </c>
      <c r="G30">
        <v>-15535.8232421875</v>
      </c>
      <c r="H30">
        <v>-55367.5234375</v>
      </c>
      <c r="I30">
        <v>6.8264913558959961</v>
      </c>
      <c r="J30">
        <v>-1.177793502807617</v>
      </c>
      <c r="K30">
        <v>-1.415055394172668</v>
      </c>
      <c r="L30">
        <v>-5.2617707252502441</v>
      </c>
      <c r="M30">
        <v>-1.3484382629394529</v>
      </c>
      <c r="N30">
        <v>112.1520080566406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0.65442883968353271</v>
      </c>
      <c r="F31">
        <v>3345.39208984375</v>
      </c>
      <c r="G31">
        <v>-15534.7138671875</v>
      </c>
      <c r="H31">
        <v>-55367.7109375</v>
      </c>
      <c r="I31">
        <v>6.9125337600708008</v>
      </c>
      <c r="J31">
        <v>-1.2474087476730349</v>
      </c>
      <c r="K31">
        <v>-1.897016048431396</v>
      </c>
      <c r="L31">
        <v>-5.1443209648132324</v>
      </c>
      <c r="M31">
        <v>-1.3711667060852051</v>
      </c>
      <c r="N31">
        <v>112.2312316894531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0.67240017652511597</v>
      </c>
      <c r="F32">
        <v>3353.7822265625</v>
      </c>
      <c r="G32">
        <v>-15533.4462890625</v>
      </c>
      <c r="H32">
        <v>-55367.875</v>
      </c>
      <c r="I32">
        <v>6.6467709541320801</v>
      </c>
      <c r="J32">
        <v>-1.3214095830917361</v>
      </c>
      <c r="K32">
        <v>-2.2354123592376709</v>
      </c>
      <c r="L32">
        <v>-5.0241298675537109</v>
      </c>
      <c r="M32">
        <v>-1.392833352088928</v>
      </c>
      <c r="N32">
        <v>112.3119659423828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0.93437659740447998</v>
      </c>
      <c r="F33">
        <v>3361.848388671875</v>
      </c>
      <c r="G33">
        <v>-15532.080078125</v>
      </c>
      <c r="H33">
        <v>-55368</v>
      </c>
      <c r="I33">
        <v>6.2755827903747559</v>
      </c>
      <c r="J33">
        <v>-1.3923918008804319</v>
      </c>
      <c r="K33">
        <v>-2.5319712162017818</v>
      </c>
      <c r="L33">
        <v>-5.0478091239929199</v>
      </c>
      <c r="M33">
        <v>-1.4115991592407231</v>
      </c>
      <c r="N33">
        <v>112.39012145996089</v>
      </c>
    </row>
    <row r="34" spans="1:14" x14ac:dyDescent="0.3">
      <c r="A34" s="1">
        <v>32</v>
      </c>
      <c r="B34">
        <v>0.84163999557495117</v>
      </c>
      <c r="C34">
        <v>0</v>
      </c>
      <c r="D34">
        <v>0</v>
      </c>
      <c r="E34">
        <v>0.90518903732299805</v>
      </c>
      <c r="F34">
        <v>3369.906005859375</v>
      </c>
      <c r="G34">
        <v>-15530.619140625</v>
      </c>
      <c r="H34">
        <v>-55368.1015625</v>
      </c>
      <c r="I34">
        <v>6.028721809387207</v>
      </c>
      <c r="J34">
        <v>-1.46412181854248</v>
      </c>
      <c r="K34">
        <v>-3.278558492660522</v>
      </c>
      <c r="L34">
        <v>-5.1782951354980469</v>
      </c>
      <c r="M34">
        <v>-1.429476141929626</v>
      </c>
      <c r="N34">
        <v>112.4648132324219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6.7762725055217743E-2</v>
      </c>
      <c r="F35">
        <v>3379.0732421875</v>
      </c>
      <c r="G35">
        <v>-15528.6884765625</v>
      </c>
      <c r="H35">
        <v>-55368.0390625</v>
      </c>
      <c r="I35">
        <v>6.1461124420166016</v>
      </c>
      <c r="J35">
        <v>-1.5359241962432859</v>
      </c>
      <c r="K35">
        <v>-4.8783836364746094</v>
      </c>
      <c r="L35">
        <v>-3.5274133682250981</v>
      </c>
      <c r="M35">
        <v>-1.4432780742645259</v>
      </c>
      <c r="N35">
        <v>112.4850997924805</v>
      </c>
    </row>
    <row r="36" spans="1:14" x14ac:dyDescent="0.3">
      <c r="A36" s="1">
        <v>34</v>
      </c>
      <c r="B36">
        <v>0.25407686829566961</v>
      </c>
      <c r="C36">
        <v>0</v>
      </c>
      <c r="D36">
        <v>0</v>
      </c>
      <c r="E36">
        <v>1</v>
      </c>
      <c r="F36">
        <v>3386.098388671875</v>
      </c>
      <c r="G36">
        <v>-15526.4091796875</v>
      </c>
      <c r="H36">
        <v>-55367.85546875</v>
      </c>
      <c r="I36">
        <v>6.0432863235473633</v>
      </c>
      <c r="J36">
        <v>-1.6098694801330571</v>
      </c>
      <c r="K36">
        <v>-5.3073902130126953</v>
      </c>
      <c r="L36">
        <v>-0.89615911245346069</v>
      </c>
      <c r="M36">
        <v>-1.4546579122543331</v>
      </c>
      <c r="N36">
        <v>112.4863967895508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1</v>
      </c>
      <c r="F37">
        <v>3391.604736328125</v>
      </c>
      <c r="G37">
        <v>-15524.044921875</v>
      </c>
      <c r="H37">
        <v>-55367.66015625</v>
      </c>
      <c r="I37">
        <v>5.3756051063537598</v>
      </c>
      <c r="J37">
        <v>-1.6850613355636599</v>
      </c>
      <c r="K37">
        <v>-5.6363177299499512</v>
      </c>
      <c r="L37">
        <v>2.1194412708282471</v>
      </c>
      <c r="M37">
        <v>-1.465903043746948</v>
      </c>
      <c r="N37">
        <v>112.4754638671875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1</v>
      </c>
      <c r="F38">
        <v>3399.133544921875</v>
      </c>
      <c r="G38">
        <v>-15521.7255859375</v>
      </c>
      <c r="H38">
        <v>-55367.5390625</v>
      </c>
      <c r="I38">
        <v>5.1766190528869629</v>
      </c>
      <c r="J38">
        <v>-1.758928775787354</v>
      </c>
      <c r="K38">
        <v>-5.3901729583740234</v>
      </c>
      <c r="L38">
        <v>5.040992259979248</v>
      </c>
      <c r="M38">
        <v>-1.476985096931458</v>
      </c>
      <c r="N38">
        <v>112.468017578125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1</v>
      </c>
      <c r="F39">
        <v>3408.236328125</v>
      </c>
      <c r="G39">
        <v>-15519.7275390625</v>
      </c>
      <c r="H39">
        <v>-55367.5625</v>
      </c>
      <c r="I39">
        <v>5.5719571113586426</v>
      </c>
      <c r="J39">
        <v>-1.8312497138977051</v>
      </c>
      <c r="K39">
        <v>-5.012507438659668</v>
      </c>
      <c r="L39">
        <v>7.4305853843688956</v>
      </c>
      <c r="M39">
        <v>-1.4854873418807979</v>
      </c>
      <c r="N39">
        <v>112.46897888183589</v>
      </c>
    </row>
    <row r="40" spans="1:14" x14ac:dyDescent="0.3">
      <c r="A40" s="1">
        <v>38</v>
      </c>
      <c r="B40">
        <v>0</v>
      </c>
      <c r="C40">
        <v>5.6597784161567688E-2</v>
      </c>
      <c r="D40">
        <v>0</v>
      </c>
      <c r="E40">
        <v>0.2057848125696182</v>
      </c>
      <c r="F40">
        <v>3419.642333984375</v>
      </c>
      <c r="G40">
        <v>-15517.974609375</v>
      </c>
      <c r="H40">
        <v>-55367.76953125</v>
      </c>
      <c r="I40">
        <v>6.4228620529174796</v>
      </c>
      <c r="J40">
        <v>-1.909760117530823</v>
      </c>
      <c r="K40">
        <v>-4.5280070304870614</v>
      </c>
      <c r="L40">
        <v>9.5383462905883789</v>
      </c>
      <c r="M40">
        <v>-1.490232586860657</v>
      </c>
      <c r="N40">
        <v>112.4758605957031</v>
      </c>
    </row>
    <row r="41" spans="1:14" x14ac:dyDescent="0.3">
      <c r="A41" s="1">
        <v>39</v>
      </c>
      <c r="B41">
        <v>1.511099189519882E-2</v>
      </c>
      <c r="C41">
        <v>0</v>
      </c>
      <c r="D41">
        <v>0</v>
      </c>
      <c r="E41">
        <v>1</v>
      </c>
      <c r="F41">
        <v>3429.974853515625</v>
      </c>
      <c r="G41">
        <v>-15516.4375</v>
      </c>
      <c r="H41">
        <v>-55368.08984375</v>
      </c>
      <c r="I41">
        <v>7.0842633247375488</v>
      </c>
      <c r="J41">
        <v>-1.9996064901351931</v>
      </c>
      <c r="K41">
        <v>-3.9108097553253169</v>
      </c>
      <c r="L41">
        <v>11.466709136962891</v>
      </c>
      <c r="M41">
        <v>-1.4387441873550419</v>
      </c>
      <c r="N41">
        <v>112.4839706420898</v>
      </c>
    </row>
    <row r="42" spans="1:14" x14ac:dyDescent="0.3">
      <c r="A42" s="1">
        <v>40</v>
      </c>
      <c r="B42">
        <v>0.1120087057352066</v>
      </c>
      <c r="C42">
        <v>0</v>
      </c>
      <c r="D42">
        <v>0</v>
      </c>
      <c r="E42">
        <v>0.68773180246353149</v>
      </c>
      <c r="F42">
        <v>3439.239013671875</v>
      </c>
      <c r="G42">
        <v>-15515.2021484375</v>
      </c>
      <c r="H42">
        <v>-55368.5703125</v>
      </c>
      <c r="I42">
        <v>7.0956811904907227</v>
      </c>
      <c r="J42">
        <v>-2.0740005970001221</v>
      </c>
      <c r="K42">
        <v>-3.1266059875488281</v>
      </c>
      <c r="L42">
        <v>13.180899620056151</v>
      </c>
      <c r="M42">
        <v>-1.3615884780883789</v>
      </c>
      <c r="N42">
        <v>112.4957580566406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0.7794640064239502</v>
      </c>
      <c r="F43">
        <v>3449.216064453125</v>
      </c>
      <c r="G43">
        <v>-15514.3681640625</v>
      </c>
      <c r="H43">
        <v>-55369.24609375</v>
      </c>
      <c r="I43">
        <v>7.1521062850952148</v>
      </c>
      <c r="J43">
        <v>-2.1431083679199219</v>
      </c>
      <c r="K43">
        <v>-2.325350284576416</v>
      </c>
      <c r="L43">
        <v>14.85572528839111</v>
      </c>
      <c r="M43">
        <v>-1.2851536273956301</v>
      </c>
      <c r="N43">
        <v>112.50417327880859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0.88349217176437378</v>
      </c>
      <c r="F44">
        <v>3459.061279296875</v>
      </c>
      <c r="G44">
        <v>-15513.9443359375</v>
      </c>
      <c r="H44">
        <v>-55370.125</v>
      </c>
      <c r="I44">
        <v>7.1804828643798828</v>
      </c>
      <c r="J44">
        <v>-2.2064766883850102</v>
      </c>
      <c r="K44">
        <v>-1.268900394439697</v>
      </c>
      <c r="L44">
        <v>16.38907623291016</v>
      </c>
      <c r="M44">
        <v>-1.20770788192749</v>
      </c>
      <c r="N44">
        <v>112.5130920410156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1</v>
      </c>
      <c r="F45">
        <v>3469.8759765625</v>
      </c>
      <c r="G45">
        <v>-15514.0810546875</v>
      </c>
      <c r="H45">
        <v>-55371.30859375</v>
      </c>
      <c r="I45">
        <v>7.2831578254699707</v>
      </c>
      <c r="J45">
        <v>-2.2640006542205811</v>
      </c>
      <c r="K45">
        <v>-8.9624404907226563E-2</v>
      </c>
      <c r="L45">
        <v>17.68095588684082</v>
      </c>
      <c r="M45">
        <v>-1.1279352903366091</v>
      </c>
      <c r="N45">
        <v>112.5251007080078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0.95312756299972534</v>
      </c>
      <c r="F46">
        <v>3481.711669921875</v>
      </c>
      <c r="G46">
        <v>-15514.896484375</v>
      </c>
      <c r="H46">
        <v>-55372.78125</v>
      </c>
      <c r="I46">
        <v>7.6361980438232422</v>
      </c>
      <c r="J46">
        <v>-2.3177895545959468</v>
      </c>
      <c r="K46">
        <v>1.204967260360718</v>
      </c>
      <c r="L46">
        <v>18.695468902587891</v>
      </c>
      <c r="M46">
        <v>-1.0452365875244141</v>
      </c>
      <c r="N46">
        <v>112.5412139892578</v>
      </c>
    </row>
    <row r="47" spans="1:14" x14ac:dyDescent="0.3">
      <c r="A47" s="1">
        <v>45</v>
      </c>
      <c r="B47">
        <v>0.22203078866004941</v>
      </c>
      <c r="C47">
        <v>0</v>
      </c>
      <c r="D47">
        <v>0</v>
      </c>
      <c r="E47">
        <v>0.61648732423782349</v>
      </c>
      <c r="F47">
        <v>3495.51708984375</v>
      </c>
      <c r="G47">
        <v>-15516.482421875</v>
      </c>
      <c r="H47">
        <v>-55374.65625</v>
      </c>
      <c r="I47">
        <v>8.3144474029541016</v>
      </c>
      <c r="J47">
        <v>-2.365890741348267</v>
      </c>
      <c r="K47">
        <v>2.4547491073608398</v>
      </c>
      <c r="L47">
        <v>19.480985641479489</v>
      </c>
      <c r="M47">
        <v>-0.96086370944976807</v>
      </c>
      <c r="N47">
        <v>112.5592956542969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1</v>
      </c>
      <c r="F48">
        <v>3508.974853515625</v>
      </c>
      <c r="G48">
        <v>-15518.5234375</v>
      </c>
      <c r="H48">
        <v>-55376.6484375</v>
      </c>
      <c r="I48">
        <v>8.9438142776489258</v>
      </c>
      <c r="J48">
        <v>-2.405768871307373</v>
      </c>
      <c r="K48">
        <v>3.512955904006958</v>
      </c>
      <c r="L48">
        <v>20.426351547241211</v>
      </c>
      <c r="M48">
        <v>-0.88155096769332886</v>
      </c>
      <c r="N48">
        <v>112.5689315795898</v>
      </c>
    </row>
    <row r="49" spans="1:14" x14ac:dyDescent="0.3">
      <c r="A49" s="1">
        <v>47</v>
      </c>
      <c r="B49">
        <v>0.15185423195362091</v>
      </c>
      <c r="C49">
        <v>0</v>
      </c>
      <c r="D49">
        <v>0</v>
      </c>
      <c r="E49">
        <v>0.48075687885284418</v>
      </c>
      <c r="F49">
        <v>3522.731689453125</v>
      </c>
      <c r="G49">
        <v>-15521.1650390625</v>
      </c>
      <c r="H49">
        <v>-55378.93359375</v>
      </c>
      <c r="I49">
        <v>9.3721761703491211</v>
      </c>
      <c r="J49">
        <v>-2.4409177303314209</v>
      </c>
      <c r="K49">
        <v>4.8027095794677734</v>
      </c>
      <c r="L49">
        <v>21.385211944580082</v>
      </c>
      <c r="M49">
        <v>-0.80222076177597046</v>
      </c>
      <c r="N49">
        <v>112.5772247314453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0.97654992341995239</v>
      </c>
      <c r="F50">
        <v>3536.22998046875</v>
      </c>
      <c r="G50">
        <v>-15524.35546875</v>
      </c>
      <c r="H50">
        <v>-55381.44921875</v>
      </c>
      <c r="I50">
        <v>9.6755599975585938</v>
      </c>
      <c r="J50">
        <v>-2.469718217849731</v>
      </c>
      <c r="K50">
        <v>6.0369305610656738</v>
      </c>
      <c r="L50">
        <v>22.376283645629879</v>
      </c>
      <c r="M50">
        <v>-0.72247356176376343</v>
      </c>
      <c r="N50">
        <v>112.5813064575195</v>
      </c>
    </row>
    <row r="51" spans="1:14" x14ac:dyDescent="0.3">
      <c r="A51" s="1">
        <v>49</v>
      </c>
      <c r="B51">
        <v>1.059556729160249E-3</v>
      </c>
      <c r="C51">
        <v>0</v>
      </c>
      <c r="D51">
        <v>0</v>
      </c>
      <c r="E51">
        <v>0.35518366098403931</v>
      </c>
      <c r="F51">
        <v>3549.3974609375</v>
      </c>
      <c r="G51">
        <v>-15528.1533203125</v>
      </c>
      <c r="H51">
        <v>-55384.23046875</v>
      </c>
      <c r="I51">
        <v>9.6875114440917969</v>
      </c>
      <c r="J51">
        <v>-2.493134737014771</v>
      </c>
      <c r="K51">
        <v>7.4718589782714844</v>
      </c>
      <c r="L51">
        <v>23.30702972412109</v>
      </c>
      <c r="M51">
        <v>-0.64059114456176758</v>
      </c>
      <c r="N51">
        <v>112.5834045410156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0.26653075218200678</v>
      </c>
      <c r="F52">
        <v>3561.596923828125</v>
      </c>
      <c r="G52">
        <v>-15532.4970703125</v>
      </c>
      <c r="H52">
        <v>-55387.23046875</v>
      </c>
      <c r="I52">
        <v>9.5610132217407227</v>
      </c>
      <c r="J52">
        <v>-2.509840726852417</v>
      </c>
      <c r="K52">
        <v>8.9080877304077148</v>
      </c>
      <c r="L52">
        <v>24.120378494262699</v>
      </c>
      <c r="M52">
        <v>-0.55500155687332153</v>
      </c>
      <c r="N52">
        <v>112.58359527587891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0.59415310621261597</v>
      </c>
      <c r="F53">
        <v>3570.66650390625</v>
      </c>
      <c r="G53">
        <v>-15537.2822265625</v>
      </c>
      <c r="H53">
        <v>-55390.453125</v>
      </c>
      <c r="I53">
        <v>8.692230224609375</v>
      </c>
      <c r="J53">
        <v>-2.5151829719543461</v>
      </c>
      <c r="K53">
        <v>10.49821090698242</v>
      </c>
      <c r="L53">
        <v>24.89999961853027</v>
      </c>
      <c r="M53">
        <v>-0.46777668595314031</v>
      </c>
      <c r="N53">
        <v>112.5815887451172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0.49150848388671881</v>
      </c>
      <c r="F54">
        <v>3576.7177734375</v>
      </c>
      <c r="G54">
        <v>-15542.283203125</v>
      </c>
      <c r="H54">
        <v>-55393.7109375</v>
      </c>
      <c r="I54">
        <v>7.2856807708740234</v>
      </c>
      <c r="J54">
        <v>-2.5109822750091548</v>
      </c>
      <c r="K54">
        <v>12.10905647277832</v>
      </c>
      <c r="L54">
        <v>25.550397872924801</v>
      </c>
      <c r="M54">
        <v>-0.38901203870773321</v>
      </c>
      <c r="N54">
        <v>112.57806396484381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0.59554839134216309</v>
      </c>
      <c r="F55">
        <v>3580.954345703125</v>
      </c>
      <c r="G55">
        <v>-15547.7724609375</v>
      </c>
      <c r="H55">
        <v>-55397.16015625</v>
      </c>
      <c r="I55">
        <v>5.7925114631652832</v>
      </c>
      <c r="J55">
        <v>-2.500024795532227</v>
      </c>
      <c r="K55">
        <v>13.75112724304199</v>
      </c>
      <c r="L55">
        <v>26.09841346740723</v>
      </c>
      <c r="M55">
        <v>-0.31632316112518311</v>
      </c>
      <c r="N55">
        <v>112.57354736328119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1</v>
      </c>
      <c r="F56">
        <v>3583.502685546875</v>
      </c>
      <c r="G56">
        <v>-15554.2294921875</v>
      </c>
      <c r="H56">
        <v>-55401.05078125</v>
      </c>
      <c r="I56">
        <v>4.2333288192749023</v>
      </c>
      <c r="J56">
        <v>-2.482746839523315</v>
      </c>
      <c r="K56">
        <v>15.48577213287354</v>
      </c>
      <c r="L56">
        <v>26.573183059692379</v>
      </c>
      <c r="M56">
        <v>-0.24543929100036621</v>
      </c>
      <c r="N56">
        <v>112.56385803222661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1</v>
      </c>
      <c r="F57">
        <v>3585.5908203125</v>
      </c>
      <c r="G57">
        <v>-15560.626953125</v>
      </c>
      <c r="H57">
        <v>-55404.66015625</v>
      </c>
      <c r="I57">
        <v>3.161913394927979</v>
      </c>
      <c r="J57">
        <v>-2.462286233901978</v>
      </c>
      <c r="K57">
        <v>17.104190826416019</v>
      </c>
      <c r="L57">
        <v>26.88210296630859</v>
      </c>
      <c r="M57">
        <v>-0.1888083070516586</v>
      </c>
      <c r="N57">
        <v>112.5496444702148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1</v>
      </c>
      <c r="F58">
        <v>3588.948486328125</v>
      </c>
      <c r="G58">
        <v>-15567.9990234375</v>
      </c>
      <c r="H58">
        <v>-55408.98046875</v>
      </c>
      <c r="I58">
        <v>2.6624400615692139</v>
      </c>
      <c r="J58">
        <v>-2.4375138282775879</v>
      </c>
      <c r="K58">
        <v>18.791122436523441</v>
      </c>
      <c r="L58">
        <v>27.104349136352539</v>
      </c>
      <c r="M58">
        <v>-0.13764490187168121</v>
      </c>
      <c r="N58">
        <v>112.52968597412109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0.71024841070175171</v>
      </c>
      <c r="F59">
        <v>3593.7412109375</v>
      </c>
      <c r="G59">
        <v>-15576.59375</v>
      </c>
      <c r="H59">
        <v>-55413.66796875</v>
      </c>
      <c r="I59">
        <v>2.762134313583374</v>
      </c>
      <c r="J59">
        <v>-2.4167764186859131</v>
      </c>
      <c r="K59">
        <v>20.464679718017582</v>
      </c>
      <c r="L59">
        <v>27.238307952880859</v>
      </c>
      <c r="M59">
        <v>-8.9918531477451324E-2</v>
      </c>
      <c r="N59">
        <v>112.5069198608398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0.3239903450012207</v>
      </c>
      <c r="F60">
        <v>3598.642333984375</v>
      </c>
      <c r="G60">
        <v>-15585.568359375</v>
      </c>
      <c r="H60">
        <v>-55418.4453125</v>
      </c>
      <c r="I60">
        <v>3.086773157119751</v>
      </c>
      <c r="J60">
        <v>-2.3957159519195561</v>
      </c>
      <c r="K60">
        <v>22.024892807006839</v>
      </c>
      <c r="L60">
        <v>27.311460494995121</v>
      </c>
      <c r="M60">
        <v>-3.4439012408256531E-2</v>
      </c>
      <c r="N60">
        <v>112.4855422973633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1</v>
      </c>
      <c r="F61">
        <v>3601.701416015625</v>
      </c>
      <c r="G61">
        <v>-15595.3037109375</v>
      </c>
      <c r="H61">
        <v>-55423.5546875</v>
      </c>
      <c r="I61">
        <v>3.031798124313354</v>
      </c>
      <c r="J61">
        <v>-2.3643367290496831</v>
      </c>
      <c r="K61">
        <v>23.633455276489261</v>
      </c>
      <c r="L61">
        <v>27.368906021118161</v>
      </c>
      <c r="M61">
        <v>1.9802019000053409E-2</v>
      </c>
      <c r="N61">
        <v>112.4583740234375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1</v>
      </c>
      <c r="F62">
        <v>3603.755126953125</v>
      </c>
      <c r="G62">
        <v>-15605.6865234375</v>
      </c>
      <c r="H62">
        <v>-55428.89453125</v>
      </c>
      <c r="I62">
        <v>2.5291342735290532</v>
      </c>
      <c r="J62">
        <v>-2.332229375839233</v>
      </c>
      <c r="K62">
        <v>25.232219696044918</v>
      </c>
      <c r="L62">
        <v>27.39967155456543</v>
      </c>
      <c r="M62">
        <v>6.6803634166717529E-2</v>
      </c>
      <c r="N62">
        <v>112.4268035888672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1</v>
      </c>
      <c r="F63">
        <v>3607.134033203125</v>
      </c>
      <c r="G63">
        <v>-15616.8564453125</v>
      </c>
      <c r="H63">
        <v>-55434.57421875</v>
      </c>
      <c r="I63">
        <v>2.3414266109466548</v>
      </c>
      <c r="J63">
        <v>-2.2989435195922852</v>
      </c>
      <c r="K63">
        <v>26.763240814208981</v>
      </c>
      <c r="L63">
        <v>27.410091400146481</v>
      </c>
      <c r="M63">
        <v>0.10843509435653691</v>
      </c>
      <c r="N63">
        <v>112.39174652099609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0</v>
      </c>
      <c r="F64">
        <v>3611.829833984375</v>
      </c>
      <c r="G64">
        <v>-15628.9423828125</v>
      </c>
      <c r="H64">
        <v>-55440.578125</v>
      </c>
      <c r="I64">
        <v>2.5806879997253418</v>
      </c>
      <c r="J64">
        <v>-2.2630949020385742</v>
      </c>
      <c r="K64">
        <v>28.251703262329102</v>
      </c>
      <c r="L64">
        <v>27.418685913085941</v>
      </c>
      <c r="M64">
        <v>0.14276659488677981</v>
      </c>
      <c r="N64">
        <v>112.3533477783203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0.83005547523498535</v>
      </c>
      <c r="F65">
        <v>3614.31494140625</v>
      </c>
      <c r="G65">
        <v>-15641.310546875</v>
      </c>
      <c r="H65">
        <v>-55446.65234375</v>
      </c>
      <c r="I65">
        <v>2.5971930027008061</v>
      </c>
      <c r="J65">
        <v>-2.228905200958252</v>
      </c>
      <c r="K65">
        <v>29.718965530395511</v>
      </c>
      <c r="L65">
        <v>27.43704795837402</v>
      </c>
      <c r="M65">
        <v>0.17872416973114011</v>
      </c>
      <c r="N65">
        <v>112.3124313354492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1</v>
      </c>
      <c r="F66">
        <v>3614.063720703125</v>
      </c>
      <c r="G66">
        <v>-15653.9638671875</v>
      </c>
      <c r="H66">
        <v>-55452.828125</v>
      </c>
      <c r="I66">
        <v>1.792896628379822</v>
      </c>
      <c r="J66">
        <v>-2.19172191619873</v>
      </c>
      <c r="K66">
        <v>31.153850555419918</v>
      </c>
      <c r="L66">
        <v>27.464504241943359</v>
      </c>
      <c r="M66">
        <v>0.21512933075428009</v>
      </c>
      <c r="N66">
        <v>112.2714309692383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0.92535108327865601</v>
      </c>
      <c r="F67">
        <v>3614.60693359375</v>
      </c>
      <c r="G67">
        <v>-15667.3837890625</v>
      </c>
      <c r="H67">
        <v>-55459.27734375</v>
      </c>
      <c r="I67">
        <v>1.133988499641418</v>
      </c>
      <c r="J67">
        <v>-2.1489443778991699</v>
      </c>
      <c r="K67">
        <v>32.529537200927727</v>
      </c>
      <c r="L67">
        <v>27.50907135009766</v>
      </c>
      <c r="M67">
        <v>0.24297204613685611</v>
      </c>
      <c r="N67">
        <v>112.2314071655273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0.1729832589626312</v>
      </c>
      <c r="F68">
        <v>3616.176025390625</v>
      </c>
      <c r="G68">
        <v>-15680.9677734375</v>
      </c>
      <c r="H68">
        <v>-55465.734375</v>
      </c>
      <c r="I68">
        <v>0.97504079341888428</v>
      </c>
      <c r="J68">
        <v>-2.103030681610107</v>
      </c>
      <c r="K68">
        <v>33.801078796386719</v>
      </c>
      <c r="L68">
        <v>27.57841682434082</v>
      </c>
      <c r="M68">
        <v>0.2632128894329071</v>
      </c>
      <c r="N68">
        <v>112.1947479248047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1</v>
      </c>
      <c r="F69">
        <v>3615.960693359375</v>
      </c>
      <c r="G69">
        <v>-15695.4189453125</v>
      </c>
      <c r="H69">
        <v>-55472.52734375</v>
      </c>
      <c r="I69">
        <v>0.75223416090011597</v>
      </c>
      <c r="J69">
        <v>-2.0505702495574951</v>
      </c>
      <c r="K69">
        <v>35.113422393798828</v>
      </c>
      <c r="L69">
        <v>27.670236587524411</v>
      </c>
      <c r="M69">
        <v>0.27869728207588201</v>
      </c>
      <c r="N69">
        <v>112.15916442871089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0.75960862636566162</v>
      </c>
      <c r="F70">
        <v>3614.23095703125</v>
      </c>
      <c r="G70">
        <v>-15710.2685546875</v>
      </c>
      <c r="H70">
        <v>-55479.484375</v>
      </c>
      <c r="I70">
        <v>7.547248899936676E-2</v>
      </c>
      <c r="J70">
        <v>-1.989713191986084</v>
      </c>
      <c r="K70">
        <v>36.371593475341797</v>
      </c>
      <c r="L70">
        <v>27.79074668884277</v>
      </c>
      <c r="M70">
        <v>0.28280702233314509</v>
      </c>
      <c r="N70">
        <v>112.1295852661133</v>
      </c>
    </row>
    <row r="71" spans="1:14" x14ac:dyDescent="0.3">
      <c r="A71" s="1">
        <v>69</v>
      </c>
      <c r="B71">
        <v>0</v>
      </c>
      <c r="C71">
        <v>0</v>
      </c>
      <c r="D71">
        <v>0</v>
      </c>
      <c r="E71">
        <v>0.92777419090270996</v>
      </c>
      <c r="F71">
        <v>3613.06103515625</v>
      </c>
      <c r="G71">
        <v>-15725.7568359375</v>
      </c>
      <c r="H71">
        <v>-55486.609375</v>
      </c>
      <c r="I71">
        <v>-0.35819745063781738</v>
      </c>
      <c r="J71">
        <v>-1.9277617931365969</v>
      </c>
      <c r="K71">
        <v>37.580657958984382</v>
      </c>
      <c r="L71">
        <v>27.949079513549801</v>
      </c>
      <c r="M71">
        <v>0.27725282311439509</v>
      </c>
      <c r="N71">
        <v>112.1067352294922</v>
      </c>
    </row>
    <row r="72" spans="1:14" x14ac:dyDescent="0.3">
      <c r="A72" s="1">
        <v>70</v>
      </c>
      <c r="B72">
        <v>0</v>
      </c>
      <c r="C72">
        <v>0</v>
      </c>
      <c r="D72">
        <v>0</v>
      </c>
      <c r="E72">
        <v>0.88755005598068237</v>
      </c>
      <c r="F72">
        <v>3612.166748046875</v>
      </c>
      <c r="G72">
        <v>-15741.8662109375</v>
      </c>
      <c r="H72">
        <v>-55493.9765625</v>
      </c>
      <c r="I72">
        <v>-0.56581246852874756</v>
      </c>
      <c r="J72">
        <v>-1.8623636960983281</v>
      </c>
      <c r="K72">
        <v>38.727764129638672</v>
      </c>
      <c r="L72">
        <v>28.15217208862305</v>
      </c>
      <c r="M72">
        <v>0.27325776219367981</v>
      </c>
      <c r="N72">
        <v>112.0920486450195</v>
      </c>
    </row>
    <row r="73" spans="1:14" x14ac:dyDescent="0.3">
      <c r="A73" s="1">
        <v>71</v>
      </c>
      <c r="B73">
        <v>0</v>
      </c>
      <c r="C73">
        <v>0</v>
      </c>
      <c r="D73">
        <v>0</v>
      </c>
      <c r="E73">
        <v>1</v>
      </c>
      <c r="F73">
        <v>3611.977294921875</v>
      </c>
      <c r="G73">
        <v>-15758.6025390625</v>
      </c>
      <c r="H73">
        <v>-55501.56640625</v>
      </c>
      <c r="I73">
        <v>-0.50345760583877563</v>
      </c>
      <c r="J73">
        <v>-1.784465551376343</v>
      </c>
      <c r="K73">
        <v>39.816555023193359</v>
      </c>
      <c r="L73">
        <v>28.4065055847168</v>
      </c>
      <c r="M73">
        <v>0.26076033711433411</v>
      </c>
      <c r="N73">
        <v>112.0875778198242</v>
      </c>
    </row>
    <row r="74" spans="1:14" x14ac:dyDescent="0.3">
      <c r="A74" s="1">
        <v>72</v>
      </c>
      <c r="B74">
        <v>0</v>
      </c>
      <c r="C74">
        <v>0</v>
      </c>
      <c r="D74">
        <v>0</v>
      </c>
      <c r="E74">
        <v>0.91828137636184692</v>
      </c>
      <c r="F74">
        <v>3612.723388671875</v>
      </c>
      <c r="G74">
        <v>-15776.021484375</v>
      </c>
      <c r="H74">
        <v>-55509.390625</v>
      </c>
      <c r="I74">
        <v>-0.21838328242301941</v>
      </c>
      <c r="J74">
        <v>-1.6945756673812871</v>
      </c>
      <c r="K74">
        <v>40.833389282226563</v>
      </c>
      <c r="L74">
        <v>28.720851898193359</v>
      </c>
      <c r="M74">
        <v>0.23890697956085211</v>
      </c>
      <c r="N74">
        <v>112.0946731567383</v>
      </c>
    </row>
    <row r="75" spans="1:14" x14ac:dyDescent="0.3">
      <c r="A75" s="1">
        <v>73</v>
      </c>
      <c r="B75">
        <v>0</v>
      </c>
      <c r="C75">
        <v>0</v>
      </c>
      <c r="D75">
        <v>0</v>
      </c>
      <c r="E75">
        <v>0.36742734909057623</v>
      </c>
      <c r="F75">
        <v>3614.478759765625</v>
      </c>
      <c r="G75">
        <v>-15794.1103515625</v>
      </c>
      <c r="H75">
        <v>-55517.4453125</v>
      </c>
      <c r="I75">
        <v>0.26737281680107122</v>
      </c>
      <c r="J75">
        <v>-1.6002669334411621</v>
      </c>
      <c r="K75">
        <v>41.796730041503913</v>
      </c>
      <c r="L75">
        <v>29.09928131103516</v>
      </c>
      <c r="M75">
        <v>0.21626557409763339</v>
      </c>
      <c r="N75">
        <v>112.1139755249023</v>
      </c>
    </row>
    <row r="76" spans="1:14" x14ac:dyDescent="0.3">
      <c r="A76" s="1">
        <v>74</v>
      </c>
      <c r="B76">
        <v>0.25008776783943182</v>
      </c>
      <c r="C76">
        <v>0</v>
      </c>
      <c r="D76">
        <v>0</v>
      </c>
      <c r="E76">
        <v>0.41256400942802429</v>
      </c>
      <c r="F76">
        <v>3614.975830078125</v>
      </c>
      <c r="G76">
        <v>-15812.4794921875</v>
      </c>
      <c r="H76">
        <v>-55525.58203125</v>
      </c>
      <c r="I76">
        <v>0.51133173704147339</v>
      </c>
      <c r="J76">
        <v>-1.501867294311523</v>
      </c>
      <c r="K76">
        <v>42.705307006835938</v>
      </c>
      <c r="L76">
        <v>29.522066116333011</v>
      </c>
      <c r="M76">
        <v>0.2014681547880173</v>
      </c>
      <c r="N76">
        <v>112.14694976806641</v>
      </c>
    </row>
    <row r="77" spans="1:14" x14ac:dyDescent="0.3">
      <c r="A77" s="1">
        <v>75</v>
      </c>
      <c r="B77">
        <v>0</v>
      </c>
      <c r="C77">
        <v>0</v>
      </c>
      <c r="D77">
        <v>0</v>
      </c>
      <c r="E77">
        <v>1</v>
      </c>
      <c r="F77">
        <v>3612.549072265625</v>
      </c>
      <c r="G77">
        <v>-15830.8642578125</v>
      </c>
      <c r="H77">
        <v>-55533.69921875</v>
      </c>
      <c r="I77">
        <v>-1.2388911098241809E-2</v>
      </c>
      <c r="J77">
        <v>-1.399734735488892</v>
      </c>
      <c r="K77">
        <v>43.437984466552727</v>
      </c>
      <c r="L77">
        <v>30.230165481567379</v>
      </c>
      <c r="M77">
        <v>0.20081049203872681</v>
      </c>
      <c r="N77">
        <v>112.1979675292969</v>
      </c>
    </row>
    <row r="78" spans="1:14" x14ac:dyDescent="0.3">
      <c r="A78" s="1">
        <v>76</v>
      </c>
      <c r="B78">
        <v>0</v>
      </c>
      <c r="C78">
        <v>0</v>
      </c>
      <c r="D78">
        <v>0</v>
      </c>
      <c r="E78">
        <v>1</v>
      </c>
      <c r="F78">
        <v>3609.41650390625</v>
      </c>
      <c r="G78">
        <v>-15849.6259765625</v>
      </c>
      <c r="H78">
        <v>-55541.9453125</v>
      </c>
      <c r="I78">
        <v>-0.84815573692321777</v>
      </c>
      <c r="J78">
        <v>-1.2774090766906741</v>
      </c>
      <c r="K78">
        <v>44.250293731689453</v>
      </c>
      <c r="L78">
        <v>31.1025276184082</v>
      </c>
      <c r="M78">
        <v>0.20896473526954651</v>
      </c>
      <c r="N78">
        <v>112.26927185058589</v>
      </c>
    </row>
    <row r="79" spans="1:14" x14ac:dyDescent="0.3">
      <c r="A79" s="1">
        <v>77</v>
      </c>
      <c r="B79">
        <v>0</v>
      </c>
      <c r="C79">
        <v>0</v>
      </c>
      <c r="D79">
        <v>0</v>
      </c>
      <c r="E79">
        <v>1</v>
      </c>
      <c r="F79">
        <v>3607.49658203125</v>
      </c>
      <c r="G79">
        <v>-15869.15234375</v>
      </c>
      <c r="H79">
        <v>-55550.48046875</v>
      </c>
      <c r="I79">
        <v>-1.25066077709198</v>
      </c>
      <c r="J79">
        <v>-1.1451295614242549</v>
      </c>
      <c r="K79">
        <v>45.044155120849609</v>
      </c>
      <c r="L79">
        <v>31.998115539550781</v>
      </c>
      <c r="M79">
        <v>0.21899835765361789</v>
      </c>
      <c r="N79">
        <v>112.34747314453119</v>
      </c>
    </row>
    <row r="80" spans="1:14" x14ac:dyDescent="0.3">
      <c r="A80" s="1">
        <v>78</v>
      </c>
      <c r="B80">
        <v>0</v>
      </c>
      <c r="C80">
        <v>0</v>
      </c>
      <c r="D80">
        <v>0</v>
      </c>
      <c r="E80">
        <v>0.97310733795166016</v>
      </c>
      <c r="F80">
        <v>3606.72119140625</v>
      </c>
      <c r="G80">
        <v>-15889.3994140625</v>
      </c>
      <c r="H80">
        <v>-55559.26953125</v>
      </c>
      <c r="I80">
        <v>-1.172585606575012</v>
      </c>
      <c r="J80">
        <v>-1.001608610153198</v>
      </c>
      <c r="K80">
        <v>45.921802520751953</v>
      </c>
      <c r="L80">
        <v>32.974319458007813</v>
      </c>
      <c r="M80">
        <v>0.22593250870704651</v>
      </c>
      <c r="N80">
        <v>112.4226379394531</v>
      </c>
    </row>
    <row r="81" spans="1:14" x14ac:dyDescent="0.3">
      <c r="A81" s="1">
        <v>79</v>
      </c>
      <c r="B81">
        <v>0</v>
      </c>
      <c r="C81">
        <v>0</v>
      </c>
      <c r="D81">
        <v>0</v>
      </c>
      <c r="E81">
        <v>0</v>
      </c>
      <c r="F81">
        <v>3606.954345703125</v>
      </c>
      <c r="G81">
        <v>-15914.201171875</v>
      </c>
      <c r="H81">
        <v>-55569.96875</v>
      </c>
      <c r="I81">
        <v>-0.71136808395385742</v>
      </c>
      <c r="J81">
        <v>-0.90324997901916504</v>
      </c>
      <c r="K81">
        <v>46.620372772216797</v>
      </c>
      <c r="L81">
        <v>33.992130279541023</v>
      </c>
      <c r="M81">
        <v>0.238992840051651</v>
      </c>
      <c r="N81">
        <v>112.474006652832</v>
      </c>
    </row>
    <row r="82" spans="1:14" x14ac:dyDescent="0.3">
      <c r="A82" s="1">
        <v>80</v>
      </c>
      <c r="B82">
        <v>0</v>
      </c>
      <c r="C82">
        <v>0</v>
      </c>
      <c r="D82">
        <v>0</v>
      </c>
      <c r="E82">
        <v>0.89013290405273438</v>
      </c>
      <c r="F82">
        <v>3604.6611328125</v>
      </c>
      <c r="G82">
        <v>-15935.375</v>
      </c>
      <c r="H82">
        <v>-55579.12109375</v>
      </c>
      <c r="I82">
        <v>-0.69390314817428589</v>
      </c>
      <c r="J82">
        <v>-0.81380188465118408</v>
      </c>
      <c r="K82">
        <v>47.433341979980469</v>
      </c>
      <c r="L82">
        <v>34.899585723876953</v>
      </c>
      <c r="M82">
        <v>0.25995737314224238</v>
      </c>
      <c r="N82">
        <v>112.5155563354492</v>
      </c>
    </row>
    <row r="83" spans="1:14" x14ac:dyDescent="0.3">
      <c r="A83" s="1">
        <v>81</v>
      </c>
      <c r="B83">
        <v>0</v>
      </c>
      <c r="C83">
        <v>0</v>
      </c>
      <c r="D83">
        <v>0</v>
      </c>
      <c r="E83">
        <v>1</v>
      </c>
      <c r="F83">
        <v>3599.6396484375</v>
      </c>
      <c r="G83">
        <v>-15956.65625</v>
      </c>
      <c r="H83">
        <v>-55588.19921875</v>
      </c>
      <c r="I83">
        <v>-1.538695335388184</v>
      </c>
      <c r="J83">
        <v>-0.73223596811294556</v>
      </c>
      <c r="K83">
        <v>48.217933654785163</v>
      </c>
      <c r="L83">
        <v>35.804718017578118</v>
      </c>
      <c r="M83">
        <v>0.28049060702323908</v>
      </c>
      <c r="N83">
        <v>112.5476913452148</v>
      </c>
    </row>
    <row r="84" spans="1:14" x14ac:dyDescent="0.3">
      <c r="A84" s="1">
        <v>82</v>
      </c>
      <c r="B84">
        <v>0</v>
      </c>
      <c r="C84">
        <v>0</v>
      </c>
      <c r="D84">
        <v>0</v>
      </c>
      <c r="E84">
        <v>1</v>
      </c>
      <c r="F84">
        <v>3595.040771484375</v>
      </c>
      <c r="G84">
        <v>-15979.5458984375</v>
      </c>
      <c r="H84">
        <v>-55597.97265625</v>
      </c>
      <c r="I84">
        <v>-2.2817118167877202</v>
      </c>
      <c r="J84">
        <v>-0.66374289989471436</v>
      </c>
      <c r="K84">
        <v>48.962173461914063</v>
      </c>
      <c r="L84">
        <v>36.788639068603523</v>
      </c>
      <c r="M84">
        <v>0.30341905355453491</v>
      </c>
      <c r="N84">
        <v>112.5709228515625</v>
      </c>
    </row>
    <row r="85" spans="1:14" x14ac:dyDescent="0.3">
      <c r="A85" s="1">
        <v>83</v>
      </c>
      <c r="B85">
        <v>0</v>
      </c>
      <c r="C85">
        <v>0</v>
      </c>
      <c r="D85">
        <v>0</v>
      </c>
      <c r="E85">
        <v>0.75609654188156128</v>
      </c>
      <c r="F85">
        <v>3591.456787109375</v>
      </c>
      <c r="G85">
        <v>-16002.3994140625</v>
      </c>
      <c r="H85">
        <v>-55607.67578125</v>
      </c>
      <c r="I85">
        <v>-2.5399470329284668</v>
      </c>
      <c r="J85">
        <v>-0.61314487457275391</v>
      </c>
      <c r="K85">
        <v>49.613121032714837</v>
      </c>
      <c r="L85">
        <v>37.76287841796875</v>
      </c>
      <c r="M85">
        <v>0.33606138825416559</v>
      </c>
      <c r="N85">
        <v>112.5856399536133</v>
      </c>
    </row>
    <row r="86" spans="1:14" x14ac:dyDescent="0.3">
      <c r="A86" s="1">
        <v>84</v>
      </c>
      <c r="B86">
        <v>0</v>
      </c>
      <c r="C86">
        <v>0</v>
      </c>
      <c r="D86">
        <v>0</v>
      </c>
      <c r="E86">
        <v>1</v>
      </c>
      <c r="F86">
        <v>3587.892333984375</v>
      </c>
      <c r="G86">
        <v>-16025.7705078125</v>
      </c>
      <c r="H86">
        <v>-55617.59765625</v>
      </c>
      <c r="I86">
        <v>-2.5662822723388672</v>
      </c>
      <c r="J86">
        <v>-0.57151949405670166</v>
      </c>
      <c r="K86">
        <v>50.21868896484375</v>
      </c>
      <c r="L86">
        <v>38.781391143798828</v>
      </c>
      <c r="M86">
        <v>0.37267771363258362</v>
      </c>
      <c r="N86">
        <v>112.59267425537109</v>
      </c>
    </row>
    <row r="87" spans="1:14" x14ac:dyDescent="0.3">
      <c r="A87" s="1">
        <v>85</v>
      </c>
      <c r="B87">
        <v>0</v>
      </c>
      <c r="C87">
        <v>0</v>
      </c>
      <c r="D87">
        <v>0</v>
      </c>
      <c r="E87">
        <v>0.68505239486694336</v>
      </c>
      <c r="F87">
        <v>3584.2099609375</v>
      </c>
      <c r="G87">
        <v>-16049.791015625</v>
      </c>
      <c r="H87">
        <v>-55627.7421875</v>
      </c>
      <c r="I87">
        <v>-2.5978643894195561</v>
      </c>
      <c r="J87">
        <v>-0.54546523094177246</v>
      </c>
      <c r="K87">
        <v>50.758445739746087</v>
      </c>
      <c r="L87">
        <v>39.8499755859375</v>
      </c>
      <c r="M87">
        <v>0.41549822688102722</v>
      </c>
      <c r="N87">
        <v>112.5925369262695</v>
      </c>
    </row>
    <row r="88" spans="1:14" x14ac:dyDescent="0.3">
      <c r="A88" s="1">
        <v>86</v>
      </c>
      <c r="B88">
        <v>0</v>
      </c>
      <c r="C88">
        <v>0</v>
      </c>
      <c r="D88">
        <v>0</v>
      </c>
      <c r="E88">
        <v>0.76612520217895508</v>
      </c>
      <c r="F88">
        <v>3580.1259765625</v>
      </c>
      <c r="G88">
        <v>-16074.3203125</v>
      </c>
      <c r="H88">
        <v>-55638.0703125</v>
      </c>
      <c r="I88">
        <v>-2.6510565280914311</v>
      </c>
      <c r="J88">
        <v>-0.53376990556716919</v>
      </c>
      <c r="K88">
        <v>51.280284881591797</v>
      </c>
      <c r="L88">
        <v>40.962387084960938</v>
      </c>
      <c r="M88">
        <v>0.46843290328979492</v>
      </c>
      <c r="N88">
        <v>112.5850448608398</v>
      </c>
    </row>
    <row r="89" spans="1:14" x14ac:dyDescent="0.3">
      <c r="A89" s="1">
        <v>87</v>
      </c>
      <c r="B89">
        <v>0</v>
      </c>
      <c r="C89">
        <v>0</v>
      </c>
      <c r="D89">
        <v>0</v>
      </c>
      <c r="E89">
        <v>1</v>
      </c>
      <c r="F89">
        <v>3574.866455078125</v>
      </c>
      <c r="G89">
        <v>-16099.2451171875</v>
      </c>
      <c r="H89">
        <v>-55648.52734375</v>
      </c>
      <c r="I89">
        <v>-2.9543359279632568</v>
      </c>
      <c r="J89">
        <v>-0.52314656972885132</v>
      </c>
      <c r="K89">
        <v>51.828212738037109</v>
      </c>
      <c r="L89">
        <v>42.099002838134773</v>
      </c>
      <c r="M89">
        <v>0.53639304637908936</v>
      </c>
      <c r="N89">
        <v>112.593620300293</v>
      </c>
    </row>
    <row r="90" spans="1:14" x14ac:dyDescent="0.3">
      <c r="A90" s="1">
        <v>88</v>
      </c>
      <c r="B90">
        <v>0</v>
      </c>
      <c r="C90">
        <v>0</v>
      </c>
      <c r="D90">
        <v>0</v>
      </c>
      <c r="E90">
        <v>0.73214012384414673</v>
      </c>
      <c r="F90">
        <v>3569.332275390625</v>
      </c>
      <c r="G90">
        <v>-16124.849609375</v>
      </c>
      <c r="H90">
        <v>-55659.23828125</v>
      </c>
      <c r="I90">
        <v>-3.3339428901672359</v>
      </c>
      <c r="J90">
        <v>-0.46486547589302057</v>
      </c>
      <c r="K90">
        <v>52.438453674316413</v>
      </c>
      <c r="L90">
        <v>43.201126098632813</v>
      </c>
      <c r="M90">
        <v>0.6437409520149231</v>
      </c>
      <c r="N90">
        <v>112.6632385253906</v>
      </c>
    </row>
    <row r="91" spans="1:14" x14ac:dyDescent="0.3">
      <c r="A91" s="1">
        <v>89</v>
      </c>
      <c r="B91">
        <v>0</v>
      </c>
      <c r="C91">
        <v>0</v>
      </c>
      <c r="D91">
        <v>0</v>
      </c>
      <c r="E91">
        <v>0.63865578174591064</v>
      </c>
      <c r="F91">
        <v>3564.5244140625</v>
      </c>
      <c r="G91">
        <v>-16151.0615234375</v>
      </c>
      <c r="H91">
        <v>-55670.171875</v>
      </c>
      <c r="I91">
        <v>-3.661567211151123</v>
      </c>
      <c r="J91">
        <v>-0.39750945568084722</v>
      </c>
      <c r="K91">
        <v>53.172996520996087</v>
      </c>
      <c r="L91">
        <v>44.173854827880859</v>
      </c>
      <c r="M91">
        <v>0.75600051879882813</v>
      </c>
      <c r="N91">
        <v>112.73598480224609</v>
      </c>
    </row>
    <row r="92" spans="1:14" x14ac:dyDescent="0.3">
      <c r="A92" s="1">
        <v>90</v>
      </c>
      <c r="B92">
        <v>0</v>
      </c>
      <c r="C92">
        <v>0</v>
      </c>
      <c r="D92">
        <v>0</v>
      </c>
      <c r="E92">
        <v>0.89184463024139404</v>
      </c>
      <c r="F92">
        <v>3555.818603515625</v>
      </c>
      <c r="G92">
        <v>-16177.9677734375</v>
      </c>
      <c r="H92">
        <v>-55681.2578125</v>
      </c>
      <c r="I92">
        <v>-4.1922879219055176</v>
      </c>
      <c r="J92">
        <v>-0.32533624768257141</v>
      </c>
      <c r="K92">
        <v>54.015445709228523</v>
      </c>
      <c r="L92">
        <v>45.001529693603523</v>
      </c>
      <c r="M92">
        <v>0.86725986003875732</v>
      </c>
      <c r="N92">
        <v>112.81005859375</v>
      </c>
    </row>
    <row r="93" spans="1:14" x14ac:dyDescent="0.3">
      <c r="A93" s="1">
        <v>91</v>
      </c>
      <c r="B93">
        <v>0</v>
      </c>
      <c r="C93">
        <v>0</v>
      </c>
      <c r="D93">
        <v>0</v>
      </c>
      <c r="E93">
        <v>0.67300653457641602</v>
      </c>
      <c r="F93">
        <v>3547.186279296875</v>
      </c>
      <c r="G93">
        <v>-16204.7275390625</v>
      </c>
      <c r="H93">
        <v>-55692.43359375</v>
      </c>
      <c r="I93">
        <v>-4.9036087989807129</v>
      </c>
      <c r="J93">
        <v>-0.2518344521522522</v>
      </c>
      <c r="K93">
        <v>54.902637481689453</v>
      </c>
      <c r="L93">
        <v>45.693241119384773</v>
      </c>
      <c r="M93">
        <v>0.97832667827606201</v>
      </c>
      <c r="N93">
        <v>112.8814239501953</v>
      </c>
    </row>
    <row r="94" spans="1:14" x14ac:dyDescent="0.3">
      <c r="A94" s="1">
        <v>92</v>
      </c>
      <c r="B94">
        <v>0</v>
      </c>
      <c r="C94">
        <v>0</v>
      </c>
      <c r="D94">
        <v>0</v>
      </c>
      <c r="E94">
        <v>0.86442488431930542</v>
      </c>
      <c r="F94">
        <v>3537.51806640625</v>
      </c>
      <c r="G94">
        <v>-16232.2978515625</v>
      </c>
      <c r="H94">
        <v>-55703.81640625</v>
      </c>
      <c r="I94">
        <v>-5.630157470703125</v>
      </c>
      <c r="J94">
        <v>-0.17947190999984741</v>
      </c>
      <c r="K94">
        <v>55.884323120117188</v>
      </c>
      <c r="L94">
        <v>46.257152557373047</v>
      </c>
      <c r="M94">
        <v>1.0859755277633669</v>
      </c>
      <c r="N94">
        <v>112.9441757202148</v>
      </c>
    </row>
    <row r="95" spans="1:14" x14ac:dyDescent="0.3">
      <c r="A95" s="1">
        <v>93</v>
      </c>
      <c r="B95">
        <v>0</v>
      </c>
      <c r="C95">
        <v>0</v>
      </c>
      <c r="D95">
        <v>0</v>
      </c>
      <c r="E95">
        <v>1</v>
      </c>
      <c r="F95">
        <v>3526.723876953125</v>
      </c>
      <c r="G95">
        <v>-16260.5361328125</v>
      </c>
      <c r="H95">
        <v>-55715.359375</v>
      </c>
      <c r="I95">
        <v>-6.4132790565490723</v>
      </c>
      <c r="J95">
        <v>-0.10728871822357181</v>
      </c>
      <c r="K95">
        <v>56.877067565917969</v>
      </c>
      <c r="L95">
        <v>46.705131530761719</v>
      </c>
      <c r="M95">
        <v>1.1894102096557619</v>
      </c>
      <c r="N95">
        <v>113.0065841674805</v>
      </c>
    </row>
    <row r="96" spans="1:14" x14ac:dyDescent="0.3">
      <c r="A96" s="1">
        <v>94</v>
      </c>
      <c r="B96">
        <v>0</v>
      </c>
      <c r="C96">
        <v>0</v>
      </c>
      <c r="D96">
        <v>0</v>
      </c>
      <c r="E96">
        <v>1</v>
      </c>
      <c r="F96">
        <v>3515.789306640625</v>
      </c>
      <c r="G96">
        <v>-16289.1220703125</v>
      </c>
      <c r="H96">
        <v>-55727.19921875</v>
      </c>
      <c r="I96">
        <v>-7.0440750122070313</v>
      </c>
      <c r="J96">
        <v>-3.5165071487426758E-2</v>
      </c>
      <c r="K96">
        <v>57.835536956787109</v>
      </c>
      <c r="L96">
        <v>47.086627960205078</v>
      </c>
      <c r="M96">
        <v>1.290257930755615</v>
      </c>
      <c r="N96">
        <v>113.06329345703119</v>
      </c>
    </row>
    <row r="97" spans="1:14" x14ac:dyDescent="0.3">
      <c r="A97" s="1">
        <v>95</v>
      </c>
      <c r="B97">
        <v>0</v>
      </c>
      <c r="C97">
        <v>0</v>
      </c>
      <c r="D97">
        <v>0</v>
      </c>
      <c r="E97">
        <v>0.26610812544822687</v>
      </c>
      <c r="F97">
        <v>3505.04833984375</v>
      </c>
      <c r="G97">
        <v>-16318.693359375</v>
      </c>
      <c r="H97">
        <v>-55739.25</v>
      </c>
      <c r="I97">
        <v>-7.4073104858398438</v>
      </c>
      <c r="J97">
        <v>3.6498665809631348E-2</v>
      </c>
      <c r="K97">
        <v>58.802661895751953</v>
      </c>
      <c r="L97">
        <v>47.425796508789063</v>
      </c>
      <c r="M97">
        <v>1.3903859853744509</v>
      </c>
      <c r="N97">
        <v>113.11802673339839</v>
      </c>
    </row>
    <row r="98" spans="1:14" x14ac:dyDescent="0.3">
      <c r="A98" s="1">
        <v>96</v>
      </c>
      <c r="B98">
        <v>0</v>
      </c>
      <c r="C98">
        <v>0</v>
      </c>
      <c r="D98">
        <v>0</v>
      </c>
      <c r="E98">
        <v>1</v>
      </c>
      <c r="F98">
        <v>3491.544189453125</v>
      </c>
      <c r="G98">
        <v>-16349.974609375</v>
      </c>
      <c r="H98">
        <v>-55751.984375</v>
      </c>
      <c r="I98">
        <v>-7.9287190437316886</v>
      </c>
      <c r="J98">
        <v>0.1171393394470215</v>
      </c>
      <c r="K98">
        <v>60.027229309082031</v>
      </c>
      <c r="L98">
        <v>47.5972900390625</v>
      </c>
      <c r="M98">
        <v>1.4918310642242429</v>
      </c>
      <c r="N98">
        <v>113.17010498046881</v>
      </c>
    </row>
    <row r="99" spans="1:14" x14ac:dyDescent="0.3">
      <c r="A99" s="1">
        <v>97</v>
      </c>
      <c r="B99">
        <v>0</v>
      </c>
      <c r="C99">
        <v>0</v>
      </c>
      <c r="D99">
        <v>0</v>
      </c>
      <c r="E99">
        <v>0.89994025230407715</v>
      </c>
      <c r="F99">
        <v>3476.771484375</v>
      </c>
      <c r="G99">
        <v>-16379.8203125</v>
      </c>
      <c r="H99">
        <v>-55764.10546875</v>
      </c>
      <c r="I99">
        <v>-8.8625612258911133</v>
      </c>
      <c r="J99">
        <v>0.1999017000198364</v>
      </c>
      <c r="K99">
        <v>61.082324981689453</v>
      </c>
      <c r="L99">
        <v>47.668220520019531</v>
      </c>
      <c r="M99">
        <v>1.5844477415084841</v>
      </c>
      <c r="N99">
        <v>113.2199630737305</v>
      </c>
    </row>
    <row r="100" spans="1:14" x14ac:dyDescent="0.3">
      <c r="A100" s="1">
        <v>98</v>
      </c>
      <c r="B100">
        <v>0</v>
      </c>
      <c r="C100">
        <v>0</v>
      </c>
      <c r="D100">
        <v>0</v>
      </c>
      <c r="E100">
        <v>0.73411959409713745</v>
      </c>
      <c r="F100">
        <v>3461.99609375</v>
      </c>
      <c r="G100">
        <v>-16410.283203125</v>
      </c>
      <c r="H100">
        <v>-55776.4453125</v>
      </c>
      <c r="I100">
        <v>-9.6270666122436523</v>
      </c>
      <c r="J100">
        <v>0.29095315933227539</v>
      </c>
      <c r="K100">
        <v>62.106086730957031</v>
      </c>
      <c r="L100">
        <v>47.720458984375</v>
      </c>
      <c r="M100">
        <v>1.6748431921005249</v>
      </c>
      <c r="N100">
        <v>113.2725448608398</v>
      </c>
    </row>
    <row r="101" spans="1:14" x14ac:dyDescent="0.3">
      <c r="A101" s="1">
        <v>99</v>
      </c>
      <c r="B101">
        <v>0</v>
      </c>
      <c r="C101">
        <v>0</v>
      </c>
      <c r="D101">
        <v>0</v>
      </c>
      <c r="E101">
        <v>0.58923721313476563</v>
      </c>
      <c r="F101">
        <v>3446.460205078125</v>
      </c>
      <c r="G101">
        <v>-16441.1171875</v>
      </c>
      <c r="H101">
        <v>-55788.87890625</v>
      </c>
      <c r="I101">
        <v>-10.24706554412842</v>
      </c>
      <c r="J101">
        <v>0.39203596115112299</v>
      </c>
      <c r="K101">
        <v>63.129558563232422</v>
      </c>
      <c r="L101">
        <v>47.708988189697273</v>
      </c>
      <c r="M101">
        <v>1.760184526443481</v>
      </c>
      <c r="N101">
        <v>113.3174209594727</v>
      </c>
    </row>
    <row r="102" spans="1:14" x14ac:dyDescent="0.3">
      <c r="A102" s="1">
        <v>100</v>
      </c>
      <c r="B102">
        <v>0</v>
      </c>
      <c r="C102">
        <v>0</v>
      </c>
      <c r="D102">
        <v>0</v>
      </c>
      <c r="E102">
        <v>0.64045459032058716</v>
      </c>
      <c r="F102">
        <v>3429.357666015625</v>
      </c>
      <c r="G102">
        <v>-16472.005859375</v>
      </c>
      <c r="H102">
        <v>-55801.29296875</v>
      </c>
      <c r="I102">
        <v>-10.97373008728027</v>
      </c>
      <c r="J102">
        <v>0.45169377326965332</v>
      </c>
      <c r="K102">
        <v>63.932323455810547</v>
      </c>
      <c r="L102">
        <v>47.71234130859375</v>
      </c>
      <c r="M102">
        <v>1.784049510955811</v>
      </c>
      <c r="N102">
        <v>113.2945251464844</v>
      </c>
    </row>
    <row r="103" spans="1:14" x14ac:dyDescent="0.3">
      <c r="A103" s="1">
        <v>101</v>
      </c>
      <c r="B103">
        <v>0</v>
      </c>
      <c r="C103">
        <v>0</v>
      </c>
      <c r="D103">
        <v>0</v>
      </c>
      <c r="E103">
        <v>0.89428377151489258</v>
      </c>
      <c r="F103">
        <v>3410.44873046875</v>
      </c>
      <c r="G103">
        <v>-16502.791015625</v>
      </c>
      <c r="H103">
        <v>-55813.62890625</v>
      </c>
      <c r="I103">
        <v>-11.91110897064209</v>
      </c>
      <c r="J103">
        <v>0.52858471870422363</v>
      </c>
      <c r="K103">
        <v>64.523773193359375</v>
      </c>
      <c r="L103">
        <v>47.872108459472663</v>
      </c>
      <c r="M103">
        <v>1.7923698425292971</v>
      </c>
      <c r="N103">
        <v>113.2854919433594</v>
      </c>
    </row>
    <row r="104" spans="1:14" x14ac:dyDescent="0.3">
      <c r="A104" s="1">
        <v>102</v>
      </c>
      <c r="B104">
        <v>0</v>
      </c>
      <c r="C104">
        <v>0</v>
      </c>
      <c r="D104">
        <v>0</v>
      </c>
      <c r="E104">
        <v>0.71559500694274902</v>
      </c>
      <c r="F104">
        <v>3390.687255859375</v>
      </c>
      <c r="G104">
        <v>-16533.771484375</v>
      </c>
      <c r="H104">
        <v>-55826.01171875</v>
      </c>
      <c r="I104">
        <v>-12.85762882232666</v>
      </c>
      <c r="J104">
        <v>0.62560248374938965</v>
      </c>
      <c r="K104">
        <v>64.930091857910156</v>
      </c>
      <c r="L104">
        <v>48.237377166748047</v>
      </c>
      <c r="M104">
        <v>1.803268194198608</v>
      </c>
      <c r="N104">
        <v>113.3021774291992</v>
      </c>
    </row>
    <row r="105" spans="1:14" x14ac:dyDescent="0.3">
      <c r="A105" s="1">
        <v>103</v>
      </c>
      <c r="B105">
        <v>0</v>
      </c>
      <c r="C105">
        <v>0</v>
      </c>
      <c r="D105">
        <v>0</v>
      </c>
      <c r="E105">
        <v>1</v>
      </c>
      <c r="F105">
        <v>3366.7412109375</v>
      </c>
      <c r="G105">
        <v>-16570.24609375</v>
      </c>
      <c r="H105">
        <v>-55840.53125</v>
      </c>
      <c r="I105">
        <v>-13.765090942382811</v>
      </c>
      <c r="J105">
        <v>0.74023246765136719</v>
      </c>
      <c r="K105">
        <v>65.131141662597656</v>
      </c>
      <c r="L105">
        <v>48.893058776855469</v>
      </c>
      <c r="M105">
        <v>1.8242533206939699</v>
      </c>
      <c r="N105">
        <v>113.3403854370117</v>
      </c>
    </row>
    <row r="106" spans="1:14" x14ac:dyDescent="0.3">
      <c r="A106" s="1">
        <v>104</v>
      </c>
      <c r="B106">
        <v>0</v>
      </c>
      <c r="C106">
        <v>0</v>
      </c>
      <c r="D106">
        <v>0</v>
      </c>
      <c r="E106">
        <v>1</v>
      </c>
      <c r="F106">
        <v>3345.80224609375</v>
      </c>
      <c r="G106">
        <v>-16601.736328125</v>
      </c>
      <c r="H106">
        <v>-55853.04296875</v>
      </c>
      <c r="I106">
        <v>-14.403768539428709</v>
      </c>
      <c r="J106">
        <v>0.82601439952850342</v>
      </c>
      <c r="K106">
        <v>65.269538879394531</v>
      </c>
      <c r="L106">
        <v>49.613601684570313</v>
      </c>
      <c r="M106">
        <v>1.801380515098572</v>
      </c>
      <c r="N106">
        <v>113.3145294189453</v>
      </c>
    </row>
    <row r="107" spans="1:14" x14ac:dyDescent="0.3">
      <c r="A107" s="1">
        <v>105</v>
      </c>
      <c r="B107">
        <v>0</v>
      </c>
      <c r="C107">
        <v>0</v>
      </c>
      <c r="D107">
        <v>0</v>
      </c>
      <c r="E107">
        <v>1</v>
      </c>
      <c r="F107">
        <v>3325.210205078125</v>
      </c>
      <c r="G107">
        <v>-16633.923828125</v>
      </c>
      <c r="H107">
        <v>-55865.78125</v>
      </c>
      <c r="I107">
        <v>-14.7558650970459</v>
      </c>
      <c r="J107">
        <v>0.82382869720458984</v>
      </c>
      <c r="K107">
        <v>65.47100830078125</v>
      </c>
      <c r="L107">
        <v>50.365039825439453</v>
      </c>
      <c r="M107">
        <v>1.681968688964844</v>
      </c>
      <c r="N107">
        <v>113.1909866333008</v>
      </c>
    </row>
    <row r="108" spans="1:14" x14ac:dyDescent="0.3">
      <c r="A108" s="1">
        <v>106</v>
      </c>
      <c r="B108">
        <v>0</v>
      </c>
      <c r="C108">
        <v>0</v>
      </c>
      <c r="D108">
        <v>0</v>
      </c>
      <c r="E108">
        <v>1</v>
      </c>
      <c r="F108">
        <v>3304.762451171875</v>
      </c>
      <c r="G108">
        <v>-16666.94921875</v>
      </c>
      <c r="H108">
        <v>-55878.73828125</v>
      </c>
      <c r="I108">
        <v>-14.87888813018799</v>
      </c>
      <c r="J108">
        <v>0.82153892517089844</v>
      </c>
      <c r="K108">
        <v>65.75482177734375</v>
      </c>
      <c r="L108">
        <v>51.023738861083977</v>
      </c>
      <c r="M108">
        <v>1.5544141530990601</v>
      </c>
      <c r="N108">
        <v>113.0705032348633</v>
      </c>
    </row>
    <row r="109" spans="1:14" x14ac:dyDescent="0.3">
      <c r="A109" s="1">
        <v>107</v>
      </c>
      <c r="B109">
        <v>0</v>
      </c>
      <c r="C109">
        <v>0</v>
      </c>
      <c r="D109">
        <v>0</v>
      </c>
      <c r="E109">
        <v>0.5374070405960083</v>
      </c>
      <c r="F109">
        <v>3285.015380859375</v>
      </c>
      <c r="G109">
        <v>-16700.095703125</v>
      </c>
      <c r="H109">
        <v>-55891.8828125</v>
      </c>
      <c r="I109">
        <v>-14.873255729675289</v>
      </c>
      <c r="J109">
        <v>0.83742606639862061</v>
      </c>
      <c r="K109">
        <v>66.1038818359375</v>
      </c>
      <c r="L109">
        <v>51.588893890380859</v>
      </c>
      <c r="M109">
        <v>1.429094076156616</v>
      </c>
      <c r="N109">
        <v>112.9652938842773</v>
      </c>
    </row>
    <row r="110" spans="1:14" x14ac:dyDescent="0.3">
      <c r="A110" s="1">
        <v>108</v>
      </c>
      <c r="B110">
        <v>0</v>
      </c>
      <c r="C110">
        <v>0</v>
      </c>
      <c r="D110">
        <v>0</v>
      </c>
      <c r="E110">
        <v>0</v>
      </c>
      <c r="F110">
        <v>3263.891357421875</v>
      </c>
      <c r="G110">
        <v>-16733.7109375</v>
      </c>
      <c r="H110">
        <v>-55905.0625</v>
      </c>
      <c r="I110">
        <v>-15.00029468536377</v>
      </c>
      <c r="J110">
        <v>0.87010383605957031</v>
      </c>
      <c r="K110">
        <v>66.74896240234375</v>
      </c>
      <c r="L110">
        <v>51.978660583496087</v>
      </c>
      <c r="M110">
        <v>1.3028049468994141</v>
      </c>
      <c r="N110">
        <v>112.8710250854492</v>
      </c>
    </row>
    <row r="111" spans="1:14" x14ac:dyDescent="0.3">
      <c r="A111" s="1">
        <v>109</v>
      </c>
      <c r="B111">
        <v>0</v>
      </c>
      <c r="C111">
        <v>0</v>
      </c>
      <c r="D111">
        <v>0.10074020177125929</v>
      </c>
      <c r="E111">
        <v>1</v>
      </c>
      <c r="F111">
        <v>3238.999267578125</v>
      </c>
      <c r="G111">
        <v>-16766.486328125</v>
      </c>
      <c r="H111">
        <v>-55917.92578125</v>
      </c>
      <c r="I111">
        <v>-15.83894157409668</v>
      </c>
      <c r="J111">
        <v>0.89553272724151611</v>
      </c>
      <c r="K111">
        <v>67.618629455566406</v>
      </c>
      <c r="L111">
        <v>52.057643890380859</v>
      </c>
      <c r="M111">
        <v>1.135614275932312</v>
      </c>
      <c r="N111">
        <v>112.726432800293</v>
      </c>
    </row>
    <row r="112" spans="1:14" x14ac:dyDescent="0.3">
      <c r="A112" s="1">
        <v>110</v>
      </c>
      <c r="B112">
        <v>0</v>
      </c>
      <c r="C112">
        <v>0</v>
      </c>
      <c r="D112">
        <v>0</v>
      </c>
      <c r="E112">
        <v>0.8243517279624939</v>
      </c>
      <c r="F112">
        <v>3211.73291015625</v>
      </c>
      <c r="G112">
        <v>-16799.115234375</v>
      </c>
      <c r="H112">
        <v>-55930.72265625</v>
      </c>
      <c r="I112">
        <v>-17.282854080200199</v>
      </c>
      <c r="J112">
        <v>0.86959511041641235</v>
      </c>
      <c r="K112">
        <v>68.232955932617188</v>
      </c>
      <c r="L112">
        <v>52.125453948974609</v>
      </c>
      <c r="M112">
        <v>0.9105951189994812</v>
      </c>
      <c r="N112">
        <v>112.51585388183589</v>
      </c>
    </row>
    <row r="113" spans="1:14" x14ac:dyDescent="0.3">
      <c r="A113" s="1">
        <v>111</v>
      </c>
      <c r="B113">
        <v>0</v>
      </c>
      <c r="C113">
        <v>0</v>
      </c>
      <c r="D113">
        <v>0</v>
      </c>
      <c r="E113">
        <v>1</v>
      </c>
      <c r="F113">
        <v>3184.298583984375</v>
      </c>
      <c r="G113">
        <v>-16832.15234375</v>
      </c>
      <c r="H113">
        <v>-55943.65625</v>
      </c>
      <c r="I113">
        <v>-18.445821762084961</v>
      </c>
      <c r="J113">
        <v>0.76799315214157104</v>
      </c>
      <c r="K113">
        <v>68.731094360351563</v>
      </c>
      <c r="L113">
        <v>52.287399291992188</v>
      </c>
      <c r="M113">
        <v>0.55200576782226563</v>
      </c>
      <c r="N113">
        <v>112.1541366577148</v>
      </c>
    </row>
    <row r="114" spans="1:14" x14ac:dyDescent="0.3">
      <c r="A114" s="1">
        <v>112</v>
      </c>
      <c r="B114">
        <v>0</v>
      </c>
      <c r="C114">
        <v>0</v>
      </c>
      <c r="D114">
        <v>0</v>
      </c>
      <c r="E114">
        <v>1</v>
      </c>
      <c r="F114">
        <v>3157.02978515625</v>
      </c>
      <c r="G114">
        <v>-16865.412109375</v>
      </c>
      <c r="H114">
        <v>-55956.62890625</v>
      </c>
      <c r="I114">
        <v>-19.219392776489261</v>
      </c>
      <c r="J114">
        <v>0.54492980241775513</v>
      </c>
      <c r="K114">
        <v>69.0758056640625</v>
      </c>
      <c r="L114">
        <v>52.559932708740227</v>
      </c>
      <c r="M114">
        <v>2.7254305314272642E-3</v>
      </c>
      <c r="N114">
        <v>111.6045303344727</v>
      </c>
    </row>
    <row r="115" spans="1:14" x14ac:dyDescent="0.3">
      <c r="A115" s="1">
        <v>113</v>
      </c>
      <c r="B115">
        <v>0</v>
      </c>
      <c r="C115">
        <v>0</v>
      </c>
      <c r="D115">
        <v>0</v>
      </c>
      <c r="E115">
        <v>1</v>
      </c>
      <c r="F115">
        <v>3129.6884765625</v>
      </c>
      <c r="G115">
        <v>-16899.408203125</v>
      </c>
      <c r="H115">
        <v>-55969.87890625</v>
      </c>
      <c r="I115">
        <v>-19.599773406982418</v>
      </c>
      <c r="J115">
        <v>0.25189471244812012</v>
      </c>
      <c r="K115">
        <v>69.48846435546875</v>
      </c>
      <c r="L115">
        <v>52.850608825683587</v>
      </c>
      <c r="M115">
        <v>-0.61106359958648682</v>
      </c>
      <c r="N115">
        <v>111.01251220703119</v>
      </c>
    </row>
    <row r="116" spans="1:14" x14ac:dyDescent="0.3">
      <c r="A116" s="1">
        <v>114</v>
      </c>
      <c r="B116">
        <v>0</v>
      </c>
      <c r="C116">
        <v>0</v>
      </c>
      <c r="D116">
        <v>0</v>
      </c>
      <c r="E116">
        <v>0.3461267352104187</v>
      </c>
      <c r="F116">
        <v>3103.29296875</v>
      </c>
      <c r="G116">
        <v>-16933.802734375</v>
      </c>
      <c r="H116">
        <v>-55983.3359375</v>
      </c>
      <c r="I116">
        <v>-19.706865310668949</v>
      </c>
      <c r="J116">
        <v>-4.8656821250915527E-2</v>
      </c>
      <c r="K116">
        <v>70.002975463867188</v>
      </c>
      <c r="L116">
        <v>53.060970306396477</v>
      </c>
      <c r="M116">
        <v>-1.2314983606338501</v>
      </c>
      <c r="N116">
        <v>110.4176330566406</v>
      </c>
    </row>
    <row r="117" spans="1:14" x14ac:dyDescent="0.3">
      <c r="A117" s="1">
        <v>115</v>
      </c>
      <c r="B117">
        <v>4.3749194592237473E-2</v>
      </c>
      <c r="C117">
        <v>0</v>
      </c>
      <c r="D117">
        <v>0</v>
      </c>
      <c r="E117">
        <v>1</v>
      </c>
      <c r="F117">
        <v>3075.124267578125</v>
      </c>
      <c r="G117">
        <v>-16968.154296875</v>
      </c>
      <c r="H117">
        <v>-55996.74609375</v>
      </c>
      <c r="I117">
        <v>-19.924367904663089</v>
      </c>
      <c r="J117">
        <v>-0.37270772457122803</v>
      </c>
      <c r="K117">
        <v>70.677627563476563</v>
      </c>
      <c r="L117">
        <v>53.046749114990227</v>
      </c>
      <c r="M117">
        <v>-1.8332276344299321</v>
      </c>
      <c r="N117">
        <v>109.846809387207</v>
      </c>
    </row>
    <row r="118" spans="1:14" x14ac:dyDescent="0.3">
      <c r="A118" s="1">
        <v>116</v>
      </c>
      <c r="B118">
        <v>0</v>
      </c>
      <c r="C118">
        <v>0</v>
      </c>
      <c r="D118">
        <v>0</v>
      </c>
      <c r="E118">
        <v>0.79277914762496948</v>
      </c>
      <c r="F118">
        <v>3044.970458984375</v>
      </c>
      <c r="G118">
        <v>-17002.40234375</v>
      </c>
      <c r="H118">
        <v>-56010.13671875</v>
      </c>
      <c r="I118">
        <v>-20.495441436767582</v>
      </c>
      <c r="J118">
        <v>-0.63530588150024414</v>
      </c>
      <c r="K118">
        <v>71.010627746582031</v>
      </c>
      <c r="L118">
        <v>53.136497497558587</v>
      </c>
      <c r="M118">
        <v>-2.2851459980010991</v>
      </c>
      <c r="N118">
        <v>109.44207763671881</v>
      </c>
    </row>
    <row r="119" spans="1:14" x14ac:dyDescent="0.3">
      <c r="A119" s="1">
        <v>117</v>
      </c>
      <c r="B119">
        <v>0</v>
      </c>
      <c r="C119">
        <v>0</v>
      </c>
      <c r="D119">
        <v>0</v>
      </c>
      <c r="E119">
        <v>1</v>
      </c>
      <c r="F119">
        <v>3014.44677734375</v>
      </c>
      <c r="G119">
        <v>-17036.8984375</v>
      </c>
      <c r="H119">
        <v>-56023.6796875</v>
      </c>
      <c r="I119">
        <v>-20.980514526367191</v>
      </c>
      <c r="J119">
        <v>-0.84266877174377441</v>
      </c>
      <c r="K119">
        <v>71.265289306640625</v>
      </c>
      <c r="L119">
        <v>53.305988311767578</v>
      </c>
      <c r="M119">
        <v>-2.6110773086547852</v>
      </c>
      <c r="N119">
        <v>109.165657043457</v>
      </c>
    </row>
    <row r="120" spans="1:14" x14ac:dyDescent="0.3">
      <c r="A120" s="1">
        <v>118</v>
      </c>
      <c r="B120">
        <v>0</v>
      </c>
      <c r="C120">
        <v>0</v>
      </c>
      <c r="D120">
        <v>0</v>
      </c>
      <c r="E120">
        <v>0.90701931715011597</v>
      </c>
      <c r="F120">
        <v>2984.215576171875</v>
      </c>
      <c r="G120">
        <v>-17071.701171875</v>
      </c>
      <c r="H120">
        <v>-56037.32421875</v>
      </c>
      <c r="I120">
        <v>-21.34067535400391</v>
      </c>
      <c r="J120">
        <v>-0.95623660087585449</v>
      </c>
      <c r="K120">
        <v>71.57550048828125</v>
      </c>
      <c r="L120">
        <v>53.529842376708977</v>
      </c>
      <c r="M120">
        <v>-2.8123457431793208</v>
      </c>
      <c r="N120">
        <v>108.9898986816406</v>
      </c>
    </row>
    <row r="121" spans="1:14" x14ac:dyDescent="0.3">
      <c r="A121" s="1">
        <v>119</v>
      </c>
      <c r="B121">
        <v>0</v>
      </c>
      <c r="C121">
        <v>0</v>
      </c>
      <c r="D121">
        <v>0</v>
      </c>
      <c r="E121">
        <v>0.83314192295074463</v>
      </c>
      <c r="F121">
        <v>2953.775390625</v>
      </c>
      <c r="G121">
        <v>-17108.271484375</v>
      </c>
      <c r="H121">
        <v>-56051.7265625</v>
      </c>
      <c r="I121">
        <v>-21.533222198486332</v>
      </c>
      <c r="J121">
        <v>-1.086353063583374</v>
      </c>
      <c r="K121">
        <v>71.997489929199219</v>
      </c>
      <c r="L121">
        <v>53.669853210449219</v>
      </c>
      <c r="M121">
        <v>-3.0143575668334961</v>
      </c>
      <c r="N121">
        <v>108.80543518066411</v>
      </c>
    </row>
    <row r="122" spans="1:14" x14ac:dyDescent="0.3">
      <c r="A122" s="1">
        <v>120</v>
      </c>
      <c r="B122">
        <v>0</v>
      </c>
      <c r="C122">
        <v>0</v>
      </c>
      <c r="D122">
        <v>0</v>
      </c>
      <c r="E122">
        <v>0.53943771123886108</v>
      </c>
      <c r="F122">
        <v>2925.66455078125</v>
      </c>
      <c r="G122">
        <v>-17143.66015625</v>
      </c>
      <c r="H122">
        <v>-56065.66796875</v>
      </c>
      <c r="I122">
        <v>-21.674674987792969</v>
      </c>
      <c r="J122">
        <v>-1.2331385612487791</v>
      </c>
      <c r="K122">
        <v>72.503829956054688</v>
      </c>
      <c r="L122">
        <v>53.684856414794922</v>
      </c>
      <c r="M122">
        <v>-3.2009177207946782</v>
      </c>
      <c r="N122">
        <v>108.6311111450195</v>
      </c>
    </row>
    <row r="123" spans="1:14" x14ac:dyDescent="0.3">
      <c r="A123" s="1">
        <v>121</v>
      </c>
      <c r="B123">
        <v>0</v>
      </c>
      <c r="C123">
        <v>0</v>
      </c>
      <c r="D123">
        <v>0</v>
      </c>
      <c r="E123">
        <v>1</v>
      </c>
      <c r="F123">
        <v>2894.88623046875</v>
      </c>
      <c r="G123">
        <v>-17178.853515625</v>
      </c>
      <c r="H123">
        <v>-56079.5703125</v>
      </c>
      <c r="I123">
        <v>-21.986103057861332</v>
      </c>
      <c r="J123">
        <v>-1.3391432762146001</v>
      </c>
      <c r="K123">
        <v>72.930671691894531</v>
      </c>
      <c r="L123">
        <v>53.613117218017578</v>
      </c>
      <c r="M123">
        <v>-3.273762464523315</v>
      </c>
      <c r="N123">
        <v>108.5995407104492</v>
      </c>
    </row>
    <row r="124" spans="1:14" x14ac:dyDescent="0.3">
      <c r="A124" s="1">
        <v>122</v>
      </c>
      <c r="B124">
        <v>0</v>
      </c>
      <c r="C124">
        <v>0</v>
      </c>
      <c r="D124">
        <v>0</v>
      </c>
      <c r="E124">
        <v>0.62956303358078003</v>
      </c>
      <c r="F124">
        <v>2863.026123046875</v>
      </c>
      <c r="G124">
        <v>-17214.0234375</v>
      </c>
      <c r="H124">
        <v>-56093.47265625</v>
      </c>
      <c r="I124">
        <v>-22.472263336181641</v>
      </c>
      <c r="J124">
        <v>-1.334569454193115</v>
      </c>
      <c r="K124">
        <v>73.143539428710938</v>
      </c>
      <c r="L124">
        <v>53.652191162109382</v>
      </c>
      <c r="M124">
        <v>-3.1396298408508301</v>
      </c>
      <c r="N124">
        <v>108.7699508666992</v>
      </c>
    </row>
    <row r="125" spans="1:14" x14ac:dyDescent="0.3">
      <c r="A125" s="1">
        <v>123</v>
      </c>
      <c r="B125">
        <v>0</v>
      </c>
      <c r="C125">
        <v>0</v>
      </c>
      <c r="D125">
        <v>0</v>
      </c>
      <c r="E125">
        <v>1</v>
      </c>
      <c r="F125">
        <v>2830.680908203125</v>
      </c>
      <c r="G125">
        <v>-17249.20703125</v>
      </c>
      <c r="H125">
        <v>-56107.41796875</v>
      </c>
      <c r="I125">
        <v>-22.892942428588871</v>
      </c>
      <c r="J125">
        <v>-1.2325494289398189</v>
      </c>
      <c r="K125">
        <v>73.348213195800781</v>
      </c>
      <c r="L125">
        <v>53.760658264160163</v>
      </c>
      <c r="M125">
        <v>-2.771487951278687</v>
      </c>
      <c r="N125">
        <v>109.1509170532227</v>
      </c>
    </row>
    <row r="126" spans="1:14" x14ac:dyDescent="0.3">
      <c r="A126" s="1">
        <v>124</v>
      </c>
      <c r="B126">
        <v>0</v>
      </c>
      <c r="C126">
        <v>0</v>
      </c>
      <c r="D126">
        <v>0</v>
      </c>
      <c r="E126">
        <v>0.1894720792770386</v>
      </c>
      <c r="F126">
        <v>2797.5439453125</v>
      </c>
      <c r="G126">
        <v>-17284.638671875</v>
      </c>
      <c r="H126">
        <v>-56121.4296875</v>
      </c>
      <c r="I126">
        <v>-23.313508987426761</v>
      </c>
      <c r="J126">
        <v>-1.026511430740356</v>
      </c>
      <c r="K126">
        <v>73.423690795898438</v>
      </c>
      <c r="L126">
        <v>53.969718933105469</v>
      </c>
      <c r="M126">
        <v>-2.1521084308624272</v>
      </c>
      <c r="N126">
        <v>109.7458038330078</v>
      </c>
    </row>
    <row r="127" spans="1:14" x14ac:dyDescent="0.3">
      <c r="A127" s="1">
        <v>125</v>
      </c>
      <c r="B127">
        <v>0</v>
      </c>
      <c r="C127">
        <v>0</v>
      </c>
      <c r="D127">
        <v>0</v>
      </c>
      <c r="E127">
        <v>0.82460612058639526</v>
      </c>
      <c r="F127">
        <v>2763.701416015625</v>
      </c>
      <c r="G127">
        <v>-17319.166015625</v>
      </c>
      <c r="H127">
        <v>-56135.25</v>
      </c>
      <c r="I127">
        <v>-23.809005737304691</v>
      </c>
      <c r="J127">
        <v>-0.70177245140075684</v>
      </c>
      <c r="K127">
        <v>73.57061767578125</v>
      </c>
      <c r="L127">
        <v>54.140625</v>
      </c>
      <c r="M127">
        <v>-1.3343043327331541</v>
      </c>
      <c r="N127">
        <v>110.4993057250977</v>
      </c>
    </row>
    <row r="128" spans="1:14" x14ac:dyDescent="0.3">
      <c r="A128" s="1">
        <v>126</v>
      </c>
      <c r="B128">
        <v>0</v>
      </c>
      <c r="C128">
        <v>0</v>
      </c>
      <c r="D128">
        <v>0</v>
      </c>
      <c r="E128">
        <v>1</v>
      </c>
      <c r="F128">
        <v>2727.581787109375</v>
      </c>
      <c r="G128">
        <v>-17353.353515625</v>
      </c>
      <c r="H128">
        <v>-56148.87109375</v>
      </c>
      <c r="I128">
        <v>-24.68361663818359</v>
      </c>
      <c r="J128">
        <v>-0.35558953881263727</v>
      </c>
      <c r="K128">
        <v>73.34814453125</v>
      </c>
      <c r="L128">
        <v>54.489154815673828</v>
      </c>
      <c r="M128">
        <v>-0.40487352013587952</v>
      </c>
      <c r="N128">
        <v>111.2888870239258</v>
      </c>
    </row>
    <row r="129" spans="1:14" x14ac:dyDescent="0.3">
      <c r="A129" s="1">
        <v>127</v>
      </c>
      <c r="B129">
        <v>0</v>
      </c>
      <c r="C129">
        <v>0</v>
      </c>
      <c r="D129">
        <v>0</v>
      </c>
      <c r="E129">
        <v>1</v>
      </c>
      <c r="F129">
        <v>2689.48828125</v>
      </c>
      <c r="G129">
        <v>-17390.041015625</v>
      </c>
      <c r="H129">
        <v>-56163.4296875</v>
      </c>
      <c r="I129">
        <v>-25.405719757080082</v>
      </c>
      <c r="J129">
        <v>-5.2520751953125E-2</v>
      </c>
      <c r="K129">
        <v>72.901138305664063</v>
      </c>
      <c r="L129">
        <v>55.117099761962891</v>
      </c>
      <c r="M129">
        <v>0.45772159099578857</v>
      </c>
      <c r="N129">
        <v>112.0438690185547</v>
      </c>
    </row>
    <row r="130" spans="1:14" x14ac:dyDescent="0.3">
      <c r="A130" s="1">
        <v>128</v>
      </c>
      <c r="B130">
        <v>0</v>
      </c>
      <c r="C130">
        <v>0</v>
      </c>
      <c r="D130">
        <v>0</v>
      </c>
      <c r="E130">
        <v>1</v>
      </c>
      <c r="F130">
        <v>2654.322509765625</v>
      </c>
      <c r="G130">
        <v>-17424.82421875</v>
      </c>
      <c r="H130">
        <v>-56177.30859375</v>
      </c>
      <c r="I130">
        <v>-25.67877197265625</v>
      </c>
      <c r="J130">
        <v>0.31071805953979492</v>
      </c>
      <c r="K130">
        <v>72.685623168945313</v>
      </c>
      <c r="L130">
        <v>55.785621643066413</v>
      </c>
      <c r="M130">
        <v>1.4197225570678711</v>
      </c>
      <c r="N130">
        <v>112.8777313232422</v>
      </c>
    </row>
    <row r="131" spans="1:14" x14ac:dyDescent="0.3">
      <c r="A131" s="1">
        <v>129</v>
      </c>
      <c r="B131">
        <v>0</v>
      </c>
      <c r="C131">
        <v>0</v>
      </c>
      <c r="D131">
        <v>0</v>
      </c>
      <c r="E131">
        <v>1</v>
      </c>
      <c r="F131">
        <v>2619.55029296875</v>
      </c>
      <c r="G131">
        <v>-17460.236328125</v>
      </c>
      <c r="H131">
        <v>-56191.3671875</v>
      </c>
      <c r="I131">
        <v>-25.67889404296875</v>
      </c>
      <c r="J131">
        <v>0.69013881683349609</v>
      </c>
      <c r="K131">
        <v>72.587371826171875</v>
      </c>
      <c r="L131">
        <v>56.322113037109382</v>
      </c>
      <c r="M131">
        <v>2.4015970230102539</v>
      </c>
      <c r="N131">
        <v>113.738883972168</v>
      </c>
    </row>
    <row r="132" spans="1:14" x14ac:dyDescent="0.3">
      <c r="A132" s="1">
        <v>130</v>
      </c>
      <c r="B132">
        <v>0</v>
      </c>
      <c r="C132">
        <v>0</v>
      </c>
      <c r="D132">
        <v>0</v>
      </c>
      <c r="E132">
        <v>1</v>
      </c>
      <c r="F132">
        <v>2586.556396484375</v>
      </c>
      <c r="G132">
        <v>-17494.736328125</v>
      </c>
      <c r="H132">
        <v>-56204.9921875</v>
      </c>
      <c r="I132">
        <v>-25.54008674621582</v>
      </c>
      <c r="J132">
        <v>1.0842437744140621</v>
      </c>
      <c r="K132">
        <v>72.556411743164063</v>
      </c>
      <c r="L132">
        <v>56.724109649658203</v>
      </c>
      <c r="M132">
        <v>3.365547657012939</v>
      </c>
      <c r="N132">
        <v>114.5863952636719</v>
      </c>
    </row>
    <row r="133" spans="1:14" x14ac:dyDescent="0.3">
      <c r="A133" s="1">
        <v>131</v>
      </c>
      <c r="B133">
        <v>0</v>
      </c>
      <c r="C133">
        <v>0</v>
      </c>
      <c r="D133">
        <v>0</v>
      </c>
      <c r="E133">
        <v>1</v>
      </c>
      <c r="F133">
        <v>2552.509033203125</v>
      </c>
      <c r="G133">
        <v>-17531.138671875</v>
      </c>
      <c r="H133">
        <v>-56219.34375</v>
      </c>
      <c r="I133">
        <v>-25.326957702636719</v>
      </c>
      <c r="J133">
        <v>1.543558597564697</v>
      </c>
      <c r="K133">
        <v>72.564613342285156</v>
      </c>
      <c r="L133">
        <v>57.052375793457031</v>
      </c>
      <c r="M133">
        <v>4.3789868354797363</v>
      </c>
      <c r="N133">
        <v>115.5117568969727</v>
      </c>
    </row>
    <row r="134" spans="1:14" x14ac:dyDescent="0.3">
      <c r="A134" s="1">
        <v>132</v>
      </c>
      <c r="B134">
        <v>0</v>
      </c>
      <c r="C134">
        <v>0</v>
      </c>
      <c r="D134">
        <v>0</v>
      </c>
      <c r="E134">
        <v>0.35685056447982788</v>
      </c>
      <c r="F134">
        <v>2518.855224609375</v>
      </c>
      <c r="G134">
        <v>-17568.060546875</v>
      </c>
      <c r="H134">
        <v>-56233.9140625</v>
      </c>
      <c r="I134">
        <v>-25.088752746582031</v>
      </c>
      <c r="J134">
        <v>2.065893173217773</v>
      </c>
      <c r="K134">
        <v>72.646591186523438</v>
      </c>
      <c r="L134">
        <v>57.313297271728523</v>
      </c>
      <c r="M134">
        <v>5.4189372062683114</v>
      </c>
      <c r="N134">
        <v>116.4835968017578</v>
      </c>
    </row>
    <row r="135" spans="1:14" x14ac:dyDescent="0.3">
      <c r="A135" s="1">
        <v>133</v>
      </c>
      <c r="B135">
        <v>0</v>
      </c>
      <c r="C135">
        <v>0</v>
      </c>
      <c r="D135">
        <v>0</v>
      </c>
      <c r="E135">
        <v>0.72690707445144653</v>
      </c>
      <c r="F135">
        <v>2483.877685546875</v>
      </c>
      <c r="G135">
        <v>-17604.609375</v>
      </c>
      <c r="H135">
        <v>-56248.06640625</v>
      </c>
      <c r="I135">
        <v>-25.089359283447269</v>
      </c>
      <c r="J135">
        <v>2.679010391235352</v>
      </c>
      <c r="K135">
        <v>72.982162475585938</v>
      </c>
      <c r="L135">
        <v>57.36065673828125</v>
      </c>
      <c r="M135">
        <v>6.4224538803100586</v>
      </c>
      <c r="N135">
        <v>117.429069519043</v>
      </c>
    </row>
    <row r="136" spans="1:14" x14ac:dyDescent="0.3">
      <c r="A136" s="1">
        <v>134</v>
      </c>
      <c r="B136">
        <v>0</v>
      </c>
      <c r="C136">
        <v>0</v>
      </c>
      <c r="D136">
        <v>0</v>
      </c>
      <c r="E136">
        <v>0.50476104021072388</v>
      </c>
      <c r="F136">
        <v>2447.077392578125</v>
      </c>
      <c r="G136">
        <v>-17640.806640625</v>
      </c>
      <c r="H136">
        <v>-56262.203125</v>
      </c>
      <c r="I136">
        <v>-25.60235595703125</v>
      </c>
      <c r="J136">
        <v>3.267827987670898</v>
      </c>
      <c r="K136">
        <v>73.185089111328125</v>
      </c>
      <c r="L136">
        <v>57.377616882324219</v>
      </c>
      <c r="M136">
        <v>7.2112269401550293</v>
      </c>
      <c r="N136">
        <v>118.1797637939453</v>
      </c>
    </row>
    <row r="137" spans="1:14" x14ac:dyDescent="0.3">
      <c r="A137" s="1">
        <v>135</v>
      </c>
      <c r="B137">
        <v>0</v>
      </c>
      <c r="C137">
        <v>0</v>
      </c>
      <c r="D137">
        <v>0</v>
      </c>
      <c r="E137">
        <v>0.89095914363861084</v>
      </c>
      <c r="F137">
        <v>2408.384521484375</v>
      </c>
      <c r="G137">
        <v>-17676.962890625</v>
      </c>
      <c r="H137">
        <v>-56276.65234375</v>
      </c>
      <c r="I137">
        <v>-26.405023574829102</v>
      </c>
      <c r="J137">
        <v>3.8121719360351558</v>
      </c>
      <c r="K137">
        <v>73.327407836914063</v>
      </c>
      <c r="L137">
        <v>57.415016174316413</v>
      </c>
      <c r="M137">
        <v>7.7244601249694824</v>
      </c>
      <c r="N137">
        <v>118.6864318847656</v>
      </c>
    </row>
    <row r="138" spans="1:14" x14ac:dyDescent="0.3">
      <c r="A138" s="1">
        <v>136</v>
      </c>
      <c r="B138">
        <v>0</v>
      </c>
      <c r="C138">
        <v>0</v>
      </c>
      <c r="D138">
        <v>0</v>
      </c>
      <c r="E138">
        <v>0.66105842590332031</v>
      </c>
      <c r="F138">
        <v>2368.697021484375</v>
      </c>
      <c r="G138">
        <v>-17712.9453125</v>
      </c>
      <c r="H138">
        <v>-56289.9453125</v>
      </c>
      <c r="I138">
        <v>-27.228178024291989</v>
      </c>
      <c r="J138">
        <v>4.1770296096801758</v>
      </c>
      <c r="K138">
        <v>73.256423950195313</v>
      </c>
      <c r="L138">
        <v>57.590606689453118</v>
      </c>
      <c r="M138">
        <v>7.8977899551391602</v>
      </c>
      <c r="N138">
        <v>118.8804168701172</v>
      </c>
    </row>
    <row r="139" spans="1:14" x14ac:dyDescent="0.3">
      <c r="A139" s="1">
        <v>137</v>
      </c>
      <c r="B139">
        <v>0</v>
      </c>
      <c r="C139">
        <v>0</v>
      </c>
      <c r="D139">
        <v>0</v>
      </c>
      <c r="E139">
        <v>0.40262690186500549</v>
      </c>
      <c r="F139">
        <v>2325.614013671875</v>
      </c>
      <c r="G139">
        <v>-17751.568359375</v>
      </c>
      <c r="H139">
        <v>-56304.6328125</v>
      </c>
      <c r="I139">
        <v>-27.966838836669918</v>
      </c>
      <c r="J139">
        <v>4.3748369216918954</v>
      </c>
      <c r="K139">
        <v>73.179252624511719</v>
      </c>
      <c r="L139">
        <v>57.919879913330078</v>
      </c>
      <c r="M139">
        <v>7.7445735931396484</v>
      </c>
      <c r="N139">
        <v>118.7601013183594</v>
      </c>
    </row>
    <row r="140" spans="1:14" x14ac:dyDescent="0.3">
      <c r="A140" s="1">
        <v>138</v>
      </c>
      <c r="B140">
        <v>0</v>
      </c>
      <c r="C140">
        <v>0</v>
      </c>
      <c r="D140">
        <v>0</v>
      </c>
      <c r="E140">
        <v>0.24157242476940161</v>
      </c>
      <c r="F140">
        <v>2284.802001953125</v>
      </c>
      <c r="G140">
        <v>-17785.759765625</v>
      </c>
      <c r="H140">
        <v>-56317.5859375</v>
      </c>
      <c r="I140">
        <v>-28.71181488037109</v>
      </c>
      <c r="J140">
        <v>4.4118013381958008</v>
      </c>
      <c r="K140">
        <v>73.267974853515625</v>
      </c>
      <c r="L140">
        <v>58.225673675537109</v>
      </c>
      <c r="M140">
        <v>7.2461013793945313</v>
      </c>
      <c r="N140">
        <v>118.3163681030273</v>
      </c>
    </row>
    <row r="141" spans="1:14" x14ac:dyDescent="0.3">
      <c r="A141" s="1">
        <v>139</v>
      </c>
      <c r="B141">
        <v>0</v>
      </c>
      <c r="C141">
        <v>0</v>
      </c>
      <c r="D141">
        <v>0</v>
      </c>
      <c r="E141">
        <v>1</v>
      </c>
      <c r="F141">
        <v>2241.158203125</v>
      </c>
      <c r="G141">
        <v>-17819.396484375</v>
      </c>
      <c r="H141">
        <v>-56330.3671875</v>
      </c>
      <c r="I141">
        <v>-29.819284439086911</v>
      </c>
      <c r="J141">
        <v>4.3038387298583984</v>
      </c>
      <c r="K141">
        <v>73.477989196777344</v>
      </c>
      <c r="L141">
        <v>58.462242126464837</v>
      </c>
      <c r="M141">
        <v>6.3266849517822266</v>
      </c>
      <c r="N141">
        <v>117.47853851318359</v>
      </c>
    </row>
    <row r="142" spans="1:14" x14ac:dyDescent="0.3">
      <c r="A142" s="1">
        <v>140</v>
      </c>
      <c r="B142">
        <v>0</v>
      </c>
      <c r="C142">
        <v>0</v>
      </c>
      <c r="D142">
        <v>0</v>
      </c>
      <c r="E142">
        <v>0.26124021410942078</v>
      </c>
      <c r="F142">
        <v>2193.486083984375</v>
      </c>
      <c r="G142">
        <v>-17855.685546875</v>
      </c>
      <c r="H142">
        <v>-56344.0546875</v>
      </c>
      <c r="I142">
        <v>-31.115602493286129</v>
      </c>
      <c r="J142">
        <v>4.0234041213989258</v>
      </c>
      <c r="K142">
        <v>73.487144470214844</v>
      </c>
      <c r="L142">
        <v>58.824825286865227</v>
      </c>
      <c r="M142">
        <v>4.955833911895752</v>
      </c>
      <c r="N142">
        <v>116.3149871826172</v>
      </c>
    </row>
    <row r="143" spans="1:14" x14ac:dyDescent="0.3">
      <c r="A143" s="1">
        <v>141</v>
      </c>
      <c r="B143">
        <v>0</v>
      </c>
      <c r="C143">
        <v>0</v>
      </c>
      <c r="D143">
        <v>0</v>
      </c>
      <c r="E143">
        <v>0</v>
      </c>
      <c r="F143">
        <v>2144.246826171875</v>
      </c>
      <c r="G143">
        <v>-17890.83984375</v>
      </c>
      <c r="H143">
        <v>-56357.07421875</v>
      </c>
      <c r="I143">
        <v>-32.133274078369141</v>
      </c>
      <c r="J143">
        <v>3.561561107635498</v>
      </c>
      <c r="K143">
        <v>73.655120849609375</v>
      </c>
      <c r="L143">
        <v>59.173198699951172</v>
      </c>
      <c r="M143">
        <v>3.2217001914978032</v>
      </c>
      <c r="N143">
        <v>114.77842712402339</v>
      </c>
    </row>
    <row r="144" spans="1:14" x14ac:dyDescent="0.3">
      <c r="A144" s="1">
        <v>142</v>
      </c>
      <c r="B144">
        <v>0</v>
      </c>
      <c r="C144">
        <v>0</v>
      </c>
      <c r="D144">
        <v>0</v>
      </c>
      <c r="E144">
        <v>0.87004148960113525</v>
      </c>
      <c r="F144">
        <v>2094.150390625</v>
      </c>
      <c r="G144">
        <v>-17923.224609375</v>
      </c>
      <c r="H144">
        <v>-56369.13671875</v>
      </c>
      <c r="I144">
        <v>-33.4735107421875</v>
      </c>
      <c r="J144">
        <v>3.0698683261871338</v>
      </c>
      <c r="K144">
        <v>73.797088623046875</v>
      </c>
      <c r="L144">
        <v>59.480350494384773</v>
      </c>
      <c r="M144">
        <v>1.2919479608535771</v>
      </c>
      <c r="N144">
        <v>113.219108581543</v>
      </c>
    </row>
    <row r="145" spans="1:14" x14ac:dyDescent="0.3">
      <c r="A145" s="1">
        <v>143</v>
      </c>
      <c r="B145">
        <v>0</v>
      </c>
      <c r="C145">
        <v>0</v>
      </c>
      <c r="D145">
        <v>0</v>
      </c>
      <c r="E145">
        <v>1</v>
      </c>
      <c r="F145">
        <v>2044.923095703125</v>
      </c>
      <c r="G145">
        <v>-17953.662109375</v>
      </c>
      <c r="H145">
        <v>-56380.57421875</v>
      </c>
      <c r="I145">
        <v>-34.985774993896477</v>
      </c>
      <c r="J145">
        <v>2.5893797874450679</v>
      </c>
      <c r="K145">
        <v>73.593460083007813</v>
      </c>
      <c r="L145">
        <v>59.945419311523438</v>
      </c>
      <c r="M145">
        <v>-0.78600782155990601</v>
      </c>
      <c r="N145">
        <v>111.59498596191411</v>
      </c>
    </row>
    <row r="146" spans="1:14" x14ac:dyDescent="0.3">
      <c r="A146" s="1">
        <v>144</v>
      </c>
      <c r="B146">
        <v>0</v>
      </c>
      <c r="C146">
        <v>0</v>
      </c>
      <c r="D146">
        <v>0</v>
      </c>
      <c r="E146">
        <v>0.45514029264450068</v>
      </c>
      <c r="F146">
        <v>1993.229614257812</v>
      </c>
      <c r="G146">
        <v>-17986.36328125</v>
      </c>
      <c r="H146">
        <v>-56392.83984375</v>
      </c>
      <c r="I146">
        <v>-36.045856475830078</v>
      </c>
      <c r="J146">
        <v>2.0805106163024898</v>
      </c>
      <c r="K146">
        <v>73.182861328125</v>
      </c>
      <c r="L146">
        <v>60.712181091308587</v>
      </c>
      <c r="M146">
        <v>-3.1581025123596191</v>
      </c>
      <c r="N146">
        <v>109.7553405761719</v>
      </c>
    </row>
    <row r="147" spans="1:14" x14ac:dyDescent="0.3">
      <c r="A147" s="1">
        <v>145</v>
      </c>
      <c r="B147">
        <v>0</v>
      </c>
      <c r="C147">
        <v>0</v>
      </c>
      <c r="D147">
        <v>0</v>
      </c>
      <c r="E147">
        <v>1</v>
      </c>
      <c r="F147">
        <v>1941.853515625</v>
      </c>
      <c r="G147">
        <v>-18018.03515625</v>
      </c>
      <c r="H147">
        <v>-56404.52734375</v>
      </c>
      <c r="I147">
        <v>-36.640193939208977</v>
      </c>
      <c r="J147">
        <v>1.6990189552307129</v>
      </c>
      <c r="K147">
        <v>72.836151123046875</v>
      </c>
      <c r="L147">
        <v>61.503459930419922</v>
      </c>
      <c r="M147">
        <v>-5.3764996528625488</v>
      </c>
      <c r="N147">
        <v>108.15284729003911</v>
      </c>
    </row>
    <row r="148" spans="1:14" x14ac:dyDescent="0.3">
      <c r="A148" s="1">
        <v>146</v>
      </c>
      <c r="B148">
        <v>2.8851425275206569E-2</v>
      </c>
      <c r="C148">
        <v>0</v>
      </c>
      <c r="D148">
        <v>0</v>
      </c>
      <c r="E148">
        <v>0.67016184329986572</v>
      </c>
      <c r="F148">
        <v>1892.222778320312</v>
      </c>
      <c r="G148">
        <v>-18048.705078125</v>
      </c>
      <c r="H148">
        <v>-56416.203125</v>
      </c>
      <c r="I148">
        <v>-37.159584045410163</v>
      </c>
      <c r="J148">
        <v>1.358095645904541</v>
      </c>
      <c r="K148">
        <v>72.307952880859375</v>
      </c>
      <c r="L148">
        <v>62.423717498779297</v>
      </c>
      <c r="M148">
        <v>-7.8470273017883301</v>
      </c>
      <c r="N148">
        <v>106.26953125</v>
      </c>
    </row>
    <row r="149" spans="1:14" x14ac:dyDescent="0.3">
      <c r="A149" s="1">
        <v>147</v>
      </c>
      <c r="B149">
        <v>0</v>
      </c>
      <c r="C149">
        <v>0</v>
      </c>
      <c r="D149">
        <v>0</v>
      </c>
      <c r="E149">
        <v>0.90682566165924072</v>
      </c>
      <c r="F149">
        <v>1838.848876953125</v>
      </c>
      <c r="G149">
        <v>-18082.87890625</v>
      </c>
      <c r="H149">
        <v>-56429.375</v>
      </c>
      <c r="I149">
        <v>-37.551570892333977</v>
      </c>
      <c r="J149">
        <v>0.93098354339599609</v>
      </c>
      <c r="K149">
        <v>71.813972473144531</v>
      </c>
      <c r="L149">
        <v>63.416774749755859</v>
      </c>
      <c r="M149">
        <v>-10.992202758789061</v>
      </c>
      <c r="N149">
        <v>103.85617828369141</v>
      </c>
    </row>
    <row r="150" spans="1:14" x14ac:dyDescent="0.3">
      <c r="A150" s="1">
        <v>148</v>
      </c>
      <c r="B150">
        <v>0</v>
      </c>
      <c r="C150">
        <v>0</v>
      </c>
      <c r="D150">
        <v>0</v>
      </c>
      <c r="E150">
        <v>1.8356505781412121E-2</v>
      </c>
      <c r="F150">
        <v>1785.438354492188</v>
      </c>
      <c r="G150">
        <v>-18115.265625</v>
      </c>
      <c r="H150">
        <v>-56441.8984375</v>
      </c>
      <c r="I150">
        <v>-37.885124206542969</v>
      </c>
      <c r="J150">
        <v>0.42393207550048828</v>
      </c>
      <c r="K150">
        <v>71.486175537109375</v>
      </c>
      <c r="L150">
        <v>64.23223876953125</v>
      </c>
      <c r="M150">
        <v>-14.30163478851318</v>
      </c>
      <c r="N150">
        <v>101.23289489746089</v>
      </c>
    </row>
    <row r="151" spans="1:14" x14ac:dyDescent="0.3">
      <c r="A151" s="1">
        <v>149</v>
      </c>
      <c r="B151">
        <v>0</v>
      </c>
      <c r="C151">
        <v>0.1087287440896034</v>
      </c>
      <c r="D151">
        <v>0</v>
      </c>
      <c r="E151">
        <v>0.39568501710891718</v>
      </c>
      <c r="F151">
        <v>1730.93115234375</v>
      </c>
      <c r="G151">
        <v>-18147.31640625</v>
      </c>
      <c r="H151">
        <v>-56454.31640625</v>
      </c>
      <c r="I151">
        <v>-38.423999786376953</v>
      </c>
      <c r="J151">
        <v>-0.22815513610839841</v>
      </c>
      <c r="K151">
        <v>71.514968872070313</v>
      </c>
      <c r="L151">
        <v>64.716316223144531</v>
      </c>
      <c r="M151">
        <v>-17.833904266357418</v>
      </c>
      <c r="N151">
        <v>98.473075866699219</v>
      </c>
    </row>
    <row r="152" spans="1:14" x14ac:dyDescent="0.3">
      <c r="A152" s="1">
        <v>150</v>
      </c>
      <c r="B152">
        <v>0</v>
      </c>
      <c r="C152">
        <v>0</v>
      </c>
      <c r="D152">
        <v>0</v>
      </c>
      <c r="E152">
        <v>1</v>
      </c>
      <c r="F152">
        <v>1673.699584960938</v>
      </c>
      <c r="G152">
        <v>-18178.3359375</v>
      </c>
      <c r="H152">
        <v>-56466.359375</v>
      </c>
      <c r="I152">
        <v>-39.503665924072273</v>
      </c>
      <c r="J152">
        <v>-1.2214794158935549</v>
      </c>
      <c r="K152">
        <v>71.347579956054688</v>
      </c>
      <c r="L152">
        <v>65.090789794921875</v>
      </c>
      <c r="M152">
        <v>-21.878255844116211</v>
      </c>
      <c r="N152">
        <v>95.285224914550781</v>
      </c>
    </row>
    <row r="153" spans="1:14" x14ac:dyDescent="0.3">
      <c r="A153" s="1">
        <v>151</v>
      </c>
      <c r="B153">
        <v>0</v>
      </c>
      <c r="C153">
        <v>0</v>
      </c>
      <c r="D153">
        <v>0</v>
      </c>
      <c r="E153">
        <v>0.68384873867034912</v>
      </c>
      <c r="F153">
        <v>1610.961059570312</v>
      </c>
      <c r="G153">
        <v>-18212.01171875</v>
      </c>
      <c r="H153">
        <v>-56479.76953125</v>
      </c>
      <c r="I153">
        <v>-40.731914520263672</v>
      </c>
      <c r="J153">
        <v>-2.0836906433105469</v>
      </c>
      <c r="K153">
        <v>71.110572814941406</v>
      </c>
      <c r="L153">
        <v>65.492538452148438</v>
      </c>
      <c r="M153">
        <v>-25.290769577026371</v>
      </c>
      <c r="N153">
        <v>92.434295654296875</v>
      </c>
    </row>
    <row r="154" spans="1:14" x14ac:dyDescent="0.3">
      <c r="A154" s="1">
        <v>152</v>
      </c>
      <c r="B154">
        <v>0</v>
      </c>
      <c r="C154">
        <v>0</v>
      </c>
      <c r="D154">
        <v>0</v>
      </c>
      <c r="E154">
        <v>8.411918580532074E-2</v>
      </c>
      <c r="F154">
        <v>1552.454467773438</v>
      </c>
      <c r="G154">
        <v>-18243.47265625</v>
      </c>
      <c r="H154">
        <v>-56492.625</v>
      </c>
      <c r="I154">
        <v>-41.571735382080078</v>
      </c>
      <c r="J154">
        <v>-2.8853683471679692</v>
      </c>
      <c r="K154">
        <v>70.967300415039063</v>
      </c>
      <c r="L154">
        <v>65.865234375</v>
      </c>
      <c r="M154">
        <v>-28.617166519165039</v>
      </c>
      <c r="N154">
        <v>89.773117065429688</v>
      </c>
    </row>
    <row r="155" spans="1:14" x14ac:dyDescent="0.3">
      <c r="A155" s="1">
        <v>153</v>
      </c>
      <c r="B155">
        <v>0</v>
      </c>
      <c r="C155">
        <v>0</v>
      </c>
      <c r="D155">
        <v>0</v>
      </c>
      <c r="E155">
        <v>1</v>
      </c>
      <c r="F155">
        <v>1491.816528320312</v>
      </c>
      <c r="G155">
        <v>-18274.29296875</v>
      </c>
      <c r="H155">
        <v>-56505.3046875</v>
      </c>
      <c r="I155">
        <v>-42.474113464355469</v>
      </c>
      <c r="J155">
        <v>-3.653936386108398</v>
      </c>
      <c r="K155">
        <v>71.069442749023438</v>
      </c>
      <c r="L155">
        <v>66.073234558105469</v>
      </c>
      <c r="M155">
        <v>-31.506587982177731</v>
      </c>
      <c r="N155">
        <v>87.558700561523438</v>
      </c>
    </row>
    <row r="156" spans="1:14" x14ac:dyDescent="0.3">
      <c r="A156" s="1">
        <v>154</v>
      </c>
      <c r="B156">
        <v>0</v>
      </c>
      <c r="C156">
        <v>0</v>
      </c>
      <c r="D156">
        <v>0</v>
      </c>
      <c r="E156">
        <v>0.72450041770935059</v>
      </c>
      <c r="F156">
        <v>1429.66748046875</v>
      </c>
      <c r="G156">
        <v>-18304.9140625</v>
      </c>
      <c r="H156">
        <v>-56518.171875</v>
      </c>
      <c r="I156">
        <v>-43.550121307373047</v>
      </c>
      <c r="J156">
        <v>-4.3215904235839844</v>
      </c>
      <c r="K156">
        <v>70.882942199707031</v>
      </c>
      <c r="L156">
        <v>66.331306457519531</v>
      </c>
      <c r="M156">
        <v>-34.080844879150391</v>
      </c>
      <c r="N156">
        <v>85.581336975097656</v>
      </c>
    </row>
    <row r="157" spans="1:14" x14ac:dyDescent="0.3">
      <c r="A157" s="1">
        <v>155</v>
      </c>
      <c r="B157">
        <v>0</v>
      </c>
      <c r="C157">
        <v>0</v>
      </c>
      <c r="D157">
        <v>0</v>
      </c>
      <c r="E157">
        <v>0.56061559915542603</v>
      </c>
      <c r="F157">
        <v>1367.1982421875</v>
      </c>
      <c r="G157">
        <v>-18335.837890625</v>
      </c>
      <c r="H157">
        <v>-56531.5390625</v>
      </c>
      <c r="I157">
        <v>-44.408565521240227</v>
      </c>
      <c r="J157">
        <v>-4.8206939697265616</v>
      </c>
      <c r="K157">
        <v>70.653396606445313</v>
      </c>
      <c r="L157">
        <v>66.723968505859375</v>
      </c>
      <c r="M157">
        <v>-36.437931060791023</v>
      </c>
      <c r="N157">
        <v>83.790443420410156</v>
      </c>
    </row>
    <row r="158" spans="1:14" x14ac:dyDescent="0.3">
      <c r="A158" s="1">
        <v>156</v>
      </c>
      <c r="B158">
        <v>0</v>
      </c>
      <c r="C158">
        <v>0</v>
      </c>
      <c r="D158">
        <v>0</v>
      </c>
      <c r="E158">
        <v>1</v>
      </c>
      <c r="F158">
        <v>1303.593139648438</v>
      </c>
      <c r="G158">
        <v>-18366.71875</v>
      </c>
      <c r="H158">
        <v>-56545.09375</v>
      </c>
      <c r="I158">
        <v>-45.171287536621087</v>
      </c>
      <c r="J158">
        <v>-5.2497577667236328</v>
      </c>
      <c r="K158">
        <v>70.407882690429688</v>
      </c>
      <c r="L158">
        <v>67.199378967285156</v>
      </c>
      <c r="M158">
        <v>-38.50421142578125</v>
      </c>
      <c r="N158">
        <v>82.2159423828125</v>
      </c>
    </row>
    <row r="159" spans="1:14" x14ac:dyDescent="0.3">
      <c r="A159" s="1">
        <v>157</v>
      </c>
      <c r="B159">
        <v>0</v>
      </c>
      <c r="C159">
        <v>0</v>
      </c>
      <c r="D159">
        <v>0</v>
      </c>
      <c r="E159">
        <v>0.77998340129852295</v>
      </c>
      <c r="F159">
        <v>1239.384887695312</v>
      </c>
      <c r="G159">
        <v>-18397.560546875</v>
      </c>
      <c r="H159">
        <v>-56559.15234375</v>
      </c>
      <c r="I159">
        <v>-45.882568359375</v>
      </c>
      <c r="J159">
        <v>-5.6456794738769531</v>
      </c>
      <c r="K159">
        <v>69.928009033203125</v>
      </c>
      <c r="L159">
        <v>67.833724975585938</v>
      </c>
      <c r="M159">
        <v>-40.416572570800781</v>
      </c>
      <c r="N159">
        <v>80.629379272460938</v>
      </c>
    </row>
    <row r="160" spans="1:14" x14ac:dyDescent="0.3">
      <c r="A160" s="1">
        <v>158</v>
      </c>
      <c r="B160">
        <v>0</v>
      </c>
      <c r="C160">
        <v>0</v>
      </c>
      <c r="D160">
        <v>0</v>
      </c>
      <c r="E160">
        <v>1</v>
      </c>
      <c r="F160">
        <v>1174.331298828125</v>
      </c>
      <c r="G160">
        <v>-18428.80859375</v>
      </c>
      <c r="H160">
        <v>-56573.71484375</v>
      </c>
      <c r="I160">
        <v>-46.440616607666023</v>
      </c>
      <c r="J160">
        <v>-6.008880615234375</v>
      </c>
      <c r="K160">
        <v>69.308670043945313</v>
      </c>
      <c r="L160">
        <v>68.635002136230469</v>
      </c>
      <c r="M160">
        <v>-42.256725311279297</v>
      </c>
      <c r="N160">
        <v>78.966239929199219</v>
      </c>
    </row>
    <row r="161" spans="1:14" x14ac:dyDescent="0.3">
      <c r="A161" s="1">
        <v>159</v>
      </c>
      <c r="B161">
        <v>0</v>
      </c>
      <c r="C161">
        <v>0</v>
      </c>
      <c r="D161">
        <v>0</v>
      </c>
      <c r="E161">
        <v>0.72735071182250977</v>
      </c>
      <c r="F161">
        <v>1109.569213867188</v>
      </c>
      <c r="G161">
        <v>-18460.466796875</v>
      </c>
      <c r="H161">
        <v>-56588.8671875</v>
      </c>
      <c r="I161">
        <v>-46.912315368652337</v>
      </c>
      <c r="J161">
        <v>-6.3785514831542969</v>
      </c>
      <c r="K161">
        <v>68.440711975097656</v>
      </c>
      <c r="L161">
        <v>69.621734619140625</v>
      </c>
      <c r="M161">
        <v>-44.187534332275391</v>
      </c>
      <c r="N161">
        <v>77.0352783203125</v>
      </c>
    </row>
    <row r="162" spans="1:14" x14ac:dyDescent="0.3">
      <c r="A162" s="1">
        <v>160</v>
      </c>
      <c r="B162">
        <v>0</v>
      </c>
      <c r="C162">
        <v>0</v>
      </c>
      <c r="D162">
        <v>0</v>
      </c>
      <c r="E162">
        <v>0.31549429893493652</v>
      </c>
      <c r="F162">
        <v>1043.801147460938</v>
      </c>
      <c r="G162">
        <v>-18492.375</v>
      </c>
      <c r="H162">
        <v>-56604.47265625</v>
      </c>
      <c r="I162">
        <v>-47.334304809570313</v>
      </c>
      <c r="J162">
        <v>-6.8136920928955078</v>
      </c>
      <c r="K162">
        <v>67.49755859375</v>
      </c>
      <c r="L162">
        <v>70.763679504394531</v>
      </c>
      <c r="M162">
        <v>-46.255695343017578</v>
      </c>
      <c r="N162">
        <v>74.808647155761719</v>
      </c>
    </row>
    <row r="163" spans="1:14" x14ac:dyDescent="0.3">
      <c r="A163" s="1">
        <v>161</v>
      </c>
      <c r="B163">
        <v>0</v>
      </c>
      <c r="C163">
        <v>0</v>
      </c>
      <c r="D163">
        <v>0</v>
      </c>
      <c r="E163">
        <v>0.88035726547241211</v>
      </c>
      <c r="F163">
        <v>976.56298828125</v>
      </c>
      <c r="G163">
        <v>-18523.798828125</v>
      </c>
      <c r="H163">
        <v>-56619.984375</v>
      </c>
      <c r="I163">
        <v>-47.91595458984375</v>
      </c>
      <c r="J163">
        <v>-7.3308162689208984</v>
      </c>
      <c r="K163">
        <v>66.65594482421875</v>
      </c>
      <c r="L163">
        <v>71.957489013671875</v>
      </c>
      <c r="M163">
        <v>-48.305171966552727</v>
      </c>
      <c r="N163">
        <v>72.427566528320313</v>
      </c>
    </row>
    <row r="164" spans="1:14" x14ac:dyDescent="0.3">
      <c r="A164" s="1">
        <v>162</v>
      </c>
      <c r="B164">
        <v>0</v>
      </c>
      <c r="C164">
        <v>0</v>
      </c>
      <c r="D164">
        <v>0</v>
      </c>
      <c r="E164">
        <v>0.35374638438224792</v>
      </c>
      <c r="F164">
        <v>907.760986328125</v>
      </c>
      <c r="G164">
        <v>-18554.9765625</v>
      </c>
      <c r="H164">
        <v>-56635.6875</v>
      </c>
      <c r="I164">
        <v>-48.710895538330078</v>
      </c>
      <c r="J164">
        <v>-7.9493446350097656</v>
      </c>
      <c r="K164">
        <v>65.61334228515625</v>
      </c>
      <c r="L164">
        <v>73.250007629394531</v>
      </c>
      <c r="M164">
        <v>-50.668914794921882</v>
      </c>
      <c r="N164">
        <v>69.49169921875</v>
      </c>
    </row>
    <row r="165" spans="1:14" x14ac:dyDescent="0.3">
      <c r="A165" s="1">
        <v>163</v>
      </c>
      <c r="B165">
        <v>0</v>
      </c>
      <c r="C165">
        <v>0</v>
      </c>
      <c r="D165">
        <v>0</v>
      </c>
      <c r="E165">
        <v>0.82216256856918335</v>
      </c>
      <c r="F165">
        <v>837.74530029296875</v>
      </c>
      <c r="G165">
        <v>-18585.91015625</v>
      </c>
      <c r="H165">
        <v>-56651.3984375</v>
      </c>
      <c r="I165">
        <v>-49.585189819335938</v>
      </c>
      <c r="J165">
        <v>-8.6876430511474609</v>
      </c>
      <c r="K165">
        <v>64.613525390625</v>
      </c>
      <c r="L165">
        <v>74.586616516113281</v>
      </c>
      <c r="M165">
        <v>-53.435455322265618</v>
      </c>
      <c r="N165">
        <v>65.985054016113281</v>
      </c>
    </row>
    <row r="166" spans="1:14" x14ac:dyDescent="0.3">
      <c r="A166" s="1">
        <v>164</v>
      </c>
      <c r="B166">
        <v>0</v>
      </c>
      <c r="C166">
        <v>0</v>
      </c>
      <c r="D166">
        <v>0</v>
      </c>
      <c r="E166">
        <v>1</v>
      </c>
      <c r="F166">
        <v>766.16265869140625</v>
      </c>
      <c r="G166">
        <v>-18616.708984375</v>
      </c>
      <c r="H166">
        <v>-56667.22265625</v>
      </c>
      <c r="I166">
        <v>-50.567634582519531</v>
      </c>
      <c r="J166">
        <v>-9.6133518218994141</v>
      </c>
      <c r="K166">
        <v>63.338691711425781</v>
      </c>
      <c r="L166">
        <v>75.963790893554688</v>
      </c>
      <c r="M166">
        <v>-57.032382965087891</v>
      </c>
      <c r="N166">
        <v>61.343196868896477</v>
      </c>
    </row>
    <row r="167" spans="1:14" x14ac:dyDescent="0.3">
      <c r="A167" s="1">
        <v>165</v>
      </c>
      <c r="B167">
        <v>0</v>
      </c>
      <c r="C167">
        <v>0</v>
      </c>
      <c r="D167">
        <v>0</v>
      </c>
      <c r="E167">
        <v>0.93431049585342407</v>
      </c>
      <c r="F167">
        <v>693.50860595703125</v>
      </c>
      <c r="G167">
        <v>-18648.126953125</v>
      </c>
      <c r="H167">
        <v>-56683.5546875</v>
      </c>
      <c r="I167">
        <v>-51.518497467041023</v>
      </c>
      <c r="J167">
        <v>-10.804098129272459</v>
      </c>
      <c r="K167">
        <v>61.629901885986328</v>
      </c>
      <c r="L167">
        <v>77.375434875488281</v>
      </c>
      <c r="M167">
        <v>-62.344623565673828</v>
      </c>
      <c r="N167">
        <v>54.598701477050781</v>
      </c>
    </row>
    <row r="168" spans="1:14" x14ac:dyDescent="0.3">
      <c r="A168" s="1">
        <v>166</v>
      </c>
      <c r="B168">
        <v>0</v>
      </c>
      <c r="C168">
        <v>0</v>
      </c>
      <c r="D168">
        <v>0</v>
      </c>
      <c r="E168">
        <v>0.65749078989028931</v>
      </c>
      <c r="F168">
        <v>619.78179931640625</v>
      </c>
      <c r="G168">
        <v>-18680.203125</v>
      </c>
      <c r="H168">
        <v>-56700.32421875</v>
      </c>
      <c r="I168">
        <v>-52.40802001953125</v>
      </c>
      <c r="J168">
        <v>-12.32905387878418</v>
      </c>
      <c r="K168">
        <v>59.478633880615227</v>
      </c>
      <c r="L168">
        <v>78.683731079101563</v>
      </c>
      <c r="M168">
        <v>-70.306900024414063</v>
      </c>
      <c r="N168">
        <v>44.966545104980469</v>
      </c>
    </row>
    <row r="169" spans="1:14" x14ac:dyDescent="0.3">
      <c r="A169" s="1">
        <v>167</v>
      </c>
      <c r="B169">
        <v>0</v>
      </c>
      <c r="C169">
        <v>0</v>
      </c>
      <c r="D169">
        <v>0</v>
      </c>
      <c r="E169">
        <v>1</v>
      </c>
      <c r="F169">
        <v>544.5145263671875</v>
      </c>
      <c r="G169">
        <v>-18712.6015625</v>
      </c>
      <c r="H169">
        <v>-56717.3203125</v>
      </c>
      <c r="I169">
        <v>-53.322643280029297</v>
      </c>
      <c r="J169">
        <v>-14.21505546569824</v>
      </c>
      <c r="K169">
        <v>56.973300933837891</v>
      </c>
      <c r="L169">
        <v>79.635368347167969</v>
      </c>
      <c r="M169">
        <v>-81.53076171875</v>
      </c>
      <c r="N169">
        <v>31.770296096801761</v>
      </c>
    </row>
    <row r="170" spans="1:14" x14ac:dyDescent="0.3">
      <c r="A170" s="1">
        <v>168</v>
      </c>
      <c r="B170">
        <v>0</v>
      </c>
      <c r="C170">
        <v>0</v>
      </c>
      <c r="D170">
        <v>0</v>
      </c>
      <c r="E170">
        <v>0.57759714126586914</v>
      </c>
      <c r="F170">
        <v>467.61709594726563</v>
      </c>
      <c r="G170">
        <v>-18745.4921875</v>
      </c>
      <c r="H170">
        <v>-56734.55859375</v>
      </c>
      <c r="I170">
        <v>-54.338893890380859</v>
      </c>
      <c r="J170">
        <v>-16.602191925048832</v>
      </c>
      <c r="K170">
        <v>53.833225250244141</v>
      </c>
      <c r="L170">
        <v>79.899162292480469</v>
      </c>
      <c r="M170">
        <v>-95.972915649414063</v>
      </c>
      <c r="N170">
        <v>15.265434265136721</v>
      </c>
    </row>
    <row r="171" spans="1:14" x14ac:dyDescent="0.3">
      <c r="A171" s="1">
        <v>169</v>
      </c>
      <c r="B171">
        <v>0</v>
      </c>
      <c r="C171">
        <v>0</v>
      </c>
      <c r="D171">
        <v>0</v>
      </c>
      <c r="E171">
        <v>1</v>
      </c>
      <c r="F171">
        <v>388.62905883789063</v>
      </c>
      <c r="G171">
        <v>-18778.822265625</v>
      </c>
      <c r="H171">
        <v>-56751.90234375</v>
      </c>
      <c r="I171">
        <v>-55.479763031005859</v>
      </c>
      <c r="J171">
        <v>-19.548643112182621</v>
      </c>
      <c r="K171">
        <v>50.134960174560547</v>
      </c>
      <c r="L171">
        <v>79.134811401367188</v>
      </c>
      <c r="M171">
        <v>-111.0525207519531</v>
      </c>
      <c r="N171">
        <v>358.28305053710938</v>
      </c>
    </row>
    <row r="172" spans="1:14" x14ac:dyDescent="0.3">
      <c r="A172" s="1">
        <v>170</v>
      </c>
      <c r="B172">
        <v>0</v>
      </c>
      <c r="C172">
        <v>0</v>
      </c>
      <c r="D172">
        <v>0</v>
      </c>
      <c r="E172">
        <v>1</v>
      </c>
      <c r="F172">
        <v>306.5950927734375</v>
      </c>
      <c r="G172">
        <v>-18812.689453125</v>
      </c>
      <c r="H172">
        <v>-56769.27734375</v>
      </c>
      <c r="I172">
        <v>-56.775726318359382</v>
      </c>
      <c r="J172">
        <v>-22.943290710449219</v>
      </c>
      <c r="K172">
        <v>45.515853881835938</v>
      </c>
      <c r="L172">
        <v>77.202041625976563</v>
      </c>
      <c r="M172">
        <v>-123.6539306640625</v>
      </c>
      <c r="N172">
        <v>343.88076782226563</v>
      </c>
    </row>
    <row r="173" spans="1:14" x14ac:dyDescent="0.3">
      <c r="A173" s="1">
        <v>171</v>
      </c>
      <c r="B173">
        <v>0</v>
      </c>
      <c r="C173">
        <v>0</v>
      </c>
      <c r="D173">
        <v>0</v>
      </c>
      <c r="E173">
        <v>0.62488251924514771</v>
      </c>
      <c r="F173">
        <v>224.0078430175781</v>
      </c>
      <c r="G173">
        <v>-18847.376953125</v>
      </c>
      <c r="H173">
        <v>-56786.86328125</v>
      </c>
      <c r="I173">
        <v>-58.288593292236328</v>
      </c>
      <c r="J173">
        <v>-26.868343353271481</v>
      </c>
      <c r="K173">
        <v>39.751106262207031</v>
      </c>
      <c r="L173">
        <v>74.13360595703125</v>
      </c>
      <c r="M173">
        <v>-132.48616027832031</v>
      </c>
      <c r="N173">
        <v>333.15509033203119</v>
      </c>
    </row>
    <row r="174" spans="1:14" x14ac:dyDescent="0.3">
      <c r="A174" s="1">
        <v>172</v>
      </c>
      <c r="B174">
        <v>0</v>
      </c>
      <c r="C174">
        <v>0</v>
      </c>
      <c r="D174">
        <v>0</v>
      </c>
      <c r="E174">
        <v>1</v>
      </c>
      <c r="F174">
        <v>137.39848327636719</v>
      </c>
      <c r="G174">
        <v>-18882.76953125</v>
      </c>
      <c r="H174">
        <v>-56804.32421875</v>
      </c>
      <c r="I174">
        <v>-60.038982391357422</v>
      </c>
      <c r="J174">
        <v>-31.292755126953121</v>
      </c>
      <c r="K174">
        <v>32.913040161132813</v>
      </c>
      <c r="L174">
        <v>70.100807189941406</v>
      </c>
      <c r="M174">
        <v>-137.71565246582031</v>
      </c>
      <c r="N174">
        <v>325.79669189453119</v>
      </c>
    </row>
    <row r="175" spans="1:14" x14ac:dyDescent="0.3">
      <c r="A175" s="1">
        <v>173</v>
      </c>
      <c r="B175">
        <v>0</v>
      </c>
      <c r="C175">
        <v>0</v>
      </c>
      <c r="D175">
        <v>0</v>
      </c>
      <c r="E175">
        <v>1</v>
      </c>
      <c r="F175">
        <v>46.734905242919922</v>
      </c>
      <c r="G175">
        <v>-18918.92578125</v>
      </c>
      <c r="H175">
        <v>-56821.67578125</v>
      </c>
      <c r="I175">
        <v>-62.061000823974609</v>
      </c>
      <c r="J175">
        <v>-36.070281982421882</v>
      </c>
      <c r="K175">
        <v>24.6137809753418</v>
      </c>
      <c r="L175">
        <v>65.221412658691406</v>
      </c>
      <c r="M175">
        <v>-140.41212463378909</v>
      </c>
      <c r="N175">
        <v>320.717041015625</v>
      </c>
    </row>
  </sheetData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97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3209.867431640625</v>
      </c>
      <c r="G2">
        <v>-15535.2578125</v>
      </c>
      <c r="H2">
        <v>-55360.19921875</v>
      </c>
      <c r="I2">
        <v>1.40924344304949E-3</v>
      </c>
      <c r="J2">
        <v>2.0880848169326779E-2</v>
      </c>
      <c r="K2">
        <v>-8.9935446158051491E-4</v>
      </c>
      <c r="L2">
        <v>0.1442694962024689</v>
      </c>
      <c r="M2">
        <v>-0.68555700778961182</v>
      </c>
      <c r="N2">
        <v>109.77142333984381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0.6897050142288208</v>
      </c>
      <c r="F3">
        <v>3208.48876953125</v>
      </c>
      <c r="G3">
        <v>-15535.259765625</v>
      </c>
      <c r="H3">
        <v>-55360.1875</v>
      </c>
      <c r="I3">
        <v>-0.18756116926670069</v>
      </c>
      <c r="J3">
        <v>9.7414217889308929E-3</v>
      </c>
      <c r="K3">
        <v>1.80100928992033E-2</v>
      </c>
      <c r="L3">
        <v>0.14353072643280029</v>
      </c>
      <c r="M3">
        <v>-0.6677364706993103</v>
      </c>
      <c r="N3">
        <v>109.7715377807617</v>
      </c>
    </row>
    <row r="4" spans="1:14" x14ac:dyDescent="0.3">
      <c r="A4" s="1">
        <v>2</v>
      </c>
      <c r="B4">
        <v>0.1373451501131058</v>
      </c>
      <c r="C4">
        <v>0</v>
      </c>
      <c r="D4">
        <v>0</v>
      </c>
      <c r="E4">
        <v>1</v>
      </c>
      <c r="F4">
        <v>3204.289306640625</v>
      </c>
      <c r="G4">
        <v>-15535.27734375</v>
      </c>
      <c r="H4">
        <v>-55360.1796875</v>
      </c>
      <c r="I4">
        <v>-1.0384871959686279</v>
      </c>
      <c r="J4">
        <v>-5.1656980067491531E-3</v>
      </c>
      <c r="K4">
        <v>2.100446447730064E-2</v>
      </c>
      <c r="L4">
        <v>3.3957459032535553E-2</v>
      </c>
      <c r="M4">
        <v>-0.6407122015953064</v>
      </c>
      <c r="N4">
        <v>109.773307800293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1</v>
      </c>
      <c r="F5">
        <v>3200.703125</v>
      </c>
      <c r="G5">
        <v>-15535.271484375</v>
      </c>
      <c r="H5">
        <v>-55360.16796875</v>
      </c>
      <c r="I5">
        <v>-1.7699184417724609</v>
      </c>
      <c r="J5">
        <v>-1.8563965335488319E-2</v>
      </c>
      <c r="K5">
        <v>-6.2797084450721741E-2</v>
      </c>
      <c r="L5">
        <v>5.4916676133871078E-2</v>
      </c>
      <c r="M5">
        <v>-0.61456620693206787</v>
      </c>
      <c r="N5">
        <v>109.77309417724609</v>
      </c>
    </row>
    <row r="6" spans="1:14" x14ac:dyDescent="0.3">
      <c r="A6" s="1">
        <v>4</v>
      </c>
      <c r="B6">
        <v>0.31259652972221369</v>
      </c>
      <c r="C6">
        <v>0</v>
      </c>
      <c r="D6">
        <v>0</v>
      </c>
      <c r="E6">
        <v>0.5908997654914856</v>
      </c>
      <c r="F6">
        <v>3198.86962890625</v>
      </c>
      <c r="G6">
        <v>-15535.255859375</v>
      </c>
      <c r="H6">
        <v>-55360.16796875</v>
      </c>
      <c r="I6">
        <v>-1.871074914932251</v>
      </c>
      <c r="J6">
        <v>-3.073554486036301E-2</v>
      </c>
      <c r="K6">
        <v>-7.1694165468215942E-2</v>
      </c>
      <c r="L6">
        <v>2.6938986033201221E-2</v>
      </c>
      <c r="M6">
        <v>-0.5892607569694519</v>
      </c>
      <c r="N6">
        <v>109.77357482910161</v>
      </c>
    </row>
    <row r="7" spans="1:14" x14ac:dyDescent="0.3">
      <c r="A7" s="1">
        <v>5</v>
      </c>
      <c r="B7">
        <v>0</v>
      </c>
      <c r="C7">
        <v>0</v>
      </c>
      <c r="D7">
        <v>0</v>
      </c>
      <c r="E7">
        <v>1</v>
      </c>
      <c r="F7">
        <v>3197.291259765625</v>
      </c>
      <c r="G7">
        <v>-15535.1923828125</v>
      </c>
      <c r="H7">
        <v>-55360.15234375</v>
      </c>
      <c r="I7">
        <v>-1.6370811462402339</v>
      </c>
      <c r="J7">
        <v>-4.1080910712480552E-2</v>
      </c>
      <c r="K7">
        <v>-0.24380739033222201</v>
      </c>
      <c r="L7">
        <v>0.31051072478294373</v>
      </c>
      <c r="M7">
        <v>-0.56457328796386719</v>
      </c>
      <c r="N7">
        <v>109.7703552246094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0.77344620227813721</v>
      </c>
      <c r="F8">
        <v>3195.98193359375</v>
      </c>
      <c r="G8">
        <v>-15535.1064453125</v>
      </c>
      <c r="H8">
        <v>-55360.13671875</v>
      </c>
      <c r="I8">
        <v>-1.429113030433655</v>
      </c>
      <c r="J8">
        <v>-4.9942400306463242E-2</v>
      </c>
      <c r="K8">
        <v>-8.7757349014282227E-2</v>
      </c>
      <c r="L8">
        <v>0.62697303295135498</v>
      </c>
      <c r="M8">
        <v>-0.54066789150238037</v>
      </c>
      <c r="N8">
        <v>109.76828765869141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1</v>
      </c>
      <c r="F9">
        <v>3195.617919921875</v>
      </c>
      <c r="G9">
        <v>-15535.078125</v>
      </c>
      <c r="H9">
        <v>-55360.1484375</v>
      </c>
      <c r="I9">
        <v>-1.050402164459229</v>
      </c>
      <c r="J9">
        <v>-5.7351313531398773E-2</v>
      </c>
      <c r="K9">
        <v>5.1839843392372131E-2</v>
      </c>
      <c r="L9">
        <v>0.71516156196594238</v>
      </c>
      <c r="M9">
        <v>-0.5174030065536499</v>
      </c>
      <c r="N9">
        <v>109.7682342529297</v>
      </c>
    </row>
    <row r="10" spans="1:14" x14ac:dyDescent="0.3">
      <c r="A10" s="1">
        <v>8</v>
      </c>
      <c r="B10">
        <v>0.15638923645019531</v>
      </c>
      <c r="C10">
        <v>0</v>
      </c>
      <c r="D10">
        <v>0</v>
      </c>
      <c r="E10">
        <v>0.51923114061355591</v>
      </c>
      <c r="F10">
        <v>3196.220947265625</v>
      </c>
      <c r="G10">
        <v>-15535.1064453125</v>
      </c>
      <c r="H10">
        <v>-55360.19140625</v>
      </c>
      <c r="I10">
        <v>-0.57900118827819824</v>
      </c>
      <c r="J10">
        <v>-6.3462875783443451E-2</v>
      </c>
      <c r="K10">
        <v>0.1355090141296387</v>
      </c>
      <c r="L10">
        <v>0.58998596668243408</v>
      </c>
      <c r="M10">
        <v>-0.49485886096954351</v>
      </c>
      <c r="N10">
        <v>109.7699890136719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1</v>
      </c>
      <c r="F11">
        <v>3196.84228515625</v>
      </c>
      <c r="G11">
        <v>-15535.142578125</v>
      </c>
      <c r="H11">
        <v>-55360.234375</v>
      </c>
      <c r="I11">
        <v>-0.1146190315485001</v>
      </c>
      <c r="J11">
        <v>-6.7865245044231415E-2</v>
      </c>
      <c r="K11">
        <v>0.1144521608948708</v>
      </c>
      <c r="L11">
        <v>0.53019940853118896</v>
      </c>
      <c r="M11">
        <v>-0.47282329201698298</v>
      </c>
      <c r="N11">
        <v>109.77056884765619</v>
      </c>
    </row>
    <row r="12" spans="1:14" x14ac:dyDescent="0.3">
      <c r="A12" s="1">
        <v>10</v>
      </c>
      <c r="B12">
        <v>7.7819965779781342E-2</v>
      </c>
      <c r="C12">
        <v>0</v>
      </c>
      <c r="D12">
        <v>0</v>
      </c>
      <c r="E12">
        <v>0.60910868644714355</v>
      </c>
      <c r="F12">
        <v>3197.50634765625</v>
      </c>
      <c r="G12">
        <v>-15535.193359375</v>
      </c>
      <c r="H12">
        <v>-55360.28515625</v>
      </c>
      <c r="I12">
        <v>0.1177859902381897</v>
      </c>
      <c r="J12">
        <v>-7.0864491164684296E-2</v>
      </c>
      <c r="K12">
        <v>0.20725205540657041</v>
      </c>
      <c r="L12">
        <v>0.40291875600814819</v>
      </c>
      <c r="M12">
        <v>-0.45143306255340582</v>
      </c>
      <c r="N12">
        <v>109.7722244262695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0.65515279769897461</v>
      </c>
      <c r="F13">
        <v>3198.53369140625</v>
      </c>
      <c r="G13">
        <v>-15535.2626953125</v>
      </c>
      <c r="H13">
        <v>-55360.34375</v>
      </c>
      <c r="I13">
        <v>0.37999281287193298</v>
      </c>
      <c r="J13">
        <v>-7.2345003485679626E-2</v>
      </c>
      <c r="K13">
        <v>0.2119565159082413</v>
      </c>
      <c r="L13">
        <v>0.23882374167442319</v>
      </c>
      <c r="M13">
        <v>-0.43055692315101618</v>
      </c>
      <c r="N13">
        <v>109.77403259277339</v>
      </c>
    </row>
    <row r="14" spans="1:14" x14ac:dyDescent="0.3">
      <c r="A14" s="1">
        <v>12</v>
      </c>
      <c r="B14">
        <v>0.50690686702728271</v>
      </c>
      <c r="C14">
        <v>0</v>
      </c>
      <c r="D14">
        <v>0</v>
      </c>
      <c r="E14">
        <v>1</v>
      </c>
      <c r="F14">
        <v>3198.661865234375</v>
      </c>
      <c r="G14">
        <v>-15535.3427734375</v>
      </c>
      <c r="H14">
        <v>-55360.40234375</v>
      </c>
      <c r="I14">
        <v>0.3851243257522583</v>
      </c>
      <c r="J14">
        <v>-7.2139687836170197E-2</v>
      </c>
      <c r="K14">
        <v>-4.5132501982152462E-3</v>
      </c>
      <c r="L14">
        <v>3.0003659427165989E-2</v>
      </c>
      <c r="M14">
        <v>-0.41018146276473999</v>
      </c>
      <c r="N14">
        <v>109.7754745483398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0.95086520910263062</v>
      </c>
      <c r="F15">
        <v>3199.294677734375</v>
      </c>
      <c r="G15">
        <v>-15535.23828125</v>
      </c>
      <c r="H15">
        <v>-55360.39453125</v>
      </c>
      <c r="I15">
        <v>0.35133561491966248</v>
      </c>
      <c r="J15">
        <v>-7.0708565413951874E-2</v>
      </c>
      <c r="K15">
        <v>-0.6065295934677124</v>
      </c>
      <c r="L15">
        <v>0.91833353042602539</v>
      </c>
      <c r="M15">
        <v>-0.3904949426651001</v>
      </c>
      <c r="N15">
        <v>109.7681427001953</v>
      </c>
    </row>
    <row r="16" spans="1:14" x14ac:dyDescent="0.3">
      <c r="A16" s="1">
        <v>14</v>
      </c>
      <c r="B16">
        <v>7.5237751007080078E-2</v>
      </c>
      <c r="C16">
        <v>0</v>
      </c>
      <c r="D16">
        <v>0</v>
      </c>
      <c r="E16">
        <v>0.85281509160995483</v>
      </c>
      <c r="F16">
        <v>3201.5263671875</v>
      </c>
      <c r="G16">
        <v>-15535.0283203125</v>
      </c>
      <c r="H16">
        <v>-55360.359375</v>
      </c>
      <c r="I16">
        <v>0.66708821058273315</v>
      </c>
      <c r="J16">
        <v>-6.8279430270195007E-2</v>
      </c>
      <c r="K16">
        <v>-0.41236871480941772</v>
      </c>
      <c r="L16">
        <v>2.2109687328338619</v>
      </c>
      <c r="M16">
        <v>-0.37164399027824402</v>
      </c>
      <c r="N16">
        <v>109.7602233886719</v>
      </c>
    </row>
    <row r="17" spans="1:14" x14ac:dyDescent="0.3">
      <c r="A17" s="1">
        <v>15</v>
      </c>
      <c r="B17">
        <v>0.3067283034324646</v>
      </c>
      <c r="C17">
        <v>0.1812843531370163</v>
      </c>
      <c r="D17">
        <v>0</v>
      </c>
      <c r="E17">
        <v>1</v>
      </c>
      <c r="F17">
        <v>3204.438232421875</v>
      </c>
      <c r="G17">
        <v>-15534.916015625</v>
      </c>
      <c r="H17">
        <v>-55360.35546875</v>
      </c>
      <c r="I17">
        <v>1.3251134157180791</v>
      </c>
      <c r="J17">
        <v>-0.2468145489692688</v>
      </c>
      <c r="K17">
        <v>-0.5968468189239502</v>
      </c>
      <c r="L17">
        <v>3.7257740497589111</v>
      </c>
      <c r="M17">
        <v>-0.15891087055206299</v>
      </c>
      <c r="N17">
        <v>109.74655914306641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0.85624629259109497</v>
      </c>
      <c r="F18">
        <v>3213.359130859375</v>
      </c>
      <c r="G18">
        <v>-15534.666015625</v>
      </c>
      <c r="H18">
        <v>-55360.47265625</v>
      </c>
      <c r="I18">
        <v>2.517925500869751</v>
      </c>
      <c r="J18">
        <v>-0.5102660059928894</v>
      </c>
      <c r="K18">
        <v>-0.70104324817657471</v>
      </c>
      <c r="L18">
        <v>6.8104667663574219</v>
      </c>
      <c r="M18">
        <v>1.49768590927124</v>
      </c>
      <c r="N18">
        <v>109.7383193969727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0.43085002899169922</v>
      </c>
      <c r="F19">
        <v>3220.52978515625</v>
      </c>
      <c r="G19">
        <v>-15534.6806640625</v>
      </c>
      <c r="H19">
        <v>-55360.6171875</v>
      </c>
      <c r="I19">
        <v>3.49451756477356</v>
      </c>
      <c r="J19">
        <v>-0.45436263084411621</v>
      </c>
      <c r="K19">
        <v>-0.18132460117340091</v>
      </c>
      <c r="L19">
        <v>9.2622890472412109</v>
      </c>
      <c r="M19">
        <v>3.189033031463623</v>
      </c>
      <c r="N19">
        <v>109.72280120849609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1</v>
      </c>
      <c r="F20">
        <v>3226.81982421875</v>
      </c>
      <c r="G20">
        <v>-15534.97265625</v>
      </c>
      <c r="H20">
        <v>-55360.76953125</v>
      </c>
      <c r="I20">
        <v>4.1238408088684082</v>
      </c>
      <c r="J20">
        <v>-0.25664174556732178</v>
      </c>
      <c r="K20">
        <v>0.51669669151306152</v>
      </c>
      <c r="L20">
        <v>11.459506988525391</v>
      </c>
      <c r="M20">
        <v>4.8350000381469727</v>
      </c>
      <c r="N20">
        <v>109.69273376464839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0.56638443470001221</v>
      </c>
      <c r="F21">
        <v>3232.715087890625</v>
      </c>
      <c r="G21">
        <v>-15535.7568359375</v>
      </c>
      <c r="H21">
        <v>-55360.91796875</v>
      </c>
      <c r="I21">
        <v>4.2976651191711426</v>
      </c>
      <c r="J21">
        <v>7.8307092189788818E-2</v>
      </c>
      <c r="K21">
        <v>1.500029325485229</v>
      </c>
      <c r="L21">
        <v>13.55745220184326</v>
      </c>
      <c r="M21">
        <v>6.6074542999267578</v>
      </c>
      <c r="N21">
        <v>109.6257629394531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0.70369249582290649</v>
      </c>
      <c r="F22">
        <v>3239.015625</v>
      </c>
      <c r="G22">
        <v>-15536.9755859375</v>
      </c>
      <c r="H22">
        <v>-55361.00390625</v>
      </c>
      <c r="I22">
        <v>4.3551197052001953</v>
      </c>
      <c r="J22">
        <v>0.47303348779678339</v>
      </c>
      <c r="K22">
        <v>2.4605579376220699</v>
      </c>
      <c r="L22">
        <v>15.06167793273926</v>
      </c>
      <c r="M22">
        <v>8.0618515014648438</v>
      </c>
      <c r="N22">
        <v>109.5368270874023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1</v>
      </c>
      <c r="F23">
        <v>3243.757080078125</v>
      </c>
      <c r="G23">
        <v>-15538.650390625</v>
      </c>
      <c r="H23">
        <v>-55361.02734375</v>
      </c>
      <c r="I23">
        <v>4.134796142578125</v>
      </c>
      <c r="J23">
        <v>0.97944289445877075</v>
      </c>
      <c r="K23">
        <v>3.5913996696472168</v>
      </c>
      <c r="L23">
        <v>16.443130493164059</v>
      </c>
      <c r="M23">
        <v>9.5369863510131836</v>
      </c>
      <c r="N23">
        <v>109.4131698608398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1</v>
      </c>
      <c r="F24">
        <v>3249.134765625</v>
      </c>
      <c r="G24">
        <v>-15541.1103515625</v>
      </c>
      <c r="H24">
        <v>-55360.921875</v>
      </c>
      <c r="I24">
        <v>3.9248743057250981</v>
      </c>
      <c r="J24">
        <v>1.567384004592896</v>
      </c>
      <c r="K24">
        <v>4.8700995445251456</v>
      </c>
      <c r="L24">
        <v>17.59036827087402</v>
      </c>
      <c r="M24">
        <v>10.995485305786129</v>
      </c>
      <c r="N24">
        <v>109.2335968017578</v>
      </c>
    </row>
    <row r="25" spans="1:14" x14ac:dyDescent="0.3">
      <c r="A25" s="1">
        <v>23</v>
      </c>
      <c r="B25">
        <v>0.61311119794845581</v>
      </c>
      <c r="C25">
        <v>0</v>
      </c>
      <c r="D25">
        <v>0</v>
      </c>
      <c r="E25">
        <v>0.76606142520904541</v>
      </c>
      <c r="F25">
        <v>3255.70556640625</v>
      </c>
      <c r="G25">
        <v>-15544.306640625</v>
      </c>
      <c r="H25">
        <v>-55360.6328125</v>
      </c>
      <c r="I25">
        <v>4.0928192138671884</v>
      </c>
      <c r="J25">
        <v>2.1712193489074711</v>
      </c>
      <c r="K25">
        <v>5.8525223731994629</v>
      </c>
      <c r="L25">
        <v>18.45412635803223</v>
      </c>
      <c r="M25">
        <v>12.32516384124756</v>
      </c>
      <c r="N25">
        <v>109.0327606201172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1</v>
      </c>
      <c r="F26">
        <v>3262.946533203125</v>
      </c>
      <c r="G26">
        <v>-15548.0517578125</v>
      </c>
      <c r="H26">
        <v>-55360.078125</v>
      </c>
      <c r="I26">
        <v>4.4879493713378906</v>
      </c>
      <c r="J26">
        <v>2.8313944339752202</v>
      </c>
      <c r="K26">
        <v>6.3225193023681641</v>
      </c>
      <c r="L26">
        <v>20.319032669067379</v>
      </c>
      <c r="M26">
        <v>13.685390472412109</v>
      </c>
      <c r="N26">
        <v>109.11000061035161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0.87693673372268677</v>
      </c>
      <c r="F27">
        <v>3270.716552734375</v>
      </c>
      <c r="G27">
        <v>-15552.462890625</v>
      </c>
      <c r="H27">
        <v>-55359.24609375</v>
      </c>
      <c r="I27">
        <v>4.9011659622192383</v>
      </c>
      <c r="J27">
        <v>3.523706197738647</v>
      </c>
      <c r="K27">
        <v>7.6065158843994141</v>
      </c>
      <c r="L27">
        <v>22.537496566772461</v>
      </c>
      <c r="M27">
        <v>15.00952625274658</v>
      </c>
      <c r="N27">
        <v>109.22084808349609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0.4381774365901947</v>
      </c>
      <c r="F28">
        <v>3279.115234375</v>
      </c>
      <c r="G28">
        <v>-15557.8271484375</v>
      </c>
      <c r="H28">
        <v>-55358.1640625</v>
      </c>
      <c r="I28">
        <v>5.3531298637390137</v>
      </c>
      <c r="J28">
        <v>4.2357754707336426</v>
      </c>
      <c r="K28">
        <v>8.9665927886962891</v>
      </c>
      <c r="L28">
        <v>24.461847305297852</v>
      </c>
      <c r="M28">
        <v>16.25118255615234</v>
      </c>
      <c r="N28">
        <v>109.26145935058589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0.94234573841094971</v>
      </c>
      <c r="F29">
        <v>3286.18212890625</v>
      </c>
      <c r="G29">
        <v>-15563.8740234375</v>
      </c>
      <c r="H29">
        <v>-55356.8984375</v>
      </c>
      <c r="I29">
        <v>5.4936032295227051</v>
      </c>
      <c r="J29">
        <v>4.9908885955810547</v>
      </c>
      <c r="K29">
        <v>10.43939876556396</v>
      </c>
      <c r="L29">
        <v>26.210641860961911</v>
      </c>
      <c r="M29">
        <v>17.428958892822269</v>
      </c>
      <c r="N29">
        <v>109.26271820068359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1</v>
      </c>
      <c r="F30">
        <v>3292.053466796875</v>
      </c>
      <c r="G30">
        <v>-15570.7197265625</v>
      </c>
      <c r="H30">
        <v>-55355.39453125</v>
      </c>
      <c r="I30">
        <v>5.1639742851257324</v>
      </c>
      <c r="J30">
        <v>5.7636194229125977</v>
      </c>
      <c r="K30">
        <v>12.058858871459959</v>
      </c>
      <c r="L30">
        <v>27.76130485534668</v>
      </c>
      <c r="M30">
        <v>18.531675338745121</v>
      </c>
      <c r="N30">
        <v>109.2035827636719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0.9983254075050354</v>
      </c>
      <c r="F31">
        <v>3298.388671875</v>
      </c>
      <c r="G31">
        <v>-15578.720703125</v>
      </c>
      <c r="H31">
        <v>-55353.55078125</v>
      </c>
      <c r="I31">
        <v>4.9036388397216797</v>
      </c>
      <c r="J31">
        <v>6.5256133079528809</v>
      </c>
      <c r="K31">
        <v>13.73723125457764</v>
      </c>
      <c r="L31">
        <v>29.09522819519043</v>
      </c>
      <c r="M31">
        <v>19.5486946105957</v>
      </c>
      <c r="N31">
        <v>109.0805130004883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0.54544460773468018</v>
      </c>
      <c r="F32">
        <v>3305.271728515625</v>
      </c>
      <c r="G32">
        <v>-15587.921875</v>
      </c>
      <c r="H32">
        <v>-55351.34375</v>
      </c>
      <c r="I32">
        <v>4.8668923377990723</v>
      </c>
      <c r="J32">
        <v>7.2716708183288574</v>
      </c>
      <c r="K32">
        <v>15.442731857299799</v>
      </c>
      <c r="L32">
        <v>30.24887847900391</v>
      </c>
      <c r="M32">
        <v>20.4876708984375</v>
      </c>
      <c r="N32">
        <v>108.9087295532227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0.79971182346343994</v>
      </c>
      <c r="F33">
        <v>3311.213134765625</v>
      </c>
      <c r="G33">
        <v>-15598.0185546875</v>
      </c>
      <c r="H33">
        <v>-55348.84765625</v>
      </c>
      <c r="I33">
        <v>4.7823386192321777</v>
      </c>
      <c r="J33">
        <v>8.027979850769043</v>
      </c>
      <c r="K33">
        <v>17.184932708740231</v>
      </c>
      <c r="L33">
        <v>31.295427322387699</v>
      </c>
      <c r="M33">
        <v>21.370817184448239</v>
      </c>
      <c r="N33">
        <v>108.71885681152339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0.97811245918273926</v>
      </c>
      <c r="F34">
        <v>3315.5458984375</v>
      </c>
      <c r="G34">
        <v>-15608.9267578125</v>
      </c>
      <c r="H34">
        <v>-55346.06640625</v>
      </c>
      <c r="I34">
        <v>4.3234000205993652</v>
      </c>
      <c r="J34">
        <v>8.7925405502319336</v>
      </c>
      <c r="K34">
        <v>18.9699821472168</v>
      </c>
      <c r="L34">
        <v>32.247398376464837</v>
      </c>
      <c r="M34">
        <v>22.207645416259769</v>
      </c>
      <c r="N34">
        <v>108.517936706543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1</v>
      </c>
      <c r="F35">
        <v>3319.504638671875</v>
      </c>
      <c r="G35">
        <v>-15620.931640625</v>
      </c>
      <c r="H35">
        <v>-55342.88671875</v>
      </c>
      <c r="I35">
        <v>3.7889068126678471</v>
      </c>
      <c r="J35">
        <v>9.5508604049682617</v>
      </c>
      <c r="K35">
        <v>20.76763916015625</v>
      </c>
      <c r="L35">
        <v>33.109046936035163</v>
      </c>
      <c r="M35">
        <v>22.989887237548832</v>
      </c>
      <c r="N35">
        <v>108.32118988037109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1</v>
      </c>
      <c r="F36">
        <v>3323.603759765625</v>
      </c>
      <c r="G36">
        <v>-15634.158203125</v>
      </c>
      <c r="H36">
        <v>-55339.2421875</v>
      </c>
      <c r="I36">
        <v>3.4251465797424321</v>
      </c>
      <c r="J36">
        <v>10.29667282104492</v>
      </c>
      <c r="K36">
        <v>22.559089660644531</v>
      </c>
      <c r="L36">
        <v>33.89263916015625</v>
      </c>
      <c r="M36">
        <v>23.721340179443359</v>
      </c>
      <c r="N36">
        <v>108.1293258666992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1</v>
      </c>
      <c r="F37">
        <v>3327.82861328125</v>
      </c>
      <c r="G37">
        <v>-15648.615234375</v>
      </c>
      <c r="H37">
        <v>-55335.12890625</v>
      </c>
      <c r="I37">
        <v>3.2442643642425542</v>
      </c>
      <c r="J37">
        <v>11.029458999633791</v>
      </c>
      <c r="K37">
        <v>24.323554992675781</v>
      </c>
      <c r="L37">
        <v>34.621192932128913</v>
      </c>
      <c r="M37">
        <v>24.412015914916989</v>
      </c>
      <c r="N37">
        <v>107.9576721191406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0.74859398603439331</v>
      </c>
      <c r="F38">
        <v>3332.127197265625</v>
      </c>
      <c r="G38">
        <v>-15664.28125</v>
      </c>
      <c r="H38">
        <v>-55330.5234375</v>
      </c>
      <c r="I38">
        <v>3.170989036560059</v>
      </c>
      <c r="J38">
        <v>11.760226249694821</v>
      </c>
      <c r="K38">
        <v>26.05079460144043</v>
      </c>
      <c r="L38">
        <v>35.3165283203125</v>
      </c>
      <c r="M38">
        <v>25.071762084960941</v>
      </c>
      <c r="N38">
        <v>107.8282775878906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0.50848323106765747</v>
      </c>
      <c r="F39">
        <v>3335.66845703125</v>
      </c>
      <c r="G39">
        <v>-15680.9462890625</v>
      </c>
      <c r="H39">
        <v>-55325.4921875</v>
      </c>
      <c r="I39">
        <v>3.0348470211029048</v>
      </c>
      <c r="J39">
        <v>12.50442409515381</v>
      </c>
      <c r="K39">
        <v>27.72369384765625</v>
      </c>
      <c r="L39">
        <v>35.995109558105469</v>
      </c>
      <c r="M39">
        <v>25.71562576293945</v>
      </c>
      <c r="N39">
        <v>107.75827789306641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1</v>
      </c>
      <c r="F40">
        <v>3337.070068359375</v>
      </c>
      <c r="G40">
        <v>-15698.93359375</v>
      </c>
      <c r="H40">
        <v>-55319.953125</v>
      </c>
      <c r="I40">
        <v>2.474682092666626</v>
      </c>
      <c r="J40">
        <v>13.329280853271481</v>
      </c>
      <c r="K40">
        <v>29.404769897460941</v>
      </c>
      <c r="L40">
        <v>36.691551208496087</v>
      </c>
      <c r="M40">
        <v>26.381925582885739</v>
      </c>
      <c r="N40">
        <v>107.78021240234381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1</v>
      </c>
      <c r="F41">
        <v>3336.891845703125</v>
      </c>
      <c r="G41">
        <v>-15717.0478515625</v>
      </c>
      <c r="H41">
        <v>-55314.2265625</v>
      </c>
      <c r="I41">
        <v>1.5871156454086299</v>
      </c>
      <c r="J41">
        <v>14.16888904571533</v>
      </c>
      <c r="K41">
        <v>30.91624641418457</v>
      </c>
      <c r="L41">
        <v>37.371490478515618</v>
      </c>
      <c r="M41">
        <v>27.036188125610352</v>
      </c>
      <c r="N41">
        <v>107.9384384155273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0.96834057569503784</v>
      </c>
      <c r="F42">
        <v>3336.53662109375</v>
      </c>
      <c r="G42">
        <v>-15736.3056640625</v>
      </c>
      <c r="H42">
        <v>-55307.9609375</v>
      </c>
      <c r="I42">
        <v>0.83890056610107422</v>
      </c>
      <c r="J42">
        <v>15.071830749511721</v>
      </c>
      <c r="K42">
        <v>32.295803070068359</v>
      </c>
      <c r="L42">
        <v>38.077583312988281</v>
      </c>
      <c r="M42">
        <v>27.716522216796879</v>
      </c>
      <c r="N42">
        <v>108.2599182128906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1</v>
      </c>
      <c r="F43">
        <v>3335.858154296875</v>
      </c>
      <c r="G43">
        <v>-15756.6962890625</v>
      </c>
      <c r="H43">
        <v>-55301.109375</v>
      </c>
      <c r="I43">
        <v>0.28810444474220281</v>
      </c>
      <c r="J43">
        <v>16.05191612243652</v>
      </c>
      <c r="K43">
        <v>33.521732330322273</v>
      </c>
      <c r="L43">
        <v>38.815715789794922</v>
      </c>
      <c r="M43">
        <v>28.428812026977539</v>
      </c>
      <c r="N43">
        <v>108.77565002441411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0.99598848819732666</v>
      </c>
      <c r="F44">
        <v>3334.7822265625</v>
      </c>
      <c r="G44">
        <v>-15778.0361328125</v>
      </c>
      <c r="H44">
        <v>-55293.91015625</v>
      </c>
      <c r="I44">
        <v>-0.13486313819885251</v>
      </c>
      <c r="J44">
        <v>17.111103057861332</v>
      </c>
      <c r="K44">
        <v>34.577186584472663</v>
      </c>
      <c r="L44">
        <v>39.587722778320313</v>
      </c>
      <c r="M44">
        <v>29.221368789672852</v>
      </c>
      <c r="N44">
        <v>109.5171356201172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1</v>
      </c>
      <c r="F45">
        <v>3333.313720703125</v>
      </c>
      <c r="G45">
        <v>-15800.5029296875</v>
      </c>
      <c r="H45">
        <v>-55286.12890625</v>
      </c>
      <c r="I45">
        <v>-0.52009934186935425</v>
      </c>
      <c r="J45">
        <v>18.471847534179691</v>
      </c>
      <c r="K45">
        <v>35.566848754882813</v>
      </c>
      <c r="L45">
        <v>40.505935668945313</v>
      </c>
      <c r="M45">
        <v>30.325283050537109</v>
      </c>
      <c r="N45">
        <v>110.70606994628911</v>
      </c>
    </row>
    <row r="46" spans="1:14" x14ac:dyDescent="0.3">
      <c r="A46" s="1">
        <v>44</v>
      </c>
      <c r="B46">
        <v>0</v>
      </c>
      <c r="C46">
        <v>0</v>
      </c>
      <c r="D46">
        <v>5.7482771575450897E-2</v>
      </c>
      <c r="E46">
        <v>1</v>
      </c>
      <c r="F46">
        <v>3331.0791015625</v>
      </c>
      <c r="G46">
        <v>-15827.181640625</v>
      </c>
      <c r="H46">
        <v>-55276.75</v>
      </c>
      <c r="I46">
        <v>-0.87354272603988647</v>
      </c>
      <c r="J46">
        <v>19.673919677734379</v>
      </c>
      <c r="K46">
        <v>36.142498016357422</v>
      </c>
      <c r="L46">
        <v>41.328823089599609</v>
      </c>
      <c r="M46">
        <v>31.35518646240234</v>
      </c>
      <c r="N46">
        <v>112.0028457641602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2.7192223817110062E-2</v>
      </c>
      <c r="F47">
        <v>3328.500244140625</v>
      </c>
      <c r="G47">
        <v>-15851.8818359375</v>
      </c>
      <c r="H47">
        <v>-55267.95703125</v>
      </c>
      <c r="I47">
        <v>-1.228631258010864</v>
      </c>
      <c r="J47">
        <v>21.074516296386719</v>
      </c>
      <c r="K47">
        <v>36.515029907226563</v>
      </c>
      <c r="L47">
        <v>42.153652191162109</v>
      </c>
      <c r="M47">
        <v>32.663486480712891</v>
      </c>
      <c r="N47">
        <v>113.71153259277339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0.84131771326065063</v>
      </c>
      <c r="F48">
        <v>3322.89501953125</v>
      </c>
      <c r="G48">
        <v>-15876.744140625</v>
      </c>
      <c r="H48">
        <v>-55259.078125</v>
      </c>
      <c r="I48">
        <v>-1.98009204864502</v>
      </c>
      <c r="J48">
        <v>22.6423454284668</v>
      </c>
      <c r="K48">
        <v>36.779445648193359</v>
      </c>
      <c r="L48">
        <v>42.910743713378913</v>
      </c>
      <c r="M48">
        <v>34.194351196289063</v>
      </c>
      <c r="N48">
        <v>115.75726318359381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1</v>
      </c>
      <c r="F49">
        <v>3313.914306640625</v>
      </c>
      <c r="G49">
        <v>-15901.7548828125</v>
      </c>
      <c r="H49">
        <v>-55250.07421875</v>
      </c>
      <c r="I49">
        <v>-3.4587516784667969</v>
      </c>
      <c r="J49">
        <v>24.379497528076168</v>
      </c>
      <c r="K49">
        <v>36.788173675537109</v>
      </c>
      <c r="L49">
        <v>43.59808349609375</v>
      </c>
      <c r="M49">
        <v>35.964183807373047</v>
      </c>
      <c r="N49">
        <v>118.17165374755859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0.49503648281097412</v>
      </c>
      <c r="F50">
        <v>3303.8017578125</v>
      </c>
      <c r="G50">
        <v>-15927.767578125</v>
      </c>
      <c r="H50">
        <v>-55240.71875</v>
      </c>
      <c r="I50">
        <v>-4.9324827194213867</v>
      </c>
      <c r="J50">
        <v>26.259904861450199</v>
      </c>
      <c r="K50">
        <v>36.469528198242188</v>
      </c>
      <c r="L50">
        <v>44.215034484863281</v>
      </c>
      <c r="M50">
        <v>38.008415222167969</v>
      </c>
      <c r="N50">
        <v>121.0202331542969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1</v>
      </c>
      <c r="F51">
        <v>3291.63671875</v>
      </c>
      <c r="G51">
        <v>-15954.3828125</v>
      </c>
      <c r="H51">
        <v>-55230.96484375</v>
      </c>
      <c r="I51">
        <v>-6.3666629791259766</v>
      </c>
      <c r="J51">
        <v>28.360149383544918</v>
      </c>
      <c r="K51">
        <v>35.866085052490227</v>
      </c>
      <c r="L51">
        <v>44.719329833984382</v>
      </c>
      <c r="M51">
        <v>40.428672790527337</v>
      </c>
      <c r="N51">
        <v>124.3088912963867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0.85401839017868042</v>
      </c>
      <c r="F52">
        <v>3277.6044921875</v>
      </c>
      <c r="G52">
        <v>-15981.583984375</v>
      </c>
      <c r="H52">
        <v>-55221.33203125</v>
      </c>
      <c r="I52">
        <v>-7.7741575241088867</v>
      </c>
      <c r="J52">
        <v>30.530769348144531</v>
      </c>
      <c r="K52">
        <v>34.868572235107422</v>
      </c>
      <c r="L52">
        <v>45.029510498046882</v>
      </c>
      <c r="M52">
        <v>43.062877655029297</v>
      </c>
      <c r="N52">
        <v>128.04725646972659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1</v>
      </c>
      <c r="F53">
        <v>3261.46337890625</v>
      </c>
      <c r="G53">
        <v>-16010.986328125</v>
      </c>
      <c r="H53">
        <v>-55210.84375</v>
      </c>
      <c r="I53">
        <v>-9.1527156829833984</v>
      </c>
      <c r="J53">
        <v>32.991744995117188</v>
      </c>
      <c r="K53">
        <v>33.356357574462891</v>
      </c>
      <c r="L53">
        <v>45.133621215820313</v>
      </c>
      <c r="M53">
        <v>46.237056732177727</v>
      </c>
      <c r="N53">
        <v>132.45164489746091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0.810791015625</v>
      </c>
      <c r="F54">
        <v>3244.40771484375</v>
      </c>
      <c r="G54">
        <v>-16040.3857421875</v>
      </c>
      <c r="H54">
        <v>-55200.5</v>
      </c>
      <c r="I54">
        <v>-10.387886047363279</v>
      </c>
      <c r="J54">
        <v>35.433425903320313</v>
      </c>
      <c r="K54">
        <v>31.391845703125</v>
      </c>
      <c r="L54">
        <v>44.942825317382813</v>
      </c>
      <c r="M54">
        <v>49.686000823974609</v>
      </c>
      <c r="N54">
        <v>137.1258850097656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1</v>
      </c>
      <c r="F55">
        <v>3225.60107421875</v>
      </c>
      <c r="G55">
        <v>-16070.6982421875</v>
      </c>
      <c r="H55">
        <v>-55189.96875</v>
      </c>
      <c r="I55">
        <v>-11.589352607727051</v>
      </c>
      <c r="J55">
        <v>37.916313171386719</v>
      </c>
      <c r="K55">
        <v>28.910575866699219</v>
      </c>
      <c r="L55">
        <v>44.398212432861328</v>
      </c>
      <c r="M55">
        <v>53.470451354980469</v>
      </c>
      <c r="N55">
        <v>142.150390625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1</v>
      </c>
      <c r="F56">
        <v>3204.866455078125</v>
      </c>
      <c r="G56">
        <v>-16102.1416015625</v>
      </c>
      <c r="H56">
        <v>-55179.265625</v>
      </c>
      <c r="I56">
        <v>-12.8568229675293</v>
      </c>
      <c r="J56">
        <v>40.366722106933587</v>
      </c>
      <c r="K56">
        <v>25.849933624267582</v>
      </c>
      <c r="L56">
        <v>43.441112518310547</v>
      </c>
      <c r="M56">
        <v>57.518424987792969</v>
      </c>
      <c r="N56">
        <v>147.46234130859381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0.75425678491592407</v>
      </c>
      <c r="F57">
        <v>3182.3251953125</v>
      </c>
      <c r="G57">
        <v>-16134.919921875</v>
      </c>
      <c r="H57">
        <v>-55168.42578125</v>
      </c>
      <c r="I57">
        <v>-14.1545295715332</v>
      </c>
      <c r="J57">
        <v>42.813980102539063</v>
      </c>
      <c r="K57">
        <v>22.02359771728516</v>
      </c>
      <c r="L57">
        <v>42.026248931884773</v>
      </c>
      <c r="M57">
        <v>61.714382171630859</v>
      </c>
      <c r="N57">
        <v>153.0133972167969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1</v>
      </c>
      <c r="F58">
        <v>3156.133056640625</v>
      </c>
      <c r="G58">
        <v>-16170.119140625</v>
      </c>
      <c r="H58">
        <v>-55157.09765625</v>
      </c>
      <c r="I58">
        <v>-15.62948608398438</v>
      </c>
      <c r="J58">
        <v>45.306015014648438</v>
      </c>
      <c r="K58">
        <v>17.2053337097168</v>
      </c>
      <c r="L58">
        <v>40.008342742919922</v>
      </c>
      <c r="M58">
        <v>66.109321594238281</v>
      </c>
      <c r="N58">
        <v>158.93817138671881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0.92142641544342041</v>
      </c>
      <c r="F59">
        <v>3128.31982421875</v>
      </c>
      <c r="G59">
        <v>-16205.302734375</v>
      </c>
      <c r="H59">
        <v>-55145.9921875</v>
      </c>
      <c r="I59">
        <v>-17.264999389648441</v>
      </c>
      <c r="J59">
        <v>47.585430145263672</v>
      </c>
      <c r="K59">
        <v>11.427289962768549</v>
      </c>
      <c r="L59">
        <v>37.495677947998047</v>
      </c>
      <c r="M59">
        <v>70.255233764648438</v>
      </c>
      <c r="N59">
        <v>164.8158264160156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0.78443783521652222</v>
      </c>
      <c r="F60">
        <v>3097.80224609375</v>
      </c>
      <c r="G60">
        <v>-16241.5927734375</v>
      </c>
      <c r="H60">
        <v>-55135.28125</v>
      </c>
      <c r="I60">
        <v>-18.998739242553711</v>
      </c>
      <c r="J60">
        <v>49.585899353027337</v>
      </c>
      <c r="K60">
        <v>4.5613164901733398</v>
      </c>
      <c r="L60">
        <v>34.425006866455078</v>
      </c>
      <c r="M60">
        <v>74.2191162109375</v>
      </c>
      <c r="N60">
        <v>170.644287109375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0.915749192237854</v>
      </c>
      <c r="F61">
        <v>3064.061767578125</v>
      </c>
      <c r="G61">
        <v>-16279.1416015625</v>
      </c>
      <c r="H61">
        <v>-55124.51171875</v>
      </c>
      <c r="I61">
        <v>-20.92713737487793</v>
      </c>
      <c r="J61">
        <v>51.084480285644531</v>
      </c>
      <c r="K61">
        <v>-3.3920354843139648</v>
      </c>
      <c r="L61">
        <v>30.715461730957031</v>
      </c>
      <c r="M61">
        <v>77.915321350097656</v>
      </c>
      <c r="N61">
        <v>176.5162048339844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0.82021594047546387</v>
      </c>
      <c r="F62">
        <v>3026.931396484375</v>
      </c>
      <c r="G62">
        <v>-16317.822265625</v>
      </c>
      <c r="H62">
        <v>-55114.0390625</v>
      </c>
      <c r="I62">
        <v>-23.065084457397461</v>
      </c>
      <c r="J62">
        <v>51.733417510986328</v>
      </c>
      <c r="K62">
        <v>-12.500705718994141</v>
      </c>
      <c r="L62">
        <v>26.321149826049801</v>
      </c>
      <c r="M62">
        <v>81.330436706542969</v>
      </c>
      <c r="N62">
        <v>182.36138916015619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1</v>
      </c>
      <c r="F63">
        <v>2986.125</v>
      </c>
      <c r="G63">
        <v>-16357.6123046875</v>
      </c>
      <c r="H63">
        <v>-55104.0078125</v>
      </c>
      <c r="I63">
        <v>-25.40067291259766</v>
      </c>
      <c r="J63">
        <v>51.041194915771477</v>
      </c>
      <c r="K63">
        <v>-22.949092864990231</v>
      </c>
      <c r="L63">
        <v>21.235757827758789</v>
      </c>
      <c r="M63">
        <v>84.540924072265625</v>
      </c>
      <c r="N63">
        <v>188.3052062988281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0.4398019015789032</v>
      </c>
      <c r="F64">
        <v>2941.598876953125</v>
      </c>
      <c r="G64">
        <v>-16398.36328125</v>
      </c>
      <c r="H64">
        <v>-55094.61328125</v>
      </c>
      <c r="I64">
        <v>-27.892606735229489</v>
      </c>
      <c r="J64">
        <v>48.316276550292969</v>
      </c>
      <c r="K64">
        <v>-34.755783081054688</v>
      </c>
      <c r="L64">
        <v>15.41099739074707</v>
      </c>
      <c r="M64">
        <v>87.694015502929688</v>
      </c>
      <c r="N64">
        <v>194.44953918457031</v>
      </c>
    </row>
    <row r="65" spans="1:14" x14ac:dyDescent="0.3">
      <c r="A65" s="1">
        <v>63</v>
      </c>
      <c r="B65">
        <v>0</v>
      </c>
      <c r="C65">
        <v>0</v>
      </c>
      <c r="D65">
        <v>0.30853796005249018</v>
      </c>
      <c r="E65">
        <v>0.88471615314483643</v>
      </c>
      <c r="F65">
        <v>2893.0107421875</v>
      </c>
      <c r="G65">
        <v>-16439.736328125</v>
      </c>
      <c r="H65">
        <v>-55085.87890625</v>
      </c>
      <c r="I65">
        <v>-30.4947395324707</v>
      </c>
      <c r="J65">
        <v>42.969409942626953</v>
      </c>
      <c r="K65">
        <v>-47.388378143310547</v>
      </c>
      <c r="L65">
        <v>8.6331405639648438</v>
      </c>
      <c r="M65">
        <v>90.803428649902344</v>
      </c>
      <c r="N65">
        <v>200.81353759765619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0.64997982978820801</v>
      </c>
      <c r="F66">
        <v>2840.6796875</v>
      </c>
      <c r="G66">
        <v>-16480.5625</v>
      </c>
      <c r="H66">
        <v>-55078.05859375</v>
      </c>
      <c r="I66">
        <v>-33.204025268554688</v>
      </c>
      <c r="J66">
        <v>34.535903930664063</v>
      </c>
      <c r="K66">
        <v>-60.73797607421875</v>
      </c>
      <c r="L66">
        <v>0.22917905449867251</v>
      </c>
      <c r="M66">
        <v>93.635726928710938</v>
      </c>
      <c r="N66">
        <v>207.42378234863281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0.79643839597702026</v>
      </c>
      <c r="F67">
        <v>2782.371826171875</v>
      </c>
      <c r="G67">
        <v>-16523.216796875</v>
      </c>
      <c r="H67">
        <v>-55071.0703125</v>
      </c>
      <c r="I67">
        <v>-36.066043853759773</v>
      </c>
      <c r="J67">
        <v>21.809638977050781</v>
      </c>
      <c r="K67">
        <v>-74.127113342285156</v>
      </c>
      <c r="L67">
        <v>-9.5573148727416992</v>
      </c>
      <c r="M67">
        <v>96.408210754394531</v>
      </c>
      <c r="N67">
        <v>214.9786376953125</v>
      </c>
    </row>
    <row r="68" spans="1:14" x14ac:dyDescent="0.3">
      <c r="A68" s="1">
        <v>66</v>
      </c>
      <c r="B68">
        <v>0</v>
      </c>
      <c r="C68">
        <v>0.1084227934479713</v>
      </c>
      <c r="D68">
        <v>0</v>
      </c>
      <c r="E68">
        <v>0.7183869481086731</v>
      </c>
      <c r="F68">
        <v>2723.0029296875</v>
      </c>
      <c r="G68">
        <v>-16563.84375</v>
      </c>
      <c r="H68">
        <v>-55065.53515625</v>
      </c>
      <c r="I68">
        <v>-38.776588439941413</v>
      </c>
      <c r="J68">
        <v>7.0637178421020508</v>
      </c>
      <c r="K68">
        <v>-85.020713806152344</v>
      </c>
      <c r="L68">
        <v>-19.245126724243161</v>
      </c>
      <c r="M68">
        <v>99.297821044921875</v>
      </c>
      <c r="N68">
        <v>223.21849060058591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1</v>
      </c>
      <c r="F69">
        <v>2660.976318359375</v>
      </c>
      <c r="G69">
        <v>-16603.30859375</v>
      </c>
      <c r="H69">
        <v>-55061.08203125</v>
      </c>
      <c r="I69">
        <v>-41.795352935791023</v>
      </c>
      <c r="J69">
        <v>-10.401358604431151</v>
      </c>
      <c r="K69">
        <v>-93.387039184570313</v>
      </c>
      <c r="L69">
        <v>-30.2265739440918</v>
      </c>
      <c r="M69">
        <v>102.6586151123047</v>
      </c>
      <c r="N69">
        <v>234.1181945800781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1</v>
      </c>
      <c r="F70">
        <v>2582.37158203125</v>
      </c>
      <c r="G70">
        <v>-16649.041015625</v>
      </c>
      <c r="H70">
        <v>-55058.6328125</v>
      </c>
      <c r="I70">
        <v>-44.450675964355469</v>
      </c>
      <c r="J70">
        <v>-21.540334701538089</v>
      </c>
      <c r="K70">
        <v>-96.692276000976563</v>
      </c>
      <c r="L70">
        <v>-38.405910491943359</v>
      </c>
      <c r="M70">
        <v>104.55971527099609</v>
      </c>
      <c r="N70">
        <v>243.94769287109381</v>
      </c>
    </row>
    <row r="71" spans="1:14" x14ac:dyDescent="0.3">
      <c r="A71" s="1">
        <v>69</v>
      </c>
      <c r="B71">
        <v>0</v>
      </c>
      <c r="C71">
        <v>0</v>
      </c>
      <c r="D71">
        <v>0</v>
      </c>
      <c r="E71">
        <v>1</v>
      </c>
      <c r="F71">
        <v>2510.908935546875</v>
      </c>
      <c r="G71">
        <v>-16687.0859375</v>
      </c>
      <c r="H71">
        <v>-55058.6328125</v>
      </c>
      <c r="I71">
        <v>-47.180881500244141</v>
      </c>
      <c r="J71">
        <v>-28.550201416015621</v>
      </c>
      <c r="K71">
        <v>-97.337646484375</v>
      </c>
      <c r="L71">
        <v>-45.545848846435547</v>
      </c>
      <c r="M71">
        <v>104.61074066162109</v>
      </c>
      <c r="N71">
        <v>255.6892395019531</v>
      </c>
    </row>
    <row r="72" spans="1:14" x14ac:dyDescent="0.3">
      <c r="A72" s="1">
        <v>70</v>
      </c>
      <c r="B72">
        <v>0</v>
      </c>
      <c r="C72">
        <v>0</v>
      </c>
      <c r="D72">
        <v>0</v>
      </c>
      <c r="E72">
        <v>0.42806646227836609</v>
      </c>
      <c r="F72">
        <v>2432.811767578125</v>
      </c>
      <c r="G72">
        <v>-16724.8046875</v>
      </c>
      <c r="H72">
        <v>-55061.03125</v>
      </c>
      <c r="I72">
        <v>-50.073593139648438</v>
      </c>
      <c r="J72">
        <v>-31.020883560180661</v>
      </c>
      <c r="K72">
        <v>-95.853256225585938</v>
      </c>
      <c r="L72">
        <v>-51.187942504882813</v>
      </c>
      <c r="M72">
        <v>102.1186065673828</v>
      </c>
      <c r="N72">
        <v>268.85845947265619</v>
      </c>
    </row>
    <row r="73" spans="1:14" x14ac:dyDescent="0.3">
      <c r="A73" s="1">
        <v>71</v>
      </c>
      <c r="B73">
        <v>0</v>
      </c>
      <c r="C73">
        <v>0</v>
      </c>
      <c r="D73">
        <v>0</v>
      </c>
      <c r="E73">
        <v>1</v>
      </c>
      <c r="F73">
        <v>2348.94091796875</v>
      </c>
      <c r="G73">
        <v>-16761.123046875</v>
      </c>
      <c r="H73">
        <v>-55065.03125</v>
      </c>
      <c r="I73">
        <v>-52.837566375732422</v>
      </c>
      <c r="J73">
        <v>-29.915456771850589</v>
      </c>
      <c r="K73">
        <v>-93.015403747558594</v>
      </c>
      <c r="L73">
        <v>-54.912189483642578</v>
      </c>
      <c r="M73">
        <v>97.151779174804688</v>
      </c>
      <c r="N73">
        <v>282.4029541015625</v>
      </c>
    </row>
    <row r="74" spans="1:14" x14ac:dyDescent="0.3">
      <c r="A74" s="1">
        <v>72</v>
      </c>
      <c r="B74">
        <v>0</v>
      </c>
      <c r="C74">
        <v>0</v>
      </c>
      <c r="D74">
        <v>0</v>
      </c>
      <c r="E74">
        <v>0</v>
      </c>
      <c r="F74">
        <v>2267.419921875</v>
      </c>
      <c r="G74">
        <v>-16793.20703125</v>
      </c>
      <c r="H74">
        <v>-55070.55078125</v>
      </c>
      <c r="I74">
        <v>-55.234382629394531</v>
      </c>
      <c r="J74">
        <v>-26.891969680786129</v>
      </c>
      <c r="K74">
        <v>-89.7740478515625</v>
      </c>
      <c r="L74">
        <v>-56.792987823486328</v>
      </c>
      <c r="M74">
        <v>91.207756042480469</v>
      </c>
      <c r="N74">
        <v>295.04888916015619</v>
      </c>
    </row>
    <row r="75" spans="1:14" x14ac:dyDescent="0.3">
      <c r="A75" s="1">
        <v>73</v>
      </c>
      <c r="B75">
        <v>0</v>
      </c>
      <c r="C75">
        <v>0</v>
      </c>
      <c r="D75">
        <v>0</v>
      </c>
      <c r="E75">
        <v>0.46448966860771179</v>
      </c>
      <c r="F75">
        <v>2182.1142578125</v>
      </c>
      <c r="G75">
        <v>-16823.677734375</v>
      </c>
      <c r="H75">
        <v>-55076.6796875</v>
      </c>
      <c r="I75">
        <v>-57.25421142578125</v>
      </c>
      <c r="J75">
        <v>-22.886384963989261</v>
      </c>
      <c r="K75">
        <v>-86.665443420410156</v>
      </c>
      <c r="L75">
        <v>-57.268566131591797</v>
      </c>
      <c r="M75">
        <v>84.993133544921875</v>
      </c>
      <c r="N75">
        <v>306.64404296875</v>
      </c>
    </row>
    <row r="76" spans="1:14" x14ac:dyDescent="0.3">
      <c r="A76" s="1">
        <v>74</v>
      </c>
      <c r="B76">
        <v>0</v>
      </c>
      <c r="C76">
        <v>0</v>
      </c>
      <c r="D76">
        <v>0</v>
      </c>
      <c r="E76">
        <v>0.78181380033493042</v>
      </c>
      <c r="F76">
        <v>2097.855712890625</v>
      </c>
      <c r="G76">
        <v>-16851.513671875</v>
      </c>
      <c r="H76">
        <v>-55083.09375</v>
      </c>
      <c r="I76">
        <v>-59.045192718505859</v>
      </c>
      <c r="J76">
        <v>-17.8799934387207</v>
      </c>
      <c r="K76">
        <v>-82.733871459960938</v>
      </c>
      <c r="L76">
        <v>-56.630519866943359</v>
      </c>
      <c r="M76">
        <v>78.917160034179688</v>
      </c>
      <c r="N76">
        <v>318.0518798828125</v>
      </c>
    </row>
    <row r="77" spans="1:14" x14ac:dyDescent="0.3">
      <c r="A77" s="1">
        <v>75</v>
      </c>
      <c r="B77">
        <v>0</v>
      </c>
      <c r="C77">
        <v>0</v>
      </c>
      <c r="D77">
        <v>0</v>
      </c>
      <c r="E77">
        <v>1</v>
      </c>
      <c r="F77">
        <v>1996.47998046875</v>
      </c>
      <c r="G77">
        <v>-16881.53125</v>
      </c>
      <c r="H77">
        <v>-55092.01953125</v>
      </c>
      <c r="I77">
        <v>-60.758491516113281</v>
      </c>
      <c r="J77">
        <v>-12.712703704833981</v>
      </c>
      <c r="K77">
        <v>-79.823226928710938</v>
      </c>
      <c r="L77">
        <v>-55.337944030761719</v>
      </c>
      <c r="M77">
        <v>74.760398864746094</v>
      </c>
      <c r="N77">
        <v>325.50384521484381</v>
      </c>
    </row>
    <row r="78" spans="1:14" x14ac:dyDescent="0.3">
      <c r="A78" s="1">
        <v>76</v>
      </c>
      <c r="B78">
        <v>0</v>
      </c>
      <c r="C78">
        <v>0</v>
      </c>
      <c r="D78">
        <v>0</v>
      </c>
      <c r="E78">
        <v>1</v>
      </c>
      <c r="F78">
        <v>1904.032958984375</v>
      </c>
      <c r="G78">
        <v>-16905.62890625</v>
      </c>
      <c r="H78">
        <v>-55101.72265625</v>
      </c>
      <c r="I78">
        <v>-61.861770629882813</v>
      </c>
      <c r="J78">
        <v>-7.9428925514221191</v>
      </c>
      <c r="K78">
        <v>-78.054244995117188</v>
      </c>
      <c r="L78">
        <v>-54.050739288330078</v>
      </c>
      <c r="M78">
        <v>72.88037109375</v>
      </c>
      <c r="N78">
        <v>329.92636108398438</v>
      </c>
    </row>
    <row r="79" spans="1:14" x14ac:dyDescent="0.3">
      <c r="A79" s="1">
        <v>77</v>
      </c>
      <c r="B79">
        <v>0</v>
      </c>
      <c r="C79">
        <v>0</v>
      </c>
      <c r="D79">
        <v>0</v>
      </c>
      <c r="E79">
        <v>1</v>
      </c>
      <c r="F79">
        <v>1808.20556640625</v>
      </c>
      <c r="G79">
        <v>-16926.939453125</v>
      </c>
      <c r="H79">
        <v>-55113.02734375</v>
      </c>
      <c r="I79">
        <v>-62.585556030273438</v>
      </c>
      <c r="J79">
        <v>-3.5758779048919682</v>
      </c>
      <c r="K79">
        <v>-77.386695861816406</v>
      </c>
      <c r="L79">
        <v>-53.024997711181641</v>
      </c>
      <c r="M79">
        <v>72.78125</v>
      </c>
      <c r="N79">
        <v>331.9298095703125</v>
      </c>
    </row>
    <row r="80" spans="1:14" x14ac:dyDescent="0.3">
      <c r="A80" s="1">
        <v>78</v>
      </c>
      <c r="B80">
        <v>0</v>
      </c>
      <c r="C80">
        <v>0</v>
      </c>
      <c r="D80">
        <v>0</v>
      </c>
      <c r="E80">
        <v>1</v>
      </c>
      <c r="F80">
        <v>1718.129638671875</v>
      </c>
      <c r="G80">
        <v>-16944.171875</v>
      </c>
      <c r="H80">
        <v>-55125.125</v>
      </c>
      <c r="I80">
        <v>-63.090850830078118</v>
      </c>
      <c r="J80">
        <v>0.39969348907470698</v>
      </c>
      <c r="K80">
        <v>-77.468765258789063</v>
      </c>
      <c r="L80">
        <v>-52.319122314453118</v>
      </c>
      <c r="M80">
        <v>73.910881042480469</v>
      </c>
      <c r="N80">
        <v>332.2569580078125</v>
      </c>
    </row>
    <row r="81" spans="1:14" x14ac:dyDescent="0.3">
      <c r="A81" s="1">
        <v>79</v>
      </c>
      <c r="B81">
        <v>0</v>
      </c>
      <c r="C81">
        <v>0</v>
      </c>
      <c r="D81">
        <v>0</v>
      </c>
      <c r="E81">
        <v>1</v>
      </c>
      <c r="F81">
        <v>1629.9326171875</v>
      </c>
      <c r="G81">
        <v>-16958.322265625</v>
      </c>
      <c r="H81">
        <v>-55138.06640625</v>
      </c>
      <c r="I81">
        <v>-63.564884185791023</v>
      </c>
      <c r="J81">
        <v>3.9199798107147221</v>
      </c>
      <c r="K81">
        <v>-77.958602905273438</v>
      </c>
      <c r="L81">
        <v>-51.859458923339837</v>
      </c>
      <c r="M81">
        <v>75.815803527832031</v>
      </c>
      <c r="N81">
        <v>331.45733642578119</v>
      </c>
    </row>
    <row r="82" spans="1:14" x14ac:dyDescent="0.3">
      <c r="A82" s="1">
        <v>80</v>
      </c>
      <c r="B82">
        <v>0</v>
      </c>
      <c r="C82">
        <v>0</v>
      </c>
      <c r="D82">
        <v>0</v>
      </c>
      <c r="E82">
        <v>1</v>
      </c>
      <c r="F82">
        <v>1535.9072265625</v>
      </c>
      <c r="G82">
        <v>-16970.529296875</v>
      </c>
      <c r="H82">
        <v>-55152.6796875</v>
      </c>
      <c r="I82">
        <v>-64.155387878417969</v>
      </c>
      <c r="J82">
        <v>7.1601505279541016</v>
      </c>
      <c r="K82">
        <v>-78.585357666015625</v>
      </c>
      <c r="L82">
        <v>-51.533935546875</v>
      </c>
      <c r="M82">
        <v>78.315689086914063</v>
      </c>
      <c r="N82">
        <v>329.98135375976563</v>
      </c>
    </row>
    <row r="83" spans="1:14" x14ac:dyDescent="0.3">
      <c r="A83" s="1">
        <v>81</v>
      </c>
      <c r="B83">
        <v>0</v>
      </c>
      <c r="C83">
        <v>0</v>
      </c>
      <c r="D83">
        <v>0</v>
      </c>
      <c r="E83">
        <v>0.88539093732833862</v>
      </c>
      <c r="F83">
        <v>1447.147705078125</v>
      </c>
      <c r="G83">
        <v>-16979.64453125</v>
      </c>
      <c r="H83">
        <v>-55167.48828125</v>
      </c>
      <c r="I83">
        <v>-64.876480102539063</v>
      </c>
      <c r="J83">
        <v>9.9601564407348633</v>
      </c>
      <c r="K83">
        <v>-79.138031005859375</v>
      </c>
      <c r="L83">
        <v>-51.296951293945313</v>
      </c>
      <c r="M83">
        <v>81.064437866210938</v>
      </c>
      <c r="N83">
        <v>328.19418334960938</v>
      </c>
    </row>
    <row r="84" spans="1:14" x14ac:dyDescent="0.3">
      <c r="A84" s="1">
        <v>82</v>
      </c>
      <c r="B84">
        <v>0</v>
      </c>
      <c r="C84">
        <v>0</v>
      </c>
      <c r="D84">
        <v>0</v>
      </c>
      <c r="E84">
        <v>0.84771490097045898</v>
      </c>
      <c r="F84">
        <v>1353.691528320312</v>
      </c>
      <c r="G84">
        <v>-16986.994140625</v>
      </c>
      <c r="H84">
        <v>-55183.76953125</v>
      </c>
      <c r="I84">
        <v>-65.809333801269531</v>
      </c>
      <c r="J84">
        <v>12.432887077331539</v>
      </c>
      <c r="K84">
        <v>-79.511581420898438</v>
      </c>
      <c r="L84">
        <v>-51.084068298339837</v>
      </c>
      <c r="M84">
        <v>84.031837463378906</v>
      </c>
      <c r="N84">
        <v>326.498291015625</v>
      </c>
    </row>
    <row r="85" spans="1:14" x14ac:dyDescent="0.3">
      <c r="A85" s="1">
        <v>83</v>
      </c>
      <c r="B85">
        <v>0</v>
      </c>
      <c r="C85">
        <v>0</v>
      </c>
      <c r="D85">
        <v>0</v>
      </c>
      <c r="E85">
        <v>1</v>
      </c>
      <c r="F85">
        <v>1256.716552734375</v>
      </c>
      <c r="G85">
        <v>-16992.50390625</v>
      </c>
      <c r="H85">
        <v>-55201.03125</v>
      </c>
      <c r="I85">
        <v>-66.9356689453125</v>
      </c>
      <c r="J85">
        <v>14.455113410949711</v>
      </c>
      <c r="K85">
        <v>-79.722190856933594</v>
      </c>
      <c r="L85">
        <v>-50.897773742675781</v>
      </c>
      <c r="M85">
        <v>86.962860107421875</v>
      </c>
      <c r="N85">
        <v>325.14959716796881</v>
      </c>
    </row>
    <row r="86" spans="1:14" x14ac:dyDescent="0.3">
      <c r="A86" s="1">
        <v>84</v>
      </c>
      <c r="B86">
        <v>0</v>
      </c>
      <c r="C86">
        <v>0</v>
      </c>
      <c r="D86">
        <v>0</v>
      </c>
      <c r="E86">
        <v>1</v>
      </c>
      <c r="F86">
        <v>1159.829833984375</v>
      </c>
      <c r="G86">
        <v>-16995.943359375</v>
      </c>
      <c r="H86">
        <v>-55218.7578125</v>
      </c>
      <c r="I86">
        <v>-68.165245056152344</v>
      </c>
      <c r="J86">
        <v>15.947585105896</v>
      </c>
      <c r="K86">
        <v>-79.875946044921875</v>
      </c>
      <c r="L86">
        <v>-50.769779205322273</v>
      </c>
      <c r="M86">
        <v>89.515625</v>
      </c>
      <c r="N86">
        <v>324.55218505859381</v>
      </c>
    </row>
    <row r="87" spans="1:14" x14ac:dyDescent="0.3">
      <c r="A87" s="1">
        <v>85</v>
      </c>
      <c r="B87">
        <v>0</v>
      </c>
      <c r="C87">
        <v>0</v>
      </c>
      <c r="D87">
        <v>0</v>
      </c>
      <c r="E87">
        <v>0.72796487808227539</v>
      </c>
      <c r="F87">
        <v>1062.152954101562</v>
      </c>
      <c r="G87">
        <v>-16997.353515625</v>
      </c>
      <c r="H87">
        <v>-55237.0078125</v>
      </c>
      <c r="I87">
        <v>-69.456306457519531</v>
      </c>
      <c r="J87">
        <v>16.895477294921879</v>
      </c>
      <c r="K87">
        <v>-80.133865356445313</v>
      </c>
      <c r="L87">
        <v>-50.735179901123047</v>
      </c>
      <c r="M87">
        <v>91.588668823242188</v>
      </c>
      <c r="N87">
        <v>324.93887329101563</v>
      </c>
    </row>
    <row r="88" spans="1:14" x14ac:dyDescent="0.3">
      <c r="A88" s="1">
        <v>86</v>
      </c>
      <c r="B88">
        <v>0</v>
      </c>
      <c r="C88">
        <v>0</v>
      </c>
      <c r="D88">
        <v>0</v>
      </c>
      <c r="E88">
        <v>0.90281850099563599</v>
      </c>
      <c r="F88">
        <v>958.0635986328125</v>
      </c>
      <c r="G88">
        <v>-16997.111328125</v>
      </c>
      <c r="H88">
        <v>-55256.5625</v>
      </c>
      <c r="I88">
        <v>-70.826850891113281</v>
      </c>
      <c r="J88">
        <v>17.383510589599609</v>
      </c>
      <c r="K88">
        <v>-80.605377197265625</v>
      </c>
      <c r="L88">
        <v>-50.833915710449219</v>
      </c>
      <c r="M88">
        <v>93.106468200683594</v>
      </c>
      <c r="N88">
        <v>326.37835693359381</v>
      </c>
    </row>
    <row r="89" spans="1:14" x14ac:dyDescent="0.3">
      <c r="A89" s="1">
        <v>87</v>
      </c>
      <c r="B89">
        <v>0</v>
      </c>
      <c r="C89">
        <v>0</v>
      </c>
      <c r="D89">
        <v>0</v>
      </c>
      <c r="E89">
        <v>0.95183694362640381</v>
      </c>
      <c r="F89">
        <v>860.33660888671875</v>
      </c>
      <c r="G89">
        <v>-16995.400390625</v>
      </c>
      <c r="H89">
        <v>-55274.890625</v>
      </c>
      <c r="I89">
        <v>-72.080619812011719</v>
      </c>
      <c r="J89">
        <v>17.55434417724609</v>
      </c>
      <c r="K89">
        <v>-81.417449951171875</v>
      </c>
      <c r="L89">
        <v>-51.050819396972663</v>
      </c>
      <c r="M89">
        <v>93.915176391601563</v>
      </c>
      <c r="N89">
        <v>328.95510864257813</v>
      </c>
    </row>
    <row r="90" spans="1:14" x14ac:dyDescent="0.3">
      <c r="A90" s="1">
        <v>88</v>
      </c>
      <c r="B90">
        <v>0</v>
      </c>
      <c r="C90">
        <v>0</v>
      </c>
      <c r="D90">
        <v>0</v>
      </c>
      <c r="E90">
        <v>0.53531324863433838</v>
      </c>
      <c r="F90">
        <v>756.92828369140625</v>
      </c>
      <c r="G90">
        <v>-16991.890625</v>
      </c>
      <c r="H90">
        <v>-55294.24609375</v>
      </c>
      <c r="I90">
        <v>-73.353904724121094</v>
      </c>
      <c r="J90">
        <v>17.40308952331543</v>
      </c>
      <c r="K90">
        <v>-82.55853271484375</v>
      </c>
      <c r="L90">
        <v>-51.374835968017578</v>
      </c>
      <c r="M90">
        <v>93.955665588378906</v>
      </c>
      <c r="N90">
        <v>332.70956420898438</v>
      </c>
    </row>
    <row r="91" spans="1:14" x14ac:dyDescent="0.3">
      <c r="A91" s="1">
        <v>89</v>
      </c>
      <c r="B91">
        <v>0</v>
      </c>
      <c r="C91">
        <v>0</v>
      </c>
      <c r="D91">
        <v>0</v>
      </c>
      <c r="E91">
        <v>1</v>
      </c>
      <c r="F91">
        <v>652.1912841796875</v>
      </c>
      <c r="G91">
        <v>-16987.09765625</v>
      </c>
      <c r="H91">
        <v>-55313.515625</v>
      </c>
      <c r="I91">
        <v>-74.547370910644531</v>
      </c>
      <c r="J91">
        <v>17.08170127868652</v>
      </c>
      <c r="K91">
        <v>-83.91705322265625</v>
      </c>
      <c r="L91">
        <v>-51.735649108886719</v>
      </c>
      <c r="M91">
        <v>93.420516967773438</v>
      </c>
      <c r="N91">
        <v>337.490234375</v>
      </c>
    </row>
    <row r="92" spans="1:14" x14ac:dyDescent="0.3">
      <c r="A92" s="1">
        <v>90</v>
      </c>
      <c r="B92">
        <v>0</v>
      </c>
      <c r="C92">
        <v>0</v>
      </c>
      <c r="D92">
        <v>0</v>
      </c>
      <c r="E92">
        <v>0.81370115280151367</v>
      </c>
      <c r="F92">
        <v>545.42889404296875</v>
      </c>
      <c r="G92">
        <v>-16980.83984375</v>
      </c>
      <c r="H92">
        <v>-55332.63671875</v>
      </c>
      <c r="I92">
        <v>-75.62408447265625</v>
      </c>
      <c r="J92">
        <v>16.718404769897461</v>
      </c>
      <c r="K92">
        <v>-85.498687744140625</v>
      </c>
      <c r="L92">
        <v>-52.046424865722663</v>
      </c>
      <c r="M92">
        <v>92.348167419433594</v>
      </c>
      <c r="N92">
        <v>343.41018676757813</v>
      </c>
    </row>
    <row r="93" spans="1:14" x14ac:dyDescent="0.3">
      <c r="A93" s="1">
        <v>91</v>
      </c>
      <c r="B93">
        <v>0</v>
      </c>
      <c r="C93">
        <v>0</v>
      </c>
      <c r="D93">
        <v>0</v>
      </c>
      <c r="E93">
        <v>0.57987594604492188</v>
      </c>
      <c r="F93">
        <v>423.39010620117188</v>
      </c>
      <c r="G93">
        <v>-16971.556640625</v>
      </c>
      <c r="H93">
        <v>-55354.66015625</v>
      </c>
      <c r="I93">
        <v>-76.773193359375</v>
      </c>
      <c r="J93">
        <v>16.399539947509769</v>
      </c>
      <c r="K93">
        <v>-87.440834045410156</v>
      </c>
      <c r="L93">
        <v>-52.212696075439453</v>
      </c>
      <c r="M93">
        <v>90.335029602050781</v>
      </c>
      <c r="N93">
        <v>351.575927734375</v>
      </c>
    </row>
    <row r="94" spans="1:14" x14ac:dyDescent="0.3">
      <c r="A94" s="1">
        <v>92</v>
      </c>
      <c r="B94">
        <v>0</v>
      </c>
      <c r="C94">
        <v>5.9785217046737671E-2</v>
      </c>
      <c r="D94">
        <v>0</v>
      </c>
      <c r="E94">
        <v>0.77779197692871094</v>
      </c>
      <c r="F94">
        <v>308.95941162109381</v>
      </c>
      <c r="G94">
        <v>-16961.68359375</v>
      </c>
      <c r="H94">
        <v>-55374.1484375</v>
      </c>
      <c r="I94">
        <v>-77.655929565429688</v>
      </c>
      <c r="J94">
        <v>16.500509262084961</v>
      </c>
      <c r="K94">
        <v>-88.849037170410156</v>
      </c>
      <c r="L94">
        <v>-52.03826904296875</v>
      </c>
      <c r="M94">
        <v>88.239479064941406</v>
      </c>
      <c r="N94">
        <v>359.17080688476563</v>
      </c>
    </row>
    <row r="95" spans="1:14" x14ac:dyDescent="0.3">
      <c r="A95" s="1">
        <v>93</v>
      </c>
      <c r="B95">
        <v>0</v>
      </c>
      <c r="C95">
        <v>0</v>
      </c>
      <c r="D95">
        <v>0</v>
      </c>
      <c r="E95">
        <v>1</v>
      </c>
      <c r="F95">
        <v>195.20982360839841</v>
      </c>
      <c r="G95">
        <v>-16950.72265625</v>
      </c>
      <c r="H95">
        <v>-55392.3671875</v>
      </c>
      <c r="I95">
        <v>-78.364540100097656</v>
      </c>
      <c r="J95">
        <v>16.92298698425293</v>
      </c>
      <c r="K95">
        <v>-89.976547241210938</v>
      </c>
      <c r="L95">
        <v>-51.494335174560547</v>
      </c>
      <c r="M95">
        <v>86.446876525878906</v>
      </c>
      <c r="N95">
        <v>7.5751233100891113</v>
      </c>
    </row>
    <row r="96" spans="1:14" x14ac:dyDescent="0.3">
      <c r="A96" s="1">
        <v>94</v>
      </c>
      <c r="B96">
        <v>0</v>
      </c>
      <c r="C96">
        <v>0</v>
      </c>
      <c r="D96">
        <v>0</v>
      </c>
      <c r="E96">
        <v>0.82195532321929932</v>
      </c>
      <c r="F96">
        <v>79.154045104980469</v>
      </c>
      <c r="G96">
        <v>-16937.646484375</v>
      </c>
      <c r="H96">
        <v>-55410.15625</v>
      </c>
      <c r="I96">
        <v>-78.922370910644531</v>
      </c>
      <c r="J96">
        <v>17.855365753173832</v>
      </c>
      <c r="K96">
        <v>-90.633155822753906</v>
      </c>
      <c r="L96">
        <v>-50.575061798095703</v>
      </c>
      <c r="M96">
        <v>85.025367736816406</v>
      </c>
      <c r="N96">
        <v>15.09332370758057</v>
      </c>
    </row>
    <row r="97" spans="1:14" x14ac:dyDescent="0.3">
      <c r="A97" s="1">
        <v>95</v>
      </c>
      <c r="B97">
        <v>0</v>
      </c>
      <c r="C97">
        <v>0</v>
      </c>
      <c r="D97">
        <v>0</v>
      </c>
      <c r="E97">
        <v>1</v>
      </c>
      <c r="F97">
        <v>0</v>
      </c>
      <c r="G97">
        <v>-16923.01171875</v>
      </c>
      <c r="H97">
        <v>-55426.54296875</v>
      </c>
      <c r="I97">
        <v>-79.320213317871094</v>
      </c>
      <c r="J97">
        <v>16.23138427734375</v>
      </c>
      <c r="K97">
        <v>-71.979415893554688</v>
      </c>
      <c r="L97">
        <v>-49.323474884033203</v>
      </c>
      <c r="M97">
        <v>84.188812255859375</v>
      </c>
      <c r="N97">
        <v>20.994052886962891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83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3209.861572265625</v>
      </c>
      <c r="G2">
        <v>-15535.2626953125</v>
      </c>
      <c r="H2">
        <v>-55360.19921875</v>
      </c>
      <c r="I2">
        <v>8.3234172780066729E-4</v>
      </c>
      <c r="J2">
        <v>-4.6416863799095147E-2</v>
      </c>
      <c r="K2">
        <v>-1.894370466470718E-2</v>
      </c>
      <c r="L2">
        <v>0.15460652112960821</v>
      </c>
      <c r="M2">
        <v>-0.68808889389038086</v>
      </c>
      <c r="N2">
        <v>109.7712783813477</v>
      </c>
    </row>
    <row r="3" spans="1:14" x14ac:dyDescent="0.3">
      <c r="A3" s="1">
        <v>1</v>
      </c>
      <c r="B3">
        <v>5.1383718848228448E-2</v>
      </c>
      <c r="C3">
        <v>0</v>
      </c>
      <c r="D3">
        <v>0</v>
      </c>
      <c r="E3">
        <v>0.44681516289710999</v>
      </c>
      <c r="F3">
        <v>3208.44287109375</v>
      </c>
      <c r="G3">
        <v>-15535.25390625</v>
      </c>
      <c r="H3">
        <v>-55360.203125</v>
      </c>
      <c r="I3">
        <v>-0.20007224380970001</v>
      </c>
      <c r="J3">
        <v>-6.0496106743812561E-2</v>
      </c>
      <c r="K3">
        <v>-2.2372085601091381E-2</v>
      </c>
      <c r="L3">
        <v>0.144068568944931</v>
      </c>
      <c r="M3">
        <v>-0.71491557359695435</v>
      </c>
      <c r="N3">
        <v>109.77133941650391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0.83538913726806641</v>
      </c>
      <c r="F4">
        <v>3203.2783203125</v>
      </c>
      <c r="G4">
        <v>-15535.2392578125</v>
      </c>
      <c r="H4">
        <v>-55360.20703125</v>
      </c>
      <c r="I4">
        <v>-1.207322955131531</v>
      </c>
      <c r="J4">
        <v>-8.6175203323364258E-2</v>
      </c>
      <c r="K4">
        <v>6.9248620420694351E-3</v>
      </c>
      <c r="L4">
        <v>0.1116804927587509</v>
      </c>
      <c r="M4">
        <v>-0.75669360160827637</v>
      </c>
      <c r="N4">
        <v>109.77162170410161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0.928600013256073</v>
      </c>
      <c r="F5">
        <v>3197.23583984375</v>
      </c>
      <c r="G5">
        <v>-15535.244140625</v>
      </c>
      <c r="H5">
        <v>-55360.2265625</v>
      </c>
      <c r="I5">
        <v>-2.406017541885376</v>
      </c>
      <c r="J5">
        <v>-0.1149232536554337</v>
      </c>
      <c r="K5">
        <v>8.6335279047489166E-2</v>
      </c>
      <c r="L5">
        <v>-7.227788120508194E-2</v>
      </c>
      <c r="M5">
        <v>-0.79743033647537231</v>
      </c>
      <c r="N5">
        <v>109.7751007080078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1</v>
      </c>
      <c r="F6">
        <v>3192.0927734375</v>
      </c>
      <c r="G6">
        <v>-15535.2783203125</v>
      </c>
      <c r="H6">
        <v>-55360.26953125</v>
      </c>
      <c r="I6">
        <v>-3.1285748481750488</v>
      </c>
      <c r="J6">
        <v>-0.14589610695838931</v>
      </c>
      <c r="K6">
        <v>0.13143572211265561</v>
      </c>
      <c r="L6">
        <v>-0.47549501061439509</v>
      </c>
      <c r="M6">
        <v>-0.83690184354782104</v>
      </c>
      <c r="N6">
        <v>109.78160095214839</v>
      </c>
    </row>
    <row r="7" spans="1:14" x14ac:dyDescent="0.3">
      <c r="A7" s="1">
        <v>5</v>
      </c>
      <c r="B7">
        <v>0</v>
      </c>
      <c r="C7">
        <v>0</v>
      </c>
      <c r="D7">
        <v>0</v>
      </c>
      <c r="E7">
        <v>1</v>
      </c>
      <c r="F7">
        <v>3188.4189453125</v>
      </c>
      <c r="G7">
        <v>-15535.326171875</v>
      </c>
      <c r="H7">
        <v>-55360.33984375</v>
      </c>
      <c r="I7">
        <v>-3.2098846435546879</v>
      </c>
      <c r="J7">
        <v>-0.1788070201873779</v>
      </c>
      <c r="K7">
        <v>0.13073199987411499</v>
      </c>
      <c r="L7">
        <v>-1.0889924764633181</v>
      </c>
      <c r="M7">
        <v>-0.87522286176681519</v>
      </c>
      <c r="N7">
        <v>109.7913055419922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0.26876497268676758</v>
      </c>
      <c r="F8">
        <v>3186.57421875</v>
      </c>
      <c r="G8">
        <v>-15535.361328125</v>
      </c>
      <c r="H8">
        <v>-55360.4296875</v>
      </c>
      <c r="I8">
        <v>-2.7357466220855708</v>
      </c>
      <c r="J8">
        <v>-0.21351428329944611</v>
      </c>
      <c r="K8">
        <v>5.526154488325119E-2</v>
      </c>
      <c r="L8">
        <v>-1.8872208595275879</v>
      </c>
      <c r="M8">
        <v>-0.91229754686355591</v>
      </c>
      <c r="N8">
        <v>109.8042907714844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1</v>
      </c>
      <c r="F9">
        <v>3183.777587890625</v>
      </c>
      <c r="G9">
        <v>-15535.37109375</v>
      </c>
      <c r="H9">
        <v>-55360.515625</v>
      </c>
      <c r="I9">
        <v>-2.3065052032470699</v>
      </c>
      <c r="J9">
        <v>-0.25150948762893682</v>
      </c>
      <c r="K9">
        <v>-0.1358330100774765</v>
      </c>
      <c r="L9">
        <v>-2.7757048606872559</v>
      </c>
      <c r="M9">
        <v>-0.9489935040473938</v>
      </c>
      <c r="N9">
        <v>109.818244934082</v>
      </c>
    </row>
    <row r="10" spans="1:14" x14ac:dyDescent="0.3">
      <c r="A10" s="1">
        <v>8</v>
      </c>
      <c r="B10">
        <v>4.2968932539224618E-2</v>
      </c>
      <c r="C10">
        <v>0</v>
      </c>
      <c r="D10">
        <v>0</v>
      </c>
      <c r="E10">
        <v>1</v>
      </c>
      <c r="F10">
        <v>3180.080078125</v>
      </c>
      <c r="G10">
        <v>-15535.322265625</v>
      </c>
      <c r="H10">
        <v>-55360.59375</v>
      </c>
      <c r="I10">
        <v>-2.3689453601837158</v>
      </c>
      <c r="J10">
        <v>-0.29199939966201782</v>
      </c>
      <c r="K10">
        <v>-0.37750500440597529</v>
      </c>
      <c r="L10">
        <v>-3.7862834930419922</v>
      </c>
      <c r="M10">
        <v>-0.98487949371337891</v>
      </c>
      <c r="N10">
        <v>109.8343963623047</v>
      </c>
    </row>
    <row r="11" spans="1:14" x14ac:dyDescent="0.3">
      <c r="A11" s="1">
        <v>9</v>
      </c>
      <c r="B11">
        <v>0.39699053764343262</v>
      </c>
      <c r="C11">
        <v>0</v>
      </c>
      <c r="D11">
        <v>0</v>
      </c>
      <c r="E11">
        <v>1</v>
      </c>
      <c r="F11">
        <v>3178.147705078125</v>
      </c>
      <c r="G11">
        <v>-15535.1357421875</v>
      </c>
      <c r="H11">
        <v>-55360.6484375</v>
      </c>
      <c r="I11">
        <v>-2.1754252910614009</v>
      </c>
      <c r="J11">
        <v>-0.33405014872550959</v>
      </c>
      <c r="K11">
        <v>-0.93546134233474731</v>
      </c>
      <c r="L11">
        <v>-4.8204092979431152</v>
      </c>
      <c r="M11">
        <v>-1.019800066947937</v>
      </c>
      <c r="N11">
        <v>109.8490753173828</v>
      </c>
    </row>
    <row r="12" spans="1:14" x14ac:dyDescent="0.3">
      <c r="A12" s="1">
        <v>10</v>
      </c>
      <c r="B12">
        <v>0.16761071979999539</v>
      </c>
      <c r="C12">
        <v>0</v>
      </c>
      <c r="D12">
        <v>0</v>
      </c>
      <c r="E12">
        <v>0.85110878944396973</v>
      </c>
      <c r="F12">
        <v>3177.91357421875</v>
      </c>
      <c r="G12">
        <v>-15534.6123046875</v>
      </c>
      <c r="H12">
        <v>-55360.609375</v>
      </c>
      <c r="I12">
        <v>-1.592858552932739</v>
      </c>
      <c r="J12">
        <v>-0.37750601768493652</v>
      </c>
      <c r="K12">
        <v>-1.865985751152039</v>
      </c>
      <c r="L12">
        <v>-4.943422794342041</v>
      </c>
      <c r="M12">
        <v>-1.052254915237427</v>
      </c>
      <c r="N12">
        <v>109.8450927734375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1</v>
      </c>
      <c r="F13">
        <v>3178.866943359375</v>
      </c>
      <c r="G13">
        <v>-15533.703125</v>
      </c>
      <c r="H13">
        <v>-55360.46875</v>
      </c>
      <c r="I13">
        <v>-0.78275108337402344</v>
      </c>
      <c r="J13">
        <v>-0.4243866503238678</v>
      </c>
      <c r="K13">
        <v>-2.324311494827271</v>
      </c>
      <c r="L13">
        <v>-4.3226399421691886</v>
      </c>
      <c r="M13">
        <v>-1.0840978622436519</v>
      </c>
      <c r="N13">
        <v>109.8305130004883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0.97122752666473389</v>
      </c>
      <c r="F14">
        <v>3181.035888671875</v>
      </c>
      <c r="G14">
        <v>-15532.658203125</v>
      </c>
      <c r="H14">
        <v>-55360.30078125</v>
      </c>
      <c r="I14">
        <v>3.719509020447731E-2</v>
      </c>
      <c r="J14">
        <v>-0.47100135684013372</v>
      </c>
      <c r="K14">
        <v>-2.5025351047515869</v>
      </c>
      <c r="L14">
        <v>-3.7756917476654048</v>
      </c>
      <c r="M14">
        <v>-1.1140990257263179</v>
      </c>
      <c r="N14">
        <v>109.8193740844727</v>
      </c>
    </row>
    <row r="15" spans="1:14" x14ac:dyDescent="0.3">
      <c r="A15" s="1">
        <v>13</v>
      </c>
      <c r="B15">
        <v>8.5546247661113739E-2</v>
      </c>
      <c r="C15">
        <v>0</v>
      </c>
      <c r="D15">
        <v>0</v>
      </c>
      <c r="E15">
        <v>1</v>
      </c>
      <c r="F15">
        <v>3184.9169921875</v>
      </c>
      <c r="G15">
        <v>-15531.509765625</v>
      </c>
      <c r="H15">
        <v>-55360.125</v>
      </c>
      <c r="I15">
        <v>0.99510735273361206</v>
      </c>
      <c r="J15">
        <v>-0.51913344860076904</v>
      </c>
      <c r="K15">
        <v>-2.7168552875518799</v>
      </c>
      <c r="L15">
        <v>-3.4741413593292241</v>
      </c>
      <c r="M15">
        <v>-1.14375901222229</v>
      </c>
      <c r="N15">
        <v>109.8120498657227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0.64464056491851807</v>
      </c>
      <c r="F16">
        <v>3190.506103515625</v>
      </c>
      <c r="G16">
        <v>-15530.2255859375</v>
      </c>
      <c r="H16">
        <v>-55359.9375</v>
      </c>
      <c r="I16">
        <v>2.0652773380279541</v>
      </c>
      <c r="J16">
        <v>-0.56859564781188965</v>
      </c>
      <c r="K16">
        <v>-3.0092284679412842</v>
      </c>
      <c r="L16">
        <v>-3.176470279693604</v>
      </c>
      <c r="M16">
        <v>-1.1723794937133789</v>
      </c>
      <c r="N16">
        <v>109.80300140380859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0.90122467279434204</v>
      </c>
      <c r="F17">
        <v>3196.93798828125</v>
      </c>
      <c r="G17">
        <v>-15528.7197265625</v>
      </c>
      <c r="H17">
        <v>-55359.71875</v>
      </c>
      <c r="I17">
        <v>3.1192765235900879</v>
      </c>
      <c r="J17">
        <v>-0.626548171043396</v>
      </c>
      <c r="K17">
        <v>-3.191655158996582</v>
      </c>
      <c r="L17">
        <v>-2.9091870784759521</v>
      </c>
      <c r="M17">
        <v>-1.203545808792114</v>
      </c>
      <c r="N17">
        <v>109.79368591308589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0.34449464082717901</v>
      </c>
      <c r="F18">
        <v>3203.77001953125</v>
      </c>
      <c r="G18">
        <v>-15527.16796875</v>
      </c>
      <c r="H18">
        <v>-55359.515625</v>
      </c>
      <c r="I18">
        <v>3.7375082969665532</v>
      </c>
      <c r="J18">
        <v>-0.680134117603302</v>
      </c>
      <c r="K18">
        <v>-3.331002950668335</v>
      </c>
      <c r="L18">
        <v>-2.8498244285583501</v>
      </c>
      <c r="M18">
        <v>-1.2305014133453369</v>
      </c>
      <c r="N18">
        <v>109.78851318359381</v>
      </c>
    </row>
    <row r="19" spans="1:14" x14ac:dyDescent="0.3">
      <c r="A19" s="1">
        <v>17</v>
      </c>
      <c r="B19">
        <v>0.40113061666488647</v>
      </c>
      <c r="C19">
        <v>0</v>
      </c>
      <c r="D19">
        <v>0</v>
      </c>
      <c r="E19">
        <v>1</v>
      </c>
      <c r="F19">
        <v>3209.051025390625</v>
      </c>
      <c r="G19">
        <v>-15525.6748046875</v>
      </c>
      <c r="H19">
        <v>-55359.3203125</v>
      </c>
      <c r="I19">
        <v>4.0229549407958984</v>
      </c>
      <c r="J19">
        <v>-0.7353704571723938</v>
      </c>
      <c r="K19">
        <v>-3.7240300178527832</v>
      </c>
      <c r="L19">
        <v>-2.876679420471191</v>
      </c>
      <c r="M19">
        <v>-1.256649374961853</v>
      </c>
      <c r="N19">
        <v>109.7829132080078</v>
      </c>
    </row>
    <row r="20" spans="1:14" x14ac:dyDescent="0.3">
      <c r="A20" s="1">
        <v>18</v>
      </c>
      <c r="B20">
        <v>0.49494221806526179</v>
      </c>
      <c r="C20">
        <v>0</v>
      </c>
      <c r="D20">
        <v>0</v>
      </c>
      <c r="E20">
        <v>1</v>
      </c>
      <c r="F20">
        <v>3213.851806640625</v>
      </c>
      <c r="G20">
        <v>-15523.9326171875</v>
      </c>
      <c r="H20">
        <v>-55359.05859375</v>
      </c>
      <c r="I20">
        <v>3.883703470230103</v>
      </c>
      <c r="J20">
        <v>-0.79206699132919312</v>
      </c>
      <c r="K20">
        <v>-4.733680248260498</v>
      </c>
      <c r="L20">
        <v>-2.01377272605896</v>
      </c>
      <c r="M20">
        <v>-1.2817444801330571</v>
      </c>
      <c r="N20">
        <v>109.7518615722656</v>
      </c>
    </row>
    <row r="21" spans="1:14" x14ac:dyDescent="0.3">
      <c r="A21" s="1">
        <v>19</v>
      </c>
      <c r="B21">
        <v>0.35017263889312739</v>
      </c>
      <c r="C21">
        <v>0</v>
      </c>
      <c r="D21">
        <v>0</v>
      </c>
      <c r="E21">
        <v>1</v>
      </c>
      <c r="F21">
        <v>3220.35791015625</v>
      </c>
      <c r="G21">
        <v>-15521.7890625</v>
      </c>
      <c r="H21">
        <v>-55358.69140625</v>
      </c>
      <c r="I21">
        <v>4.0430684089660636</v>
      </c>
      <c r="J21">
        <v>-0.84856665134429932</v>
      </c>
      <c r="K21">
        <v>-5.7942519187927246</v>
      </c>
      <c r="L21">
        <v>0.43370315432548517</v>
      </c>
      <c r="M21">
        <v>-1.307452797889709</v>
      </c>
      <c r="N21">
        <v>109.6845169067383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0.9493173360824585</v>
      </c>
      <c r="F22">
        <v>3228.70166015625</v>
      </c>
      <c r="G22">
        <v>-15519.373046875</v>
      </c>
      <c r="H22">
        <v>-55358.2734375</v>
      </c>
      <c r="I22">
        <v>4.6278233528137207</v>
      </c>
      <c r="J22">
        <v>-0.90621042251586914</v>
      </c>
      <c r="K22">
        <v>-6.3056535720825204</v>
      </c>
      <c r="L22">
        <v>4.1112089157104492</v>
      </c>
      <c r="M22">
        <v>-1.339115977287292</v>
      </c>
      <c r="N22">
        <v>109.5906677246094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0.3574785590171814</v>
      </c>
      <c r="F23">
        <v>3238.697509765625</v>
      </c>
      <c r="G23">
        <v>-15517.041015625</v>
      </c>
      <c r="H23">
        <v>-55357.9296875</v>
      </c>
      <c r="I23">
        <v>5.5087780952453613</v>
      </c>
      <c r="J23">
        <v>-0.96500515937805176</v>
      </c>
      <c r="K23">
        <v>-6.0672869682312012</v>
      </c>
      <c r="L23">
        <v>7.8068385124206543</v>
      </c>
      <c r="M23">
        <v>-1.377795815467834</v>
      </c>
      <c r="N23">
        <v>109.49790191650391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3247.916748046875</v>
      </c>
      <c r="G24">
        <v>-15514.9296875</v>
      </c>
      <c r="H24">
        <v>-55357.68359375</v>
      </c>
      <c r="I24">
        <v>6.1694169044494629</v>
      </c>
      <c r="J24">
        <v>-1.026669383049011</v>
      </c>
      <c r="K24">
        <v>-5.603240966796875</v>
      </c>
      <c r="L24">
        <v>11.201626777648929</v>
      </c>
      <c r="M24">
        <v>-1.4219651222228999</v>
      </c>
      <c r="N24">
        <v>109.4077529907227</v>
      </c>
    </row>
    <row r="25" spans="1:14" x14ac:dyDescent="0.3">
      <c r="A25" s="1">
        <v>23</v>
      </c>
      <c r="B25">
        <v>0.48881068825721741</v>
      </c>
      <c r="C25">
        <v>0</v>
      </c>
      <c r="D25">
        <v>0</v>
      </c>
      <c r="E25">
        <v>0.79334539175033569</v>
      </c>
      <c r="F25">
        <v>3252.838623046875</v>
      </c>
      <c r="G25">
        <v>-15512.8935546875</v>
      </c>
      <c r="H25">
        <v>-55357.453125</v>
      </c>
      <c r="I25">
        <v>5.7518267631530762</v>
      </c>
      <c r="J25">
        <v>-1.092780590057373</v>
      </c>
      <c r="K25">
        <v>-4.9451041221618652</v>
      </c>
      <c r="L25">
        <v>14.534872055053709</v>
      </c>
      <c r="M25">
        <v>-1.473398804664612</v>
      </c>
      <c r="N25">
        <v>109.315299987793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0.76436036825180054</v>
      </c>
      <c r="F26">
        <v>3255.16357421875</v>
      </c>
      <c r="G26">
        <v>-15510.958984375</v>
      </c>
      <c r="H26">
        <v>-55357.27734375</v>
      </c>
      <c r="I26">
        <v>4.4486446380615234</v>
      </c>
      <c r="J26">
        <v>-1.162139892578125</v>
      </c>
      <c r="K26">
        <v>-4.1754136085510254</v>
      </c>
      <c r="L26">
        <v>18.658744812011719</v>
      </c>
      <c r="M26">
        <v>-1.5398250818252559</v>
      </c>
      <c r="N26">
        <v>109.1953582763672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1</v>
      </c>
      <c r="F27">
        <v>3257.5205078125</v>
      </c>
      <c r="G27">
        <v>-15509.4755859375</v>
      </c>
      <c r="H27">
        <v>-55357.30078125</v>
      </c>
      <c r="I27">
        <v>3.337716817855835</v>
      </c>
      <c r="J27">
        <v>-1.2346231937408449</v>
      </c>
      <c r="K27">
        <v>-2.4696142673492432</v>
      </c>
      <c r="L27">
        <v>22.87601470947266</v>
      </c>
      <c r="M27">
        <v>-1.618421792984009</v>
      </c>
      <c r="N27">
        <v>109.0726852416992</v>
      </c>
    </row>
    <row r="28" spans="1:14" x14ac:dyDescent="0.3">
      <c r="A28" s="1">
        <v>26</v>
      </c>
      <c r="B28">
        <v>0.30136615037918091</v>
      </c>
      <c r="C28">
        <v>0</v>
      </c>
      <c r="D28">
        <v>0</v>
      </c>
      <c r="E28">
        <v>0.71133911609649658</v>
      </c>
      <c r="F28">
        <v>3260.30224609375</v>
      </c>
      <c r="G28">
        <v>-15508.8173828125</v>
      </c>
      <c r="H28">
        <v>-55357.66015625</v>
      </c>
      <c r="I28">
        <v>2.668732643127441</v>
      </c>
      <c r="J28">
        <v>-1.3096228837966919</v>
      </c>
      <c r="K28">
        <v>-0.71845138072967529</v>
      </c>
      <c r="L28">
        <v>26.546934127807621</v>
      </c>
      <c r="M28">
        <v>-1.7012408971786499</v>
      </c>
      <c r="N28">
        <v>108.95932769775391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1</v>
      </c>
      <c r="F29">
        <v>3263.328125</v>
      </c>
      <c r="G29">
        <v>-15508.9365234375</v>
      </c>
      <c r="H29">
        <v>-55358.328125</v>
      </c>
      <c r="I29">
        <v>2.405404806137085</v>
      </c>
      <c r="J29">
        <v>-1.386792898178101</v>
      </c>
      <c r="K29">
        <v>0.96017849445343018</v>
      </c>
      <c r="L29">
        <v>30.35501861572266</v>
      </c>
      <c r="M29">
        <v>-1.797887921333313</v>
      </c>
      <c r="N29">
        <v>108.8290710449219</v>
      </c>
    </row>
    <row r="30" spans="1:14" x14ac:dyDescent="0.3">
      <c r="A30" s="1">
        <v>28</v>
      </c>
      <c r="B30">
        <v>0.14293795824050901</v>
      </c>
      <c r="C30">
        <v>0</v>
      </c>
      <c r="D30">
        <v>0</v>
      </c>
      <c r="E30">
        <v>0.68018829822540283</v>
      </c>
      <c r="F30">
        <v>3266.36962890625</v>
      </c>
      <c r="G30">
        <v>-15509.9912109375</v>
      </c>
      <c r="H30">
        <v>-55359.390625</v>
      </c>
      <c r="I30">
        <v>2.2797751426696782</v>
      </c>
      <c r="J30">
        <v>-1.463731527328491</v>
      </c>
      <c r="K30">
        <v>3.093086719512939</v>
      </c>
      <c r="L30">
        <v>33.981143951416023</v>
      </c>
      <c r="M30">
        <v>-1.9017907381057739</v>
      </c>
      <c r="N30">
        <v>108.69952392578119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1</v>
      </c>
      <c r="F31">
        <v>3269.18310546875</v>
      </c>
      <c r="G31">
        <v>-15512.2041015625</v>
      </c>
      <c r="H31">
        <v>-55360.9140625</v>
      </c>
      <c r="I31">
        <v>2.191435813903809</v>
      </c>
      <c r="J31">
        <v>-1.5447279214859011</v>
      </c>
      <c r="K31">
        <v>5.3417034149169922</v>
      </c>
      <c r="L31">
        <v>37.657917022705078</v>
      </c>
      <c r="M31">
        <v>-2.021832942962646</v>
      </c>
      <c r="N31">
        <v>108.5512008666992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1</v>
      </c>
      <c r="F32">
        <v>3271.2099609375</v>
      </c>
      <c r="G32">
        <v>-15515.3046875</v>
      </c>
      <c r="H32">
        <v>-55362.734375</v>
      </c>
      <c r="I32">
        <v>1.97204601764679</v>
      </c>
      <c r="J32">
        <v>-1.616871118545532</v>
      </c>
      <c r="K32">
        <v>7.662330150604248</v>
      </c>
      <c r="L32">
        <v>40.702960968017578</v>
      </c>
      <c r="M32">
        <v>-2.134857177734375</v>
      </c>
      <c r="N32">
        <v>108.41880798339839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0.54124236106872559</v>
      </c>
      <c r="F33">
        <v>3273.165771484375</v>
      </c>
      <c r="G33">
        <v>-15519.9404296875</v>
      </c>
      <c r="H33">
        <v>-55365.17578125</v>
      </c>
      <c r="I33">
        <v>1.7770146131515501</v>
      </c>
      <c r="J33">
        <v>-1.690455436706543</v>
      </c>
      <c r="K33">
        <v>10.076735496521</v>
      </c>
      <c r="L33">
        <v>43.433189392089837</v>
      </c>
      <c r="M33">
        <v>-2.2483716011047359</v>
      </c>
      <c r="N33">
        <v>108.2883682250977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0.89737343788146973</v>
      </c>
      <c r="F34">
        <v>3273.78759765625</v>
      </c>
      <c r="G34">
        <v>-15525.697265625</v>
      </c>
      <c r="H34">
        <v>-55368.02734375</v>
      </c>
      <c r="I34">
        <v>1.4314078092575071</v>
      </c>
      <c r="J34">
        <v>-1.7627772092819209</v>
      </c>
      <c r="K34">
        <v>12.52918720245361</v>
      </c>
      <c r="L34">
        <v>45.875652313232422</v>
      </c>
      <c r="M34">
        <v>-2.3599011898040771</v>
      </c>
      <c r="N34">
        <v>108.1603622436523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1</v>
      </c>
      <c r="F35">
        <v>3272.546875</v>
      </c>
      <c r="G35">
        <v>-15532.5869140625</v>
      </c>
      <c r="H35">
        <v>-55371.31640625</v>
      </c>
      <c r="I35">
        <v>0.70280128717422485</v>
      </c>
      <c r="J35">
        <v>-1.833576440811157</v>
      </c>
      <c r="K35">
        <v>15.07392406463623</v>
      </c>
      <c r="L35">
        <v>48.046119689941413</v>
      </c>
      <c r="M35">
        <v>-2.4673595428466801</v>
      </c>
      <c r="N35">
        <v>108.0380783081055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0.76833051443099976</v>
      </c>
      <c r="F36">
        <v>3270.3779296875</v>
      </c>
      <c r="G36">
        <v>-15541.3505859375</v>
      </c>
      <c r="H36">
        <v>-55375.34765625</v>
      </c>
      <c r="I36">
        <v>-0.13302803039550781</v>
      </c>
      <c r="J36">
        <v>-1.9037513732910161</v>
      </c>
      <c r="K36">
        <v>17.7152214050293</v>
      </c>
      <c r="L36">
        <v>49.996574401855469</v>
      </c>
      <c r="M36">
        <v>-2.5703210830688481</v>
      </c>
      <c r="N36">
        <v>107.92360687255859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0.72497999668121338</v>
      </c>
      <c r="F37">
        <v>3266.98828125</v>
      </c>
      <c r="G37">
        <v>-15551.1875</v>
      </c>
      <c r="H37">
        <v>-55379.74609375</v>
      </c>
      <c r="I37">
        <v>-0.94588381052017212</v>
      </c>
      <c r="J37">
        <v>-1.967660188674927</v>
      </c>
      <c r="K37">
        <v>20.236297607421879</v>
      </c>
      <c r="L37">
        <v>51.656948089599609</v>
      </c>
      <c r="M37">
        <v>-2.6590559482574458</v>
      </c>
      <c r="N37">
        <v>107.825325012207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1</v>
      </c>
      <c r="F38">
        <v>3261.54052734375</v>
      </c>
      <c r="G38">
        <v>-15562.201171875</v>
      </c>
      <c r="H38">
        <v>-55384.58203125</v>
      </c>
      <c r="I38">
        <v>-1.951369643211365</v>
      </c>
      <c r="J38">
        <v>-2.026049137115479</v>
      </c>
      <c r="K38">
        <v>22.765384674072269</v>
      </c>
      <c r="L38">
        <v>53.157623291015618</v>
      </c>
      <c r="M38">
        <v>-2.7347931861877441</v>
      </c>
      <c r="N38">
        <v>107.7430419921875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1</v>
      </c>
      <c r="F39">
        <v>3254.484130859375</v>
      </c>
      <c r="G39">
        <v>-15574.591796875</v>
      </c>
      <c r="H39">
        <v>-55389.9453125</v>
      </c>
      <c r="I39">
        <v>-3.091572523117065</v>
      </c>
      <c r="J39">
        <v>-2.076535701751709</v>
      </c>
      <c r="K39">
        <v>25.276042938232418</v>
      </c>
      <c r="L39">
        <v>54.506889343261719</v>
      </c>
      <c r="M39">
        <v>-2.7924222946166992</v>
      </c>
      <c r="N39">
        <v>107.6824493408203</v>
      </c>
    </row>
    <row r="40" spans="1:14" x14ac:dyDescent="0.3">
      <c r="A40" s="1">
        <v>38</v>
      </c>
      <c r="B40">
        <v>0.10855775326490399</v>
      </c>
      <c r="C40">
        <v>0</v>
      </c>
      <c r="D40">
        <v>0</v>
      </c>
      <c r="E40">
        <v>0.83039611577987671</v>
      </c>
      <c r="F40">
        <v>3246.33740234375</v>
      </c>
      <c r="G40">
        <v>-15588.5869140625</v>
      </c>
      <c r="H40">
        <v>-55395.90625</v>
      </c>
      <c r="I40">
        <v>-4.1614575386047363</v>
      </c>
      <c r="J40">
        <v>-2.116963386535645</v>
      </c>
      <c r="K40">
        <v>27.664947509765621</v>
      </c>
      <c r="L40">
        <v>55.735057830810547</v>
      </c>
      <c r="M40">
        <v>-2.8275856971740718</v>
      </c>
      <c r="N40">
        <v>107.64894104003911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1</v>
      </c>
      <c r="F41">
        <v>3236.754638671875</v>
      </c>
      <c r="G41">
        <v>-15603.9765625</v>
      </c>
      <c r="H41">
        <v>-55402.3828125</v>
      </c>
      <c r="I41">
        <v>-5.1853909492492676</v>
      </c>
      <c r="J41">
        <v>-2.1494345664978032</v>
      </c>
      <c r="K41">
        <v>29.8036994934082</v>
      </c>
      <c r="L41">
        <v>57.101814270019531</v>
      </c>
      <c r="M41">
        <v>-2.845792293548584</v>
      </c>
      <c r="N41">
        <v>107.62681579589839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0.6521642804145813</v>
      </c>
      <c r="F42">
        <v>3225.639892578125</v>
      </c>
      <c r="G42">
        <v>-15620.7724609375</v>
      </c>
      <c r="H42">
        <v>-55409.37890625</v>
      </c>
      <c r="I42">
        <v>-6.2380008697509766</v>
      </c>
      <c r="J42">
        <v>-2.1623435020446782</v>
      </c>
      <c r="K42">
        <v>31.962505340576168</v>
      </c>
      <c r="L42">
        <v>58.511428833007813</v>
      </c>
      <c r="M42">
        <v>-2.8339385986328121</v>
      </c>
      <c r="N42">
        <v>107.6382751464844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0.75884217023849487</v>
      </c>
      <c r="F43">
        <v>3212.447021484375</v>
      </c>
      <c r="G43">
        <v>-15638.751953125</v>
      </c>
      <c r="H43">
        <v>-55416.80859375</v>
      </c>
      <c r="I43">
        <v>-7.3928537368774414</v>
      </c>
      <c r="J43">
        <v>-2.1562209129333501</v>
      </c>
      <c r="K43">
        <v>34.068576812744141</v>
      </c>
      <c r="L43">
        <v>59.869205474853523</v>
      </c>
      <c r="M43">
        <v>-2.776156902313232</v>
      </c>
      <c r="N43">
        <v>107.69920349121089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1</v>
      </c>
      <c r="F44">
        <v>3196.60888671875</v>
      </c>
      <c r="G44">
        <v>-15657.73828125</v>
      </c>
      <c r="H44">
        <v>-55424.60546875</v>
      </c>
      <c r="I44">
        <v>-8.8053407669067383</v>
      </c>
      <c r="J44">
        <v>-2.1299858093261719</v>
      </c>
      <c r="K44">
        <v>36.110225677490227</v>
      </c>
      <c r="L44">
        <v>61.185390472412109</v>
      </c>
      <c r="M44">
        <v>-2.6580131053924561</v>
      </c>
      <c r="N44">
        <v>107.8204803466797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1</v>
      </c>
      <c r="F45">
        <v>3178.546142578125</v>
      </c>
      <c r="G45">
        <v>-15678.1083984375</v>
      </c>
      <c r="H45">
        <v>-55432.8671875</v>
      </c>
      <c r="I45">
        <v>-10.324368476867679</v>
      </c>
      <c r="J45">
        <v>-2.076918363571167</v>
      </c>
      <c r="K45">
        <v>38.050712585449219</v>
      </c>
      <c r="L45">
        <v>62.485191345214837</v>
      </c>
      <c r="M45">
        <v>-2.4802606105804439</v>
      </c>
      <c r="N45">
        <v>108.0040283203125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0.72710734605789185</v>
      </c>
      <c r="F46">
        <v>3159.333740234375</v>
      </c>
      <c r="G46">
        <v>-15699.763671875</v>
      </c>
      <c r="H46">
        <v>-55441.68359375</v>
      </c>
      <c r="I46">
        <v>-11.76700401306152</v>
      </c>
      <c r="J46">
        <v>-2.0100030899047852</v>
      </c>
      <c r="K46">
        <v>39.860992431640618</v>
      </c>
      <c r="L46">
        <v>63.776988983154297</v>
      </c>
      <c r="M46">
        <v>-2.2449994087219238</v>
      </c>
      <c r="N46">
        <v>108.2371368408203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1</v>
      </c>
      <c r="F47">
        <v>3137.629638671875</v>
      </c>
      <c r="G47">
        <v>-15722.9228515625</v>
      </c>
      <c r="H47">
        <v>-55450.9375</v>
      </c>
      <c r="I47">
        <v>-13.20313835144043</v>
      </c>
      <c r="J47">
        <v>-1.923830986022949</v>
      </c>
      <c r="K47">
        <v>41.563594818115227</v>
      </c>
      <c r="L47">
        <v>65.085975646972656</v>
      </c>
      <c r="M47">
        <v>-1.9386845827102659</v>
      </c>
      <c r="N47">
        <v>108.5323181152344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0</v>
      </c>
      <c r="F48">
        <v>3113.802734375</v>
      </c>
      <c r="G48">
        <v>-15746.7734375</v>
      </c>
      <c r="H48">
        <v>-55460.5703125</v>
      </c>
      <c r="I48">
        <v>-14.72455501556396</v>
      </c>
      <c r="J48">
        <v>-1.8225852251052861</v>
      </c>
      <c r="K48">
        <v>43.120414733886719</v>
      </c>
      <c r="L48">
        <v>66.41839599609375</v>
      </c>
      <c r="M48">
        <v>-1.5493942499160771</v>
      </c>
      <c r="N48">
        <v>108.9072265625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0.75008606910705566</v>
      </c>
      <c r="F49">
        <v>3086.453125</v>
      </c>
      <c r="G49">
        <v>-15771.1748046875</v>
      </c>
      <c r="H49">
        <v>-55470.28125</v>
      </c>
      <c r="I49">
        <v>-16.46034049987793</v>
      </c>
      <c r="J49">
        <v>-1.7061624526977539</v>
      </c>
      <c r="K49">
        <v>44.719596862792969</v>
      </c>
      <c r="L49">
        <v>67.73590087890625</v>
      </c>
      <c r="M49">
        <v>-1.037535429000854</v>
      </c>
      <c r="N49">
        <v>109.3887405395508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0.86557614803314209</v>
      </c>
      <c r="F50">
        <v>3055.164794921875</v>
      </c>
      <c r="G50">
        <v>-15795.7802734375</v>
      </c>
      <c r="H50">
        <v>-55480.0703125</v>
      </c>
      <c r="I50">
        <v>-18.63214111328125</v>
      </c>
      <c r="J50">
        <v>-1.5693261623382571</v>
      </c>
      <c r="K50">
        <v>46.258617401123047</v>
      </c>
      <c r="L50">
        <v>69.028121948242188</v>
      </c>
      <c r="M50">
        <v>-0.40329420566558838</v>
      </c>
      <c r="N50">
        <v>109.9684524536133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0.85189449787139893</v>
      </c>
      <c r="F51">
        <v>3020.162841796875</v>
      </c>
      <c r="G51">
        <v>-15822.44140625</v>
      </c>
      <c r="H51">
        <v>-55490.6171875</v>
      </c>
      <c r="I51">
        <v>-20.918149948120121</v>
      </c>
      <c r="J51">
        <v>-1.4380021095275879</v>
      </c>
      <c r="K51">
        <v>47.7515869140625</v>
      </c>
      <c r="L51">
        <v>70.348373413085938</v>
      </c>
      <c r="M51">
        <v>0.30109104514122009</v>
      </c>
      <c r="N51">
        <v>110.5912628173828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1</v>
      </c>
      <c r="F52">
        <v>2983.90478515625</v>
      </c>
      <c r="G52">
        <v>-15849.1904296875</v>
      </c>
      <c r="H52">
        <v>-55501.13671875</v>
      </c>
      <c r="I52">
        <v>-22.985593795776371</v>
      </c>
      <c r="J52">
        <v>-1.3302773237228389</v>
      </c>
      <c r="K52">
        <v>49.046100616455078</v>
      </c>
      <c r="L52">
        <v>71.615089416503906</v>
      </c>
      <c r="M52">
        <v>1.0159802436828611</v>
      </c>
      <c r="N52">
        <v>111.21177673339839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0.87272489070892334</v>
      </c>
      <c r="F53">
        <v>2945.38916015625</v>
      </c>
      <c r="G53">
        <v>-15877.1025390625</v>
      </c>
      <c r="H53">
        <v>-55512.0625</v>
      </c>
      <c r="I53">
        <v>-24.90994834899902</v>
      </c>
      <c r="J53">
        <v>-1.242888331413269</v>
      </c>
      <c r="K53">
        <v>50.144767761230469</v>
      </c>
      <c r="L53">
        <v>72.919548034667969</v>
      </c>
      <c r="M53">
        <v>1.775920629501343</v>
      </c>
      <c r="N53">
        <v>111.86557769775391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0.71615505218505859</v>
      </c>
      <c r="F54">
        <v>2904.60595703125</v>
      </c>
      <c r="G54">
        <v>-15906.154296875</v>
      </c>
      <c r="H54">
        <v>-55523.359375</v>
      </c>
      <c r="I54">
        <v>-26.714618682861332</v>
      </c>
      <c r="J54">
        <v>-1.1766927242279051</v>
      </c>
      <c r="K54">
        <v>51.120323181152337</v>
      </c>
      <c r="L54">
        <v>74.278640747070313</v>
      </c>
      <c r="M54">
        <v>2.600317001342773</v>
      </c>
      <c r="N54">
        <v>112.6511611938477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0.75863009691238403</v>
      </c>
      <c r="F55">
        <v>2856.846923828125</v>
      </c>
      <c r="G55">
        <v>-15938.880859375</v>
      </c>
      <c r="H55">
        <v>-55536.01171875</v>
      </c>
      <c r="I55">
        <v>-28.69426345825195</v>
      </c>
      <c r="J55">
        <v>-1.137491703033447</v>
      </c>
      <c r="K55">
        <v>51.90545654296875</v>
      </c>
      <c r="L55">
        <v>75.824203491210938</v>
      </c>
      <c r="M55">
        <v>3.611819744110107</v>
      </c>
      <c r="N55">
        <v>113.43995666503911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0.93352311849594116</v>
      </c>
      <c r="F56">
        <v>2808.3212890625</v>
      </c>
      <c r="G56">
        <v>-15970.697265625</v>
      </c>
      <c r="H56">
        <v>-55548.23046875</v>
      </c>
      <c r="I56">
        <v>-30.659603118896481</v>
      </c>
      <c r="J56">
        <v>-1.128323078155518</v>
      </c>
      <c r="K56">
        <v>52.508705139160163</v>
      </c>
      <c r="L56">
        <v>77.338706970214844</v>
      </c>
      <c r="M56">
        <v>4.7033329010009766</v>
      </c>
      <c r="N56">
        <v>114.392692565918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0.55137193202972412</v>
      </c>
      <c r="F57">
        <v>2758.9658203125</v>
      </c>
      <c r="G57">
        <v>-16002.1298828125</v>
      </c>
      <c r="H57">
        <v>-55560.26953125</v>
      </c>
      <c r="I57">
        <v>-32.586090087890618</v>
      </c>
      <c r="J57">
        <v>-1.1506838798522949</v>
      </c>
      <c r="K57">
        <v>52.817337036132813</v>
      </c>
      <c r="L57">
        <v>78.906906127929688</v>
      </c>
      <c r="M57">
        <v>5.9985523223876953</v>
      </c>
      <c r="N57">
        <v>115.5451965332031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0.52741777896881104</v>
      </c>
      <c r="F58">
        <v>2706.74072265625</v>
      </c>
      <c r="G58">
        <v>-16034.1689453125</v>
      </c>
      <c r="H58">
        <v>-55572.44921875</v>
      </c>
      <c r="I58">
        <v>-34.53924560546875</v>
      </c>
      <c r="J58">
        <v>-1.2013158798217769</v>
      </c>
      <c r="K58">
        <v>53.003772735595703</v>
      </c>
      <c r="L58">
        <v>80.551231384277344</v>
      </c>
      <c r="M58">
        <v>7.5963215827941886</v>
      </c>
      <c r="N58">
        <v>117.03224182128911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0.60812526941299438</v>
      </c>
      <c r="F59">
        <v>2651.331787109375</v>
      </c>
      <c r="G59">
        <v>-16066.3525390625</v>
      </c>
      <c r="H59">
        <v>-55584.6328125</v>
      </c>
      <c r="I59">
        <v>-36.607753753662109</v>
      </c>
      <c r="J59">
        <v>-1.2818412780761721</v>
      </c>
      <c r="K59">
        <v>53.066329956054688</v>
      </c>
      <c r="L59">
        <v>82.246879577636719</v>
      </c>
      <c r="M59">
        <v>9.7695369720458984</v>
      </c>
      <c r="N59">
        <v>119.1145706176758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0.94617253541946411</v>
      </c>
      <c r="F60">
        <v>2592.7626953125</v>
      </c>
      <c r="G60">
        <v>-16098.693359375</v>
      </c>
      <c r="H60">
        <v>-55596.83203125</v>
      </c>
      <c r="I60">
        <v>-38.775382995605469</v>
      </c>
      <c r="J60">
        <v>-1.398778915405273</v>
      </c>
      <c r="K60">
        <v>52.9202880859375</v>
      </c>
      <c r="L60">
        <v>84.008804321289063</v>
      </c>
      <c r="M60">
        <v>13.07070350646973</v>
      </c>
      <c r="N60">
        <v>122.4343185424805</v>
      </c>
    </row>
    <row r="61" spans="1:14" x14ac:dyDescent="0.3">
      <c r="A61" s="1">
        <v>59</v>
      </c>
      <c r="B61">
        <v>0</v>
      </c>
      <c r="C61">
        <v>0.20363014936447141</v>
      </c>
      <c r="D61">
        <v>0</v>
      </c>
      <c r="E61">
        <v>1</v>
      </c>
      <c r="F61">
        <v>2531.322509765625</v>
      </c>
      <c r="G61">
        <v>-16131.7255859375</v>
      </c>
      <c r="H61">
        <v>-55609.26171875</v>
      </c>
      <c r="I61">
        <v>-40.974857330322273</v>
      </c>
      <c r="J61">
        <v>-1.677787780761719</v>
      </c>
      <c r="K61">
        <v>52.345066070556641</v>
      </c>
      <c r="L61">
        <v>85.911598205566406</v>
      </c>
      <c r="M61">
        <v>19.55888748168945</v>
      </c>
      <c r="N61">
        <v>129.41404724121091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0.95392733812332153</v>
      </c>
      <c r="F62">
        <v>2466.986572265625</v>
      </c>
      <c r="G62">
        <v>-16165.82421875</v>
      </c>
      <c r="H62">
        <v>-55621.984375</v>
      </c>
      <c r="I62">
        <v>-43.12982177734375</v>
      </c>
      <c r="J62">
        <v>-3.3340873718261719</v>
      </c>
      <c r="K62">
        <v>51.166732788085938</v>
      </c>
      <c r="L62">
        <v>87.915489196777344</v>
      </c>
      <c r="M62">
        <v>41.494007110595703</v>
      </c>
      <c r="N62">
        <v>155.1419677734375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0.75050556659698486</v>
      </c>
      <c r="F63">
        <v>2399.697265625</v>
      </c>
      <c r="G63">
        <v>-16200.9072265625</v>
      </c>
      <c r="H63">
        <v>-55635.0390625</v>
      </c>
      <c r="I63">
        <v>-45.266147613525391</v>
      </c>
      <c r="J63">
        <v>-5.4006996154785156</v>
      </c>
      <c r="K63">
        <v>49.252174377441413</v>
      </c>
      <c r="L63">
        <v>88.388923645019531</v>
      </c>
      <c r="M63">
        <v>132.55963134765619</v>
      </c>
      <c r="N63">
        <v>246.59100341796881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0.86462008953094482</v>
      </c>
      <c r="F64">
        <v>2329.1318359375</v>
      </c>
      <c r="G64">
        <v>-16236.62890625</v>
      </c>
      <c r="H64">
        <v>-55648.2109375</v>
      </c>
      <c r="I64">
        <v>-47.430339813232422</v>
      </c>
      <c r="J64">
        <v>-7.6339569091796884</v>
      </c>
      <c r="K64">
        <v>46.602260589599609</v>
      </c>
      <c r="L64">
        <v>85.840744018554688</v>
      </c>
      <c r="M64">
        <v>166.30534362792969</v>
      </c>
      <c r="N64">
        <v>272.58685302734381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1</v>
      </c>
      <c r="F65">
        <v>2255.734130859375</v>
      </c>
      <c r="G65">
        <v>-16272.9951171875</v>
      </c>
      <c r="H65">
        <v>-55661.44921875</v>
      </c>
      <c r="I65">
        <v>-49.678520202636719</v>
      </c>
      <c r="J65">
        <v>-10.126277923583981</v>
      </c>
      <c r="K65">
        <v>43.050045013427727</v>
      </c>
      <c r="L65">
        <v>82.518608093261719</v>
      </c>
      <c r="M65">
        <v>175.54399108886719</v>
      </c>
      <c r="N65">
        <v>279.4615478515625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1</v>
      </c>
      <c r="F66">
        <v>2178.31298828125</v>
      </c>
      <c r="G66">
        <v>-16310.294921875</v>
      </c>
      <c r="H66">
        <v>-55674.78515625</v>
      </c>
      <c r="I66">
        <v>-52.069580078125</v>
      </c>
      <c r="J66">
        <v>-12.97147178649902</v>
      </c>
      <c r="K66">
        <v>38.350234985351563</v>
      </c>
      <c r="L66">
        <v>78.625404357910156</v>
      </c>
      <c r="M66">
        <v>-179.48970031738281</v>
      </c>
      <c r="N66">
        <v>282.62109375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0.66655099391937256</v>
      </c>
      <c r="F67">
        <v>2096.6962890625</v>
      </c>
      <c r="G67">
        <v>-16348.6611328125</v>
      </c>
      <c r="H67">
        <v>-55688.20703125</v>
      </c>
      <c r="I67">
        <v>-54.682647705078118</v>
      </c>
      <c r="J67">
        <v>-16.205322265625</v>
      </c>
      <c r="K67">
        <v>32.282844543457031</v>
      </c>
      <c r="L67">
        <v>74.188201904296875</v>
      </c>
      <c r="M67">
        <v>-175.87797546386719</v>
      </c>
      <c r="N67">
        <v>284.53173828125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0.95817893743515015</v>
      </c>
      <c r="F68">
        <v>2010.682861328125</v>
      </c>
      <c r="G68">
        <v>-16387.671875</v>
      </c>
      <c r="H68">
        <v>-55701.5546875</v>
      </c>
      <c r="I68">
        <v>-57.528007507324219</v>
      </c>
      <c r="J68">
        <v>-19.870063781738281</v>
      </c>
      <c r="K68">
        <v>24.794448852539059</v>
      </c>
      <c r="L68">
        <v>69.123786926269531</v>
      </c>
      <c r="M68">
        <v>-172.75535583496091</v>
      </c>
      <c r="N68">
        <v>285.8876953125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0.95635503530502319</v>
      </c>
      <c r="F69">
        <v>1919.718627929688</v>
      </c>
      <c r="G69">
        <v>-16427.384765625</v>
      </c>
      <c r="H69">
        <v>-55714.80859375</v>
      </c>
      <c r="I69">
        <v>-60.611865997314453</v>
      </c>
      <c r="J69">
        <v>-23.8986701965332</v>
      </c>
      <c r="K69">
        <v>15.53481292724609</v>
      </c>
      <c r="L69">
        <v>63.389438629150391</v>
      </c>
      <c r="M69">
        <v>-169.8639221191406</v>
      </c>
      <c r="N69">
        <v>286.94741821289063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1</v>
      </c>
      <c r="F70">
        <v>1822.859375</v>
      </c>
      <c r="G70">
        <v>-16468.03125</v>
      </c>
      <c r="H70">
        <v>-55727.890625</v>
      </c>
      <c r="I70">
        <v>-64.09539794921875</v>
      </c>
      <c r="J70">
        <v>-28.107656478881839</v>
      </c>
      <c r="K70">
        <v>4.2309951782226563</v>
      </c>
      <c r="L70">
        <v>56.844924926757813</v>
      </c>
      <c r="M70">
        <v>-167.0733642578125</v>
      </c>
      <c r="N70">
        <v>287.87030029296881</v>
      </c>
    </row>
    <row r="71" spans="1:14" x14ac:dyDescent="0.3">
      <c r="A71" s="1">
        <v>69</v>
      </c>
      <c r="B71">
        <v>0</v>
      </c>
      <c r="C71">
        <v>0</v>
      </c>
      <c r="D71">
        <v>0</v>
      </c>
      <c r="E71">
        <v>0.85101133584976196</v>
      </c>
      <c r="F71">
        <v>1719.40380859375</v>
      </c>
      <c r="G71">
        <v>-16509.6171875</v>
      </c>
      <c r="H71">
        <v>-55740.78515625</v>
      </c>
      <c r="I71">
        <v>-68.03741455078125</v>
      </c>
      <c r="J71">
        <v>-32.336318969726563</v>
      </c>
      <c r="K71">
        <v>-9.4858512878417969</v>
      </c>
      <c r="L71">
        <v>49.533458709716797</v>
      </c>
      <c r="M71">
        <v>-164.28233337402341</v>
      </c>
      <c r="N71">
        <v>288.71652221679688</v>
      </c>
    </row>
    <row r="72" spans="1:14" x14ac:dyDescent="0.3">
      <c r="A72" s="1">
        <v>70</v>
      </c>
      <c r="B72">
        <v>0</v>
      </c>
      <c r="C72">
        <v>0</v>
      </c>
      <c r="D72">
        <v>0</v>
      </c>
      <c r="E72">
        <v>1</v>
      </c>
      <c r="F72">
        <v>1609.160888671875</v>
      </c>
      <c r="G72">
        <v>-16551.611328125</v>
      </c>
      <c r="H72">
        <v>-55753.07421875</v>
      </c>
      <c r="I72">
        <v>-72.41204833984375</v>
      </c>
      <c r="J72">
        <v>-35.902416229248047</v>
      </c>
      <c r="K72">
        <v>-25.859573364257809</v>
      </c>
      <c r="L72">
        <v>41.090858459472663</v>
      </c>
      <c r="M72">
        <v>-161.5957946777344</v>
      </c>
      <c r="N72">
        <v>289.51361083984381</v>
      </c>
    </row>
    <row r="73" spans="1:14" x14ac:dyDescent="0.3">
      <c r="A73" s="1">
        <v>71</v>
      </c>
      <c r="B73">
        <v>0</v>
      </c>
      <c r="C73">
        <v>0</v>
      </c>
      <c r="D73">
        <v>0</v>
      </c>
      <c r="E73">
        <v>0.83901244401931763</v>
      </c>
      <c r="F73">
        <v>1491.596435546875</v>
      </c>
      <c r="G73">
        <v>-16593.900390625</v>
      </c>
      <c r="H73">
        <v>-55764.86328125</v>
      </c>
      <c r="I73">
        <v>-77.085594177246094</v>
      </c>
      <c r="J73">
        <v>-37.561553955078118</v>
      </c>
      <c r="K73">
        <v>-45.004146575927727</v>
      </c>
      <c r="L73">
        <v>31.26206016540527</v>
      </c>
      <c r="M73">
        <v>-159.08721923828119</v>
      </c>
      <c r="N73">
        <v>290.4581298828125</v>
      </c>
    </row>
    <row r="74" spans="1:14" x14ac:dyDescent="0.3">
      <c r="A74" s="1">
        <v>72</v>
      </c>
      <c r="B74">
        <v>0</v>
      </c>
      <c r="C74">
        <v>0</v>
      </c>
      <c r="D74">
        <v>0</v>
      </c>
      <c r="E74">
        <v>1</v>
      </c>
      <c r="F74">
        <v>1362.641235351562</v>
      </c>
      <c r="G74">
        <v>-16637.341796875</v>
      </c>
      <c r="H74">
        <v>-55776.2265625</v>
      </c>
      <c r="I74">
        <v>-82.140594482421875</v>
      </c>
      <c r="J74">
        <v>-35.162189483642578</v>
      </c>
      <c r="K74">
        <v>-67.377571105957031</v>
      </c>
      <c r="L74">
        <v>18.963556289672852</v>
      </c>
      <c r="M74">
        <v>-156.89949035644531</v>
      </c>
      <c r="N74">
        <v>291.87677001953119</v>
      </c>
    </row>
    <row r="75" spans="1:14" x14ac:dyDescent="0.3">
      <c r="A75" s="1">
        <v>73</v>
      </c>
      <c r="B75">
        <v>0</v>
      </c>
      <c r="C75">
        <v>0</v>
      </c>
      <c r="D75">
        <v>0</v>
      </c>
      <c r="E75">
        <v>0.18476200103759771</v>
      </c>
      <c r="F75">
        <v>1232.65185546875</v>
      </c>
      <c r="G75">
        <v>-16678.078125</v>
      </c>
      <c r="H75">
        <v>-55786.15625</v>
      </c>
      <c r="I75">
        <v>-86.9058837890625</v>
      </c>
      <c r="J75">
        <v>-26.288543701171879</v>
      </c>
      <c r="K75">
        <v>-89.692848205566406</v>
      </c>
      <c r="L75">
        <v>5.302666187286377</v>
      </c>
      <c r="M75">
        <v>-156.21870422363281</v>
      </c>
      <c r="N75">
        <v>293.30673217773438</v>
      </c>
    </row>
    <row r="76" spans="1:14" x14ac:dyDescent="0.3">
      <c r="A76" s="1">
        <v>74</v>
      </c>
      <c r="B76">
        <v>0</v>
      </c>
      <c r="C76">
        <v>0</v>
      </c>
      <c r="D76">
        <v>0</v>
      </c>
      <c r="E76">
        <v>1</v>
      </c>
      <c r="F76">
        <v>1097.257080078125</v>
      </c>
      <c r="G76">
        <v>-16718.361328125</v>
      </c>
      <c r="H76">
        <v>-55795.49609375</v>
      </c>
      <c r="I76">
        <v>-91.034187316894531</v>
      </c>
      <c r="J76">
        <v>-10.192855834960939</v>
      </c>
      <c r="K76">
        <v>-109.4938278198242</v>
      </c>
      <c r="L76">
        <v>-11.21746730804443</v>
      </c>
      <c r="M76">
        <v>-158.14460754394531</v>
      </c>
      <c r="N76">
        <v>294.73831176757813</v>
      </c>
    </row>
    <row r="77" spans="1:14" x14ac:dyDescent="0.3">
      <c r="A77" s="1">
        <v>75</v>
      </c>
      <c r="B77">
        <v>0</v>
      </c>
      <c r="C77">
        <v>0</v>
      </c>
      <c r="D77">
        <v>0</v>
      </c>
      <c r="E77">
        <v>7.2097413241863251E-2</v>
      </c>
      <c r="F77">
        <v>947.481201171875</v>
      </c>
      <c r="G77">
        <v>-16759.427734375</v>
      </c>
      <c r="H77">
        <v>-55804.34765625</v>
      </c>
      <c r="I77">
        <v>-93.992500305175781</v>
      </c>
      <c r="J77">
        <v>9.2134847640991211</v>
      </c>
      <c r="K77">
        <v>-121.3893203735352</v>
      </c>
      <c r="L77">
        <v>-29.937868118286129</v>
      </c>
      <c r="M77">
        <v>-163.54072570800781</v>
      </c>
      <c r="N77">
        <v>296.587158203125</v>
      </c>
    </row>
    <row r="78" spans="1:14" x14ac:dyDescent="0.3">
      <c r="A78" s="1">
        <v>76</v>
      </c>
      <c r="B78">
        <v>0</v>
      </c>
      <c r="C78">
        <v>0</v>
      </c>
      <c r="D78">
        <v>0</v>
      </c>
      <c r="E78">
        <v>0.93483668565750122</v>
      </c>
      <c r="F78">
        <v>789.353515625</v>
      </c>
      <c r="G78">
        <v>-16800.267578125</v>
      </c>
      <c r="H78">
        <v>-55813.0625</v>
      </c>
      <c r="I78">
        <v>-96.044189453125</v>
      </c>
      <c r="J78">
        <v>23.591459274291989</v>
      </c>
      <c r="K78">
        <v>-122.11558532714839</v>
      </c>
      <c r="L78">
        <v>-49.513164520263672</v>
      </c>
      <c r="M78">
        <v>-172.6767578125</v>
      </c>
      <c r="N78">
        <v>300.10760498046881</v>
      </c>
    </row>
    <row r="79" spans="1:14" x14ac:dyDescent="0.3">
      <c r="A79" s="1">
        <v>77</v>
      </c>
      <c r="B79">
        <v>0</v>
      </c>
      <c r="C79">
        <v>0</v>
      </c>
      <c r="D79">
        <v>0</v>
      </c>
      <c r="E79">
        <v>0.79381865262985229</v>
      </c>
      <c r="F79">
        <v>619.74505615234375</v>
      </c>
      <c r="G79">
        <v>-16837.755859375</v>
      </c>
      <c r="H79">
        <v>-55819.9765625</v>
      </c>
      <c r="I79">
        <v>-97.040016174316406</v>
      </c>
      <c r="J79">
        <v>28.514827728271481</v>
      </c>
      <c r="K79">
        <v>-114.315299987793</v>
      </c>
      <c r="L79">
        <v>-65.353965759277344</v>
      </c>
      <c r="M79">
        <v>174.7230529785156</v>
      </c>
      <c r="N79">
        <v>307.58258056640619</v>
      </c>
    </row>
    <row r="80" spans="1:14" x14ac:dyDescent="0.3">
      <c r="A80" s="1">
        <v>78</v>
      </c>
      <c r="B80">
        <v>0.52848160266876221</v>
      </c>
      <c r="C80">
        <v>0</v>
      </c>
      <c r="D80">
        <v>0</v>
      </c>
      <c r="E80">
        <v>0.14490862190723419</v>
      </c>
      <c r="F80">
        <v>474.21414184570313</v>
      </c>
      <c r="G80">
        <v>-16865.95703125</v>
      </c>
      <c r="H80">
        <v>-55824.65234375</v>
      </c>
      <c r="I80">
        <v>-97.768463134765625</v>
      </c>
      <c r="J80">
        <v>28.222930908203121</v>
      </c>
      <c r="K80">
        <v>-105.41920471191411</v>
      </c>
      <c r="L80">
        <v>-75.817825317382813</v>
      </c>
      <c r="M80">
        <v>155.76084899902341</v>
      </c>
      <c r="N80">
        <v>324.48855590820313</v>
      </c>
    </row>
    <row r="81" spans="1:14" x14ac:dyDescent="0.3">
      <c r="A81" s="1">
        <v>79</v>
      </c>
      <c r="B81">
        <v>7.2646386921405792E-2</v>
      </c>
      <c r="C81">
        <v>0</v>
      </c>
      <c r="D81">
        <v>0</v>
      </c>
      <c r="E81">
        <v>0.50138723850250244</v>
      </c>
      <c r="F81">
        <v>330.88162231445313</v>
      </c>
      <c r="G81">
        <v>-16891.18359375</v>
      </c>
      <c r="H81">
        <v>-55828.60546875</v>
      </c>
      <c r="I81">
        <v>-98.051742553710938</v>
      </c>
      <c r="J81">
        <v>25.686721801757809</v>
      </c>
      <c r="K81">
        <v>-95.601112365722656</v>
      </c>
      <c r="L81">
        <v>-82.493232727050781</v>
      </c>
      <c r="M81">
        <v>104.38816070556641</v>
      </c>
      <c r="N81">
        <v>18.644218444824219</v>
      </c>
    </row>
    <row r="82" spans="1:14" x14ac:dyDescent="0.3">
      <c r="A82" s="1">
        <v>80</v>
      </c>
      <c r="B82">
        <v>0.59016573429107666</v>
      </c>
      <c r="C82">
        <v>0</v>
      </c>
      <c r="D82">
        <v>0</v>
      </c>
      <c r="E82">
        <v>0.25416105985641479</v>
      </c>
      <c r="F82">
        <v>188.61347961425781</v>
      </c>
      <c r="G82">
        <v>-16913.87109375</v>
      </c>
      <c r="H82">
        <v>-55831.9609375</v>
      </c>
      <c r="I82">
        <v>-97.711624145507813</v>
      </c>
      <c r="J82">
        <v>21.799577713012699</v>
      </c>
      <c r="K82">
        <v>-85.723350524902344</v>
      </c>
      <c r="L82">
        <v>-79.5560302734375</v>
      </c>
      <c r="M82">
        <v>42.674140930175781</v>
      </c>
      <c r="N82">
        <v>71.914802551269531</v>
      </c>
    </row>
    <row r="83" spans="1:14" x14ac:dyDescent="0.3">
      <c r="A83" s="1">
        <v>81</v>
      </c>
      <c r="B83">
        <v>0.69004577398300171</v>
      </c>
      <c r="C83">
        <v>0</v>
      </c>
      <c r="D83">
        <v>0</v>
      </c>
      <c r="E83">
        <v>0.53715336322784424</v>
      </c>
      <c r="F83">
        <v>55.318122863769531</v>
      </c>
      <c r="G83">
        <v>-16933.115234375</v>
      </c>
      <c r="H83">
        <v>-55834.65625</v>
      </c>
      <c r="I83">
        <v>-96.900901794433594</v>
      </c>
      <c r="J83">
        <v>17.189571380615231</v>
      </c>
      <c r="K83">
        <v>-76.486083984375</v>
      </c>
      <c r="L83">
        <v>-72.386154174804688</v>
      </c>
      <c r="M83">
        <v>20.243654251098629</v>
      </c>
      <c r="N83">
        <v>90.134811401367188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79"/>
  <sheetViews>
    <sheetView zoomScale="85" zoomScaleNormal="85"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3209.865234375</v>
      </c>
      <c r="G2">
        <v>-15535.26953125</v>
      </c>
      <c r="H2">
        <v>-55360.17578125</v>
      </c>
      <c r="I2">
        <v>-6.300029344856739E-3</v>
      </c>
      <c r="J2">
        <v>5.6425236165523529E-2</v>
      </c>
      <c r="K2">
        <v>9.1338250786066055E-3</v>
      </c>
      <c r="L2">
        <v>0.15720443427562711</v>
      </c>
      <c r="M2">
        <v>-0.61620110273361206</v>
      </c>
      <c r="N2">
        <v>109.771858215332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1</v>
      </c>
      <c r="F3">
        <v>3208.226806640625</v>
      </c>
      <c r="G3">
        <v>-15535.27734375</v>
      </c>
      <c r="H3">
        <v>-55360.15625</v>
      </c>
      <c r="I3">
        <v>-0.24066682159900671</v>
      </c>
      <c r="J3">
        <v>5.0042532384395599E-2</v>
      </c>
      <c r="K3">
        <v>3.9893988519906998E-2</v>
      </c>
      <c r="L3">
        <v>0.1624599099159241</v>
      </c>
      <c r="M3">
        <v>-0.57268649339675903</v>
      </c>
      <c r="N3">
        <v>109.7720108032227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0.94526785612106323</v>
      </c>
      <c r="F4">
        <v>3204.8466796875</v>
      </c>
      <c r="G4">
        <v>-15535.3125</v>
      </c>
      <c r="H4">
        <v>-55360.140625</v>
      </c>
      <c r="I4">
        <v>-0.9776800274848938</v>
      </c>
      <c r="J4">
        <v>4.4471036642789841E-2</v>
      </c>
      <c r="K4">
        <v>0.1426839679479599</v>
      </c>
      <c r="L4">
        <v>1.173674594610929E-2</v>
      </c>
      <c r="M4">
        <v>-0.51202797889709473</v>
      </c>
      <c r="N4">
        <v>109.7741012573242</v>
      </c>
    </row>
    <row r="5" spans="1:14" x14ac:dyDescent="0.3">
      <c r="A5" s="1">
        <v>3</v>
      </c>
      <c r="B5">
        <v>0</v>
      </c>
      <c r="C5">
        <v>0</v>
      </c>
      <c r="D5">
        <v>1.7239784821867939E-2</v>
      </c>
      <c r="E5">
        <v>1</v>
      </c>
      <c r="F5">
        <v>3202.9296875</v>
      </c>
      <c r="G5">
        <v>-15535.3837890625</v>
      </c>
      <c r="H5">
        <v>-55360.140625</v>
      </c>
      <c r="I5">
        <v>-1.338707327842712</v>
      </c>
      <c r="J5">
        <v>4.1921935975551612E-2</v>
      </c>
      <c r="K5">
        <v>0.20810690522193909</v>
      </c>
      <c r="L5">
        <v>-0.36225089430809021</v>
      </c>
      <c r="M5">
        <v>-0.45224311947822571</v>
      </c>
      <c r="N5">
        <v>109.77911376953119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0.52304857969284058</v>
      </c>
      <c r="F6">
        <v>3202.567626953125</v>
      </c>
      <c r="G6">
        <v>-15535.4765625</v>
      </c>
      <c r="H6">
        <v>-55360.15625</v>
      </c>
      <c r="I6">
        <v>-1.157437801361084</v>
      </c>
      <c r="J6">
        <v>4.2383886873722083E-2</v>
      </c>
      <c r="K6">
        <v>0.22456067800521851</v>
      </c>
      <c r="L6">
        <v>-0.93328583240509033</v>
      </c>
      <c r="M6">
        <v>-0.39465975761413569</v>
      </c>
      <c r="N6">
        <v>109.7974548339844</v>
      </c>
    </row>
    <row r="7" spans="1:14" x14ac:dyDescent="0.3">
      <c r="A7" s="1">
        <v>5</v>
      </c>
      <c r="B7">
        <v>9.9998384714126587E-2</v>
      </c>
      <c r="C7">
        <v>0</v>
      </c>
      <c r="D7">
        <v>0</v>
      </c>
      <c r="E7">
        <v>1</v>
      </c>
      <c r="F7">
        <v>3202.158935546875</v>
      </c>
      <c r="G7">
        <v>-15535.5712890625</v>
      </c>
      <c r="H7">
        <v>-55360.16796875</v>
      </c>
      <c r="I7">
        <v>-0.78515249490737915</v>
      </c>
      <c r="J7">
        <v>4.7503650188446038E-2</v>
      </c>
      <c r="K7">
        <v>0.1017076075077057</v>
      </c>
      <c r="L7">
        <v>-1.655503511428833</v>
      </c>
      <c r="M7">
        <v>-0.33643454313278198</v>
      </c>
      <c r="N7">
        <v>109.8208541870117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1</v>
      </c>
      <c r="F8">
        <v>3201.754638671875</v>
      </c>
      <c r="G8">
        <v>-15535.59375</v>
      </c>
      <c r="H8">
        <v>-55360.15234375</v>
      </c>
      <c r="I8">
        <v>-0.60702067613601685</v>
      </c>
      <c r="J8">
        <v>5.5963143706321723E-2</v>
      </c>
      <c r="K8">
        <v>-0.11089608073234559</v>
      </c>
      <c r="L8">
        <v>-2.243628978729248</v>
      </c>
      <c r="M8">
        <v>-0.28309455513954163</v>
      </c>
      <c r="N8">
        <v>109.8418426513672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1</v>
      </c>
      <c r="F9">
        <v>3203.140380859375</v>
      </c>
      <c r="G9">
        <v>-15535.5302734375</v>
      </c>
      <c r="H9">
        <v>-55360.1015625</v>
      </c>
      <c r="I9">
        <v>-0.15422473847866061</v>
      </c>
      <c r="J9">
        <v>6.6946223378181458E-2</v>
      </c>
      <c r="K9">
        <v>-0.21148885786533361</v>
      </c>
      <c r="L9">
        <v>-2.8706169128417969</v>
      </c>
      <c r="M9">
        <v>-0.23166121542453769</v>
      </c>
      <c r="N9">
        <v>109.8643264770508</v>
      </c>
    </row>
    <row r="10" spans="1:14" x14ac:dyDescent="0.3">
      <c r="A10" s="1">
        <v>8</v>
      </c>
      <c r="B10">
        <v>8.9646009728312492E-3</v>
      </c>
      <c r="C10">
        <v>0</v>
      </c>
      <c r="D10">
        <v>0</v>
      </c>
      <c r="E10">
        <v>0.40248116850852972</v>
      </c>
      <c r="F10">
        <v>3206.286865234375</v>
      </c>
      <c r="G10">
        <v>-15535.3896484375</v>
      </c>
      <c r="H10">
        <v>-55360.0234375</v>
      </c>
      <c r="I10">
        <v>0.61355262994766235</v>
      </c>
      <c r="J10">
        <v>8.0189123749732971E-2</v>
      </c>
      <c r="K10">
        <v>-0.37067580223083502</v>
      </c>
      <c r="L10">
        <v>-3.6541228294372559</v>
      </c>
      <c r="M10">
        <v>-0.18263278901576999</v>
      </c>
      <c r="N10">
        <v>109.8876876831055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0.77003824710845947</v>
      </c>
      <c r="F11">
        <v>3209.03125</v>
      </c>
      <c r="G11">
        <v>-15535.1787109375</v>
      </c>
      <c r="H11">
        <v>-55359.91015625</v>
      </c>
      <c r="I11">
        <v>1.285004258155823</v>
      </c>
      <c r="J11">
        <v>9.7520716488361359E-2</v>
      </c>
      <c r="K11">
        <v>-0.63058990240097046</v>
      </c>
      <c r="L11">
        <v>-4.5135383605957031</v>
      </c>
      <c r="M11">
        <v>-0.13525345921516421</v>
      </c>
      <c r="N11">
        <v>109.9107971191406</v>
      </c>
    </row>
    <row r="12" spans="1:14" x14ac:dyDescent="0.3">
      <c r="A12" s="1">
        <v>10</v>
      </c>
      <c r="B12">
        <v>0.21390135586261749</v>
      </c>
      <c r="C12">
        <v>0</v>
      </c>
      <c r="D12">
        <v>0</v>
      </c>
      <c r="E12">
        <v>0.30743271112442022</v>
      </c>
      <c r="F12">
        <v>3210.585205078125</v>
      </c>
      <c r="G12">
        <v>-15534.8623046875</v>
      </c>
      <c r="H12">
        <v>-55359.74609375</v>
      </c>
      <c r="I12">
        <v>1.3849666118621831</v>
      </c>
      <c r="J12">
        <v>0.1194766610860825</v>
      </c>
      <c r="K12">
        <v>-0.99750280380249023</v>
      </c>
      <c r="L12">
        <v>-5.4921302795410156</v>
      </c>
      <c r="M12">
        <v>-8.7561309337615967E-2</v>
      </c>
      <c r="N12">
        <v>109.93504333496089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0.8856998085975647</v>
      </c>
      <c r="F13">
        <v>3210.45849609375</v>
      </c>
      <c r="G13">
        <v>-15534.44140625</v>
      </c>
      <c r="H13">
        <v>-55359.53515625</v>
      </c>
      <c r="I13">
        <v>1.064768433570862</v>
      </c>
      <c r="J13">
        <v>0.1448710560798645</v>
      </c>
      <c r="K13">
        <v>-1.5038225650787349</v>
      </c>
      <c r="L13">
        <v>-6.3129100799560547</v>
      </c>
      <c r="M13">
        <v>-4.3819449841976173E-2</v>
      </c>
      <c r="N13">
        <v>109.95738220214839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1</v>
      </c>
      <c r="F14">
        <v>3209.154052734375</v>
      </c>
      <c r="G14">
        <v>-15533.869140625</v>
      </c>
      <c r="H14">
        <v>-55359.2578125</v>
      </c>
      <c r="I14">
        <v>0.37168064713478088</v>
      </c>
      <c r="J14">
        <v>0.17326869070529941</v>
      </c>
      <c r="K14">
        <v>-1.931663990020752</v>
      </c>
      <c r="L14">
        <v>-7.1481866836547852</v>
      </c>
      <c r="M14">
        <v>-1.476026722230017E-3</v>
      </c>
      <c r="N14">
        <v>109.9800262451172</v>
      </c>
    </row>
    <row r="15" spans="1:14" x14ac:dyDescent="0.3">
      <c r="A15" s="1">
        <v>13</v>
      </c>
      <c r="B15">
        <v>0.31484413146972662</v>
      </c>
      <c r="C15">
        <v>0</v>
      </c>
      <c r="D15">
        <v>0</v>
      </c>
      <c r="E15">
        <v>1</v>
      </c>
      <c r="F15">
        <v>3209.224853515625</v>
      </c>
      <c r="G15">
        <v>-15533.0712890625</v>
      </c>
      <c r="H15">
        <v>-55358.8828125</v>
      </c>
      <c r="I15">
        <v>4.9208067357540131E-2</v>
      </c>
      <c r="J15">
        <v>0.20342561602592471</v>
      </c>
      <c r="K15">
        <v>-2.592973947525024</v>
      </c>
      <c r="L15">
        <v>-8.1137304306030273</v>
      </c>
      <c r="M15">
        <v>3.8737796247005463E-2</v>
      </c>
      <c r="N15">
        <v>110.00242614746089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0.8590008020401001</v>
      </c>
      <c r="F16">
        <v>3211.01171875</v>
      </c>
      <c r="G16">
        <v>-15531.873046875</v>
      </c>
      <c r="H16">
        <v>-55358.34765625</v>
      </c>
      <c r="I16">
        <v>0.29467082023620611</v>
      </c>
      <c r="J16">
        <v>0.23517060279846189</v>
      </c>
      <c r="K16">
        <v>-3.5753028392791748</v>
      </c>
      <c r="L16">
        <v>-8.4229307174682617</v>
      </c>
      <c r="M16">
        <v>7.7106639742851257E-2</v>
      </c>
      <c r="N16">
        <v>110.02622222900391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0.76391381025314331</v>
      </c>
      <c r="F17">
        <v>3214.122314453125</v>
      </c>
      <c r="G17">
        <v>-15530.2568359375</v>
      </c>
      <c r="H17">
        <v>-55357.6328125</v>
      </c>
      <c r="I17">
        <v>0.9155728816986084</v>
      </c>
      <c r="J17">
        <v>0.26930993795394897</v>
      </c>
      <c r="K17">
        <v>-4.1205348968505859</v>
      </c>
      <c r="L17">
        <v>-8.4698324203491211</v>
      </c>
      <c r="M17">
        <v>0.11588263511657711</v>
      </c>
      <c r="N17">
        <v>110.0510559082031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1</v>
      </c>
      <c r="F18">
        <v>3217.82275390625</v>
      </c>
      <c r="G18">
        <v>-15528.26953125</v>
      </c>
      <c r="H18">
        <v>-55356.73828125</v>
      </c>
      <c r="I18">
        <v>1.595306396484375</v>
      </c>
      <c r="J18">
        <v>0.30976271629333502</v>
      </c>
      <c r="K18">
        <v>-4.7219648361206046</v>
      </c>
      <c r="L18">
        <v>-8.7129983901977539</v>
      </c>
      <c r="M18">
        <v>0.15730626881122589</v>
      </c>
      <c r="N18">
        <v>110.07798004150391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3222.88525390625</v>
      </c>
      <c r="G19">
        <v>-15525.9423828125</v>
      </c>
      <c r="H19">
        <v>-55355.734375</v>
      </c>
      <c r="I19">
        <v>2.217591524124146</v>
      </c>
      <c r="J19">
        <v>0.34890004992485052</v>
      </c>
      <c r="K19">
        <v>-5.3162746429443359</v>
      </c>
      <c r="L19">
        <v>-9.1105489730834961</v>
      </c>
      <c r="M19">
        <v>0.1940574795007706</v>
      </c>
      <c r="N19">
        <v>110.103630065918</v>
      </c>
    </row>
    <row r="20" spans="1:14" x14ac:dyDescent="0.3">
      <c r="A20" s="1">
        <v>18</v>
      </c>
      <c r="B20">
        <v>0.28220009803771973</v>
      </c>
      <c r="C20">
        <v>0</v>
      </c>
      <c r="D20">
        <v>0</v>
      </c>
      <c r="E20">
        <v>0.34572869539260859</v>
      </c>
      <c r="F20">
        <v>3225.539306640625</v>
      </c>
      <c r="G20">
        <v>-15523.5419921875</v>
      </c>
      <c r="H20">
        <v>-55354.67578125</v>
      </c>
      <c r="I20">
        <v>2.3935410976409912</v>
      </c>
      <c r="J20">
        <v>0.39269572496414179</v>
      </c>
      <c r="K20">
        <v>-6.086207389831543</v>
      </c>
      <c r="L20">
        <v>-9.5588445663452148</v>
      </c>
      <c r="M20">
        <v>0.230748325586319</v>
      </c>
      <c r="N20">
        <v>110.1303634643555</v>
      </c>
    </row>
    <row r="21" spans="1:14" x14ac:dyDescent="0.3">
      <c r="A21" s="1">
        <v>19</v>
      </c>
      <c r="B21">
        <v>0.48449230194091802</v>
      </c>
      <c r="C21">
        <v>0</v>
      </c>
      <c r="D21">
        <v>0</v>
      </c>
      <c r="E21">
        <v>0.97201913595199585</v>
      </c>
      <c r="F21">
        <v>3223.211669921875</v>
      </c>
      <c r="G21">
        <v>-15521.06640625</v>
      </c>
      <c r="H21">
        <v>-55353.5859375</v>
      </c>
      <c r="I21">
        <v>1.30616295337677</v>
      </c>
      <c r="J21">
        <v>0.4392915666103363</v>
      </c>
      <c r="K21">
        <v>-7.2327685356140137</v>
      </c>
      <c r="L21">
        <v>-9.7136526107788086</v>
      </c>
      <c r="M21">
        <v>0.26494389772415161</v>
      </c>
      <c r="N21">
        <v>110.1584167480469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0.96434754133224487</v>
      </c>
      <c r="F22">
        <v>3219.854736328125</v>
      </c>
      <c r="G22">
        <v>-15517.9931640625</v>
      </c>
      <c r="H22">
        <v>-55352.23046875</v>
      </c>
      <c r="I22">
        <v>-0.15505282580852511</v>
      </c>
      <c r="J22">
        <v>0.48732787370681763</v>
      </c>
      <c r="K22">
        <v>-8.4617729187011719</v>
      </c>
      <c r="L22">
        <v>-8.5210227966308594</v>
      </c>
      <c r="M22">
        <v>0.30079501867294312</v>
      </c>
      <c r="N22">
        <v>110.19081878662109</v>
      </c>
    </row>
    <row r="23" spans="1:14" x14ac:dyDescent="0.3">
      <c r="A23" s="1">
        <v>21</v>
      </c>
      <c r="B23">
        <v>0.32068738341331482</v>
      </c>
      <c r="C23">
        <v>0</v>
      </c>
      <c r="D23">
        <v>0</v>
      </c>
      <c r="E23">
        <v>0.75082218647003174</v>
      </c>
      <c r="F23">
        <v>3218.3232421875</v>
      </c>
      <c r="G23">
        <v>-15514.6474609375</v>
      </c>
      <c r="H23">
        <v>-55350.72265625</v>
      </c>
      <c r="I23">
        <v>-0.81774634122848511</v>
      </c>
      <c r="J23">
        <v>0.53688591718673706</v>
      </c>
      <c r="K23">
        <v>-8.9945774078369141</v>
      </c>
      <c r="L23">
        <v>-6.9247522354125977</v>
      </c>
      <c r="M23">
        <v>0.33624395728111273</v>
      </c>
      <c r="N23">
        <v>110.2251892089844</v>
      </c>
    </row>
    <row r="24" spans="1:14" x14ac:dyDescent="0.3">
      <c r="A24" s="1">
        <v>22</v>
      </c>
      <c r="B24">
        <v>7.162204384803772E-2</v>
      </c>
      <c r="C24">
        <v>0</v>
      </c>
      <c r="D24">
        <v>0</v>
      </c>
      <c r="E24">
        <v>0.2814120352268219</v>
      </c>
      <c r="F24">
        <v>3217.635986328125</v>
      </c>
      <c r="G24">
        <v>-15511.1787109375</v>
      </c>
      <c r="H24">
        <v>-55349.23046875</v>
      </c>
      <c r="I24">
        <v>-0.85603374242782593</v>
      </c>
      <c r="J24">
        <v>0.58439767360687256</v>
      </c>
      <c r="K24">
        <v>-9.6573019027709961</v>
      </c>
      <c r="L24">
        <v>-5.1398158073425293</v>
      </c>
      <c r="M24">
        <v>0.37064149975776672</v>
      </c>
      <c r="N24">
        <v>110.2600021362305</v>
      </c>
    </row>
    <row r="25" spans="1:14" x14ac:dyDescent="0.3">
      <c r="A25" s="1">
        <v>23</v>
      </c>
      <c r="B25">
        <v>0</v>
      </c>
      <c r="C25">
        <v>9.7888216376304626E-2</v>
      </c>
      <c r="D25">
        <v>0</v>
      </c>
      <c r="E25">
        <v>1</v>
      </c>
      <c r="F25">
        <v>3214.881103515625</v>
      </c>
      <c r="G25">
        <v>-15507.1689453125</v>
      </c>
      <c r="H25">
        <v>-55347.4296875</v>
      </c>
      <c r="I25">
        <v>-1.085002660751343</v>
      </c>
      <c r="J25">
        <v>0.59394651651382446</v>
      </c>
      <c r="K25">
        <v>-9.7289505004882813</v>
      </c>
      <c r="L25">
        <v>-2.707709789276123</v>
      </c>
      <c r="M25">
        <v>0.45578670501708979</v>
      </c>
      <c r="N25">
        <v>110.3082656860352</v>
      </c>
    </row>
    <row r="26" spans="1:14" x14ac:dyDescent="0.3">
      <c r="A26" s="1">
        <v>24</v>
      </c>
      <c r="B26">
        <v>0.30684837698936462</v>
      </c>
      <c r="C26">
        <v>0</v>
      </c>
      <c r="D26">
        <v>0</v>
      </c>
      <c r="E26">
        <v>1</v>
      </c>
      <c r="F26">
        <v>3210.78759765625</v>
      </c>
      <c r="G26">
        <v>-15502.36328125</v>
      </c>
      <c r="H26">
        <v>-55345.359375</v>
      </c>
      <c r="I26">
        <v>-1.671662569046021</v>
      </c>
      <c r="J26">
        <v>0.59639012813568115</v>
      </c>
      <c r="K26">
        <v>-9.7690029144287109</v>
      </c>
      <c r="L26">
        <v>-0.65532940626144409</v>
      </c>
      <c r="M26">
        <v>1.1516875028610229</v>
      </c>
      <c r="N26">
        <v>110.3457870483398</v>
      </c>
    </row>
    <row r="27" spans="1:14" x14ac:dyDescent="0.3">
      <c r="A27" s="1">
        <v>25</v>
      </c>
      <c r="B27">
        <v>4.4553368352353573E-3</v>
      </c>
      <c r="C27">
        <v>0</v>
      </c>
      <c r="D27">
        <v>0</v>
      </c>
      <c r="E27">
        <v>1</v>
      </c>
      <c r="F27">
        <v>3210.063720703125</v>
      </c>
      <c r="G27">
        <v>-15498.0068359375</v>
      </c>
      <c r="H27">
        <v>-55343.41796875</v>
      </c>
      <c r="I27">
        <v>-1.4355719089508061</v>
      </c>
      <c r="J27">
        <v>0.75513041019439697</v>
      </c>
      <c r="K27">
        <v>-9.9941520690917969</v>
      </c>
      <c r="L27">
        <v>1.6117488145828249</v>
      </c>
      <c r="M27">
        <v>1.9501563310623169</v>
      </c>
      <c r="N27">
        <v>110.39422607421881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0.40545669198036188</v>
      </c>
      <c r="F28">
        <v>3211.548095703125</v>
      </c>
      <c r="G28">
        <v>-15494.29296875</v>
      </c>
      <c r="H28">
        <v>-55341.65234375</v>
      </c>
      <c r="I28">
        <v>-0.69103795289993286</v>
      </c>
      <c r="J28">
        <v>0.95299351215362549</v>
      </c>
      <c r="K28">
        <v>-9.609889030456543</v>
      </c>
      <c r="L28">
        <v>3.7846946716308589</v>
      </c>
      <c r="M28">
        <v>2.682280302047729</v>
      </c>
      <c r="N28">
        <v>110.4387130737305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0.55896031856536865</v>
      </c>
      <c r="F29">
        <v>3212.744140625</v>
      </c>
      <c r="G29">
        <v>-15490.748046875</v>
      </c>
      <c r="H29">
        <v>-55339.875</v>
      </c>
      <c r="I29">
        <v>2.341378852725029E-2</v>
      </c>
      <c r="J29">
        <v>1.2112535238265989</v>
      </c>
      <c r="K29">
        <v>-9.1315212249755859</v>
      </c>
      <c r="L29">
        <v>5.6711559295654297</v>
      </c>
      <c r="M29">
        <v>3.3877332210540771</v>
      </c>
      <c r="N29">
        <v>110.4719772338867</v>
      </c>
    </row>
    <row r="30" spans="1:14" x14ac:dyDescent="0.3">
      <c r="A30" s="1">
        <v>28</v>
      </c>
      <c r="B30">
        <v>0.40421265363693237</v>
      </c>
      <c r="C30">
        <v>0</v>
      </c>
      <c r="D30">
        <v>0</v>
      </c>
      <c r="E30">
        <v>1</v>
      </c>
      <c r="F30">
        <v>3211.988037109375</v>
      </c>
      <c r="G30">
        <v>-15487.3798828125</v>
      </c>
      <c r="H30">
        <v>-55338.078125</v>
      </c>
      <c r="I30">
        <v>7.1243099868297577E-2</v>
      </c>
      <c r="J30">
        <v>1.5373327732086179</v>
      </c>
      <c r="K30">
        <v>-8.6854686737060547</v>
      </c>
      <c r="L30">
        <v>7.3454580307006836</v>
      </c>
      <c r="M30">
        <v>4.0789422988891602</v>
      </c>
      <c r="N30">
        <v>110.49790191650391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1</v>
      </c>
      <c r="F31">
        <v>3211.557373046875</v>
      </c>
      <c r="G31">
        <v>-15484.1728515625</v>
      </c>
      <c r="H31">
        <v>-55336.18359375</v>
      </c>
      <c r="I31">
        <v>-0.1049856543540955</v>
      </c>
      <c r="J31">
        <v>1.906774163246155</v>
      </c>
      <c r="K31">
        <v>-8.399683952331543</v>
      </c>
      <c r="L31">
        <v>9.7279767990112305</v>
      </c>
      <c r="M31">
        <v>4.7589983940124512</v>
      </c>
      <c r="N31">
        <v>110.587516784668</v>
      </c>
    </row>
    <row r="32" spans="1:14" x14ac:dyDescent="0.3">
      <c r="A32" s="1">
        <v>30</v>
      </c>
      <c r="B32">
        <v>0.18441399931907651</v>
      </c>
      <c r="C32">
        <v>0</v>
      </c>
      <c r="D32">
        <v>0</v>
      </c>
      <c r="E32">
        <v>0.80483412742614746</v>
      </c>
      <c r="F32">
        <v>3213.05078125</v>
      </c>
      <c r="G32">
        <v>-15481.33203125</v>
      </c>
      <c r="H32">
        <v>-55334.22265625</v>
      </c>
      <c r="I32">
        <v>0.13793402910232541</v>
      </c>
      <c r="J32">
        <v>2.3073618412017818</v>
      </c>
      <c r="K32">
        <v>-7.4440383911132813</v>
      </c>
      <c r="L32">
        <v>12.236104011535639</v>
      </c>
      <c r="M32">
        <v>5.4184608459472656</v>
      </c>
      <c r="N32">
        <v>110.6721954345703</v>
      </c>
    </row>
    <row r="33" spans="1:14" x14ac:dyDescent="0.3">
      <c r="A33" s="1">
        <v>31</v>
      </c>
      <c r="B33">
        <v>0.25043058395385742</v>
      </c>
      <c r="C33">
        <v>0</v>
      </c>
      <c r="D33">
        <v>0</v>
      </c>
      <c r="E33">
        <v>1</v>
      </c>
      <c r="F33">
        <v>3215.6533203125</v>
      </c>
      <c r="G33">
        <v>-15478.98046875</v>
      </c>
      <c r="H33">
        <v>-55332.2265625</v>
      </c>
      <c r="I33">
        <v>0.70299148559570313</v>
      </c>
      <c r="J33">
        <v>2.742814302444458</v>
      </c>
      <c r="K33">
        <v>-6.6762685775756836</v>
      </c>
      <c r="L33">
        <v>14.729972839355471</v>
      </c>
      <c r="M33">
        <v>6.0615825653076172</v>
      </c>
      <c r="N33">
        <v>110.7729034423828</v>
      </c>
    </row>
    <row r="34" spans="1:14" x14ac:dyDescent="0.3">
      <c r="A34" s="1">
        <v>32</v>
      </c>
      <c r="B34">
        <v>0.77582192420959473</v>
      </c>
      <c r="C34">
        <v>0</v>
      </c>
      <c r="D34">
        <v>0</v>
      </c>
      <c r="E34">
        <v>1</v>
      </c>
      <c r="F34">
        <v>3219.37890625</v>
      </c>
      <c r="G34">
        <v>-15477.119140625</v>
      </c>
      <c r="H34">
        <v>-55330.16796875</v>
      </c>
      <c r="I34">
        <v>1.3762166500091551</v>
      </c>
      <c r="J34">
        <v>3.2053322792053218</v>
      </c>
      <c r="K34">
        <v>-6.237764835357666</v>
      </c>
      <c r="L34">
        <v>17.740898132324219</v>
      </c>
      <c r="M34">
        <v>6.7035670280456543</v>
      </c>
      <c r="N34">
        <v>110.9516143798828</v>
      </c>
    </row>
    <row r="35" spans="1:14" x14ac:dyDescent="0.3">
      <c r="A35" s="1">
        <v>33</v>
      </c>
      <c r="B35">
        <v>9.0632103383541107E-2</v>
      </c>
      <c r="C35">
        <v>0</v>
      </c>
      <c r="D35">
        <v>0</v>
      </c>
      <c r="E35">
        <v>1</v>
      </c>
      <c r="F35">
        <v>3225.011474609375</v>
      </c>
      <c r="G35">
        <v>-15475.642578125</v>
      </c>
      <c r="H35">
        <v>-55327.96484375</v>
      </c>
      <c r="I35">
        <v>2.2704601287841801</v>
      </c>
      <c r="J35">
        <v>3.691874742507935</v>
      </c>
      <c r="K35">
        <v>-6.0610494613647461</v>
      </c>
      <c r="L35">
        <v>22.734792709350589</v>
      </c>
      <c r="M35">
        <v>7.4247422218322754</v>
      </c>
      <c r="N35">
        <v>111.4192428588867</v>
      </c>
    </row>
    <row r="36" spans="1:14" x14ac:dyDescent="0.3">
      <c r="A36" s="1">
        <v>34</v>
      </c>
      <c r="B36">
        <v>0.34854418039321899</v>
      </c>
      <c r="C36">
        <v>0</v>
      </c>
      <c r="D36">
        <v>0</v>
      </c>
      <c r="E36">
        <v>0.80170172452926636</v>
      </c>
      <c r="F36">
        <v>3232.2578125</v>
      </c>
      <c r="G36">
        <v>-15474.8642578125</v>
      </c>
      <c r="H36">
        <v>-55325.72265625</v>
      </c>
      <c r="I36">
        <v>3.327301979064941</v>
      </c>
      <c r="J36">
        <v>4.1988787651062012</v>
      </c>
      <c r="K36">
        <v>-4.6214056015014648</v>
      </c>
      <c r="L36">
        <v>28.49480056762695</v>
      </c>
      <c r="M36">
        <v>8.2056198120117188</v>
      </c>
      <c r="N36">
        <v>111.99228668212891</v>
      </c>
    </row>
    <row r="37" spans="1:14" x14ac:dyDescent="0.3">
      <c r="A37" s="1">
        <v>35</v>
      </c>
      <c r="B37">
        <v>0.1576104611158371</v>
      </c>
      <c r="C37">
        <v>0</v>
      </c>
      <c r="D37">
        <v>0</v>
      </c>
      <c r="E37">
        <v>0.70023959875106812</v>
      </c>
      <c r="F37">
        <v>3240.04052734375</v>
      </c>
      <c r="G37">
        <v>-15475.044921875</v>
      </c>
      <c r="H37">
        <v>-55323.5390625</v>
      </c>
      <c r="I37">
        <v>4.2699165344238281</v>
      </c>
      <c r="J37">
        <v>4.7213215827941886</v>
      </c>
      <c r="K37">
        <v>-3.2002251148223881</v>
      </c>
      <c r="L37">
        <v>34.565605163574219</v>
      </c>
      <c r="M37">
        <v>9.0687723159790039</v>
      </c>
      <c r="N37">
        <v>112.726448059082</v>
      </c>
    </row>
    <row r="38" spans="1:14" x14ac:dyDescent="0.3">
      <c r="A38" s="1">
        <v>36</v>
      </c>
      <c r="B38">
        <v>0.3021494448184967</v>
      </c>
      <c r="C38">
        <v>0</v>
      </c>
      <c r="D38">
        <v>0</v>
      </c>
      <c r="E38">
        <v>0.29955384135246282</v>
      </c>
      <c r="F38">
        <v>3247.08642578125</v>
      </c>
      <c r="G38">
        <v>-15476.1611328125</v>
      </c>
      <c r="H38">
        <v>-55321.4453125</v>
      </c>
      <c r="I38">
        <v>4.7885947227478027</v>
      </c>
      <c r="J38">
        <v>5.2521791458129883</v>
      </c>
      <c r="K38">
        <v>-1.2347913980484011</v>
      </c>
      <c r="L38">
        <v>40.839508056640618</v>
      </c>
      <c r="M38">
        <v>10.048540115356451</v>
      </c>
      <c r="N38">
        <v>113.6096496582031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0.83974826335906982</v>
      </c>
      <c r="F39">
        <v>3251.517578125</v>
      </c>
      <c r="G39">
        <v>-15477.9833984375</v>
      </c>
      <c r="H39">
        <v>-55319.4375</v>
      </c>
      <c r="I39">
        <v>4.5716767311096191</v>
      </c>
      <c r="J39">
        <v>5.7790050506591797</v>
      </c>
      <c r="K39">
        <v>1.1801959276199341</v>
      </c>
      <c r="L39">
        <v>47.194957733154297</v>
      </c>
      <c r="M39">
        <v>11.2152156829834</v>
      </c>
      <c r="N39">
        <v>114.7426071166992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1</v>
      </c>
      <c r="F40">
        <v>3253.15869140625</v>
      </c>
      <c r="G40">
        <v>-15480.8544921875</v>
      </c>
      <c r="H40">
        <v>-55317.61328125</v>
      </c>
      <c r="I40">
        <v>3.5852317810058589</v>
      </c>
      <c r="J40">
        <v>6.2745018005371094</v>
      </c>
      <c r="K40">
        <v>4.0982985496520996</v>
      </c>
      <c r="L40">
        <v>53.175010681152337</v>
      </c>
      <c r="M40">
        <v>12.5435791015625</v>
      </c>
      <c r="N40">
        <v>116.0333938598633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1</v>
      </c>
      <c r="F41">
        <v>3253.07666015625</v>
      </c>
      <c r="G41">
        <v>-15485.51171875</v>
      </c>
      <c r="H41">
        <v>-55316.13671875</v>
      </c>
      <c r="I41">
        <v>2.328542947769165</v>
      </c>
      <c r="J41">
        <v>6.713109016418457</v>
      </c>
      <c r="K41">
        <v>6.9925136566162109</v>
      </c>
      <c r="L41">
        <v>58.455776214599609</v>
      </c>
      <c r="M41">
        <v>13.98850250244141</v>
      </c>
      <c r="N41">
        <v>117.4420471191406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0.94314903020858765</v>
      </c>
      <c r="F42">
        <v>3251.074462890625</v>
      </c>
      <c r="G42">
        <v>-15492.1708984375</v>
      </c>
      <c r="H42">
        <v>-55315.0625</v>
      </c>
      <c r="I42">
        <v>0.99284112453460693</v>
      </c>
      <c r="J42">
        <v>7.0880722999572754</v>
      </c>
      <c r="K42">
        <v>9.7621383666992188</v>
      </c>
      <c r="L42">
        <v>63.104389190673828</v>
      </c>
      <c r="M42">
        <v>15.579568862915041</v>
      </c>
      <c r="N42">
        <v>119.0101776123047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1</v>
      </c>
      <c r="F43">
        <v>3246.519775390625</v>
      </c>
      <c r="G43">
        <v>-15500.822265625</v>
      </c>
      <c r="H43">
        <v>-55314.40625</v>
      </c>
      <c r="I43">
        <v>-0.48732495307922358</v>
      </c>
      <c r="J43">
        <v>7.4025530815124512</v>
      </c>
      <c r="K43">
        <v>12.39777946472168</v>
      </c>
      <c r="L43">
        <v>67.224868774414063</v>
      </c>
      <c r="M43">
        <v>17.396884918212891</v>
      </c>
      <c r="N43">
        <v>120.82968902587891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0.94639897346496582</v>
      </c>
      <c r="F44">
        <v>3239.107421875</v>
      </c>
      <c r="G44">
        <v>-15511.5</v>
      </c>
      <c r="H44">
        <v>-55314.19140625</v>
      </c>
      <c r="I44">
        <v>-2.1804289817810059</v>
      </c>
      <c r="J44">
        <v>7.659308910369873</v>
      </c>
      <c r="K44">
        <v>14.89773750305176</v>
      </c>
      <c r="L44">
        <v>70.891677856445313</v>
      </c>
      <c r="M44">
        <v>19.54648590087891</v>
      </c>
      <c r="N44">
        <v>123.0157012939453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1</v>
      </c>
      <c r="F45">
        <v>3228.349365234375</v>
      </c>
      <c r="G45">
        <v>-15524.208984375</v>
      </c>
      <c r="H45">
        <v>-55314.4296875</v>
      </c>
      <c r="I45">
        <v>-4.1282830238342294</v>
      </c>
      <c r="J45">
        <v>7.8744754791259766</v>
      </c>
      <c r="K45">
        <v>17.239009857177731</v>
      </c>
      <c r="L45">
        <v>74.177925109863281</v>
      </c>
      <c r="M45">
        <v>22.223690032958981</v>
      </c>
      <c r="N45">
        <v>125.78359222412109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1</v>
      </c>
      <c r="F46">
        <v>3213.94921875</v>
      </c>
      <c r="G46">
        <v>-15538.9521484375</v>
      </c>
      <c r="H46">
        <v>-55315.1328125</v>
      </c>
      <c r="I46">
        <v>-6.3369631767272949</v>
      </c>
      <c r="J46">
        <v>8.0570220947265625</v>
      </c>
      <c r="K46">
        <v>19.4145393371582</v>
      </c>
      <c r="L46">
        <v>77.146652221679688</v>
      </c>
      <c r="M46">
        <v>25.78402137756348</v>
      </c>
      <c r="N46">
        <v>129.52339172363281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0.95459741353988647</v>
      </c>
      <c r="F47">
        <v>3195.668212890625</v>
      </c>
      <c r="G47">
        <v>-15555.7431640625</v>
      </c>
      <c r="H47">
        <v>-55316.3125</v>
      </c>
      <c r="I47">
        <v>-8.781951904296875</v>
      </c>
      <c r="J47">
        <v>8.22216796875</v>
      </c>
      <c r="K47">
        <v>21.39228630065918</v>
      </c>
      <c r="L47">
        <v>79.838203430175781</v>
      </c>
      <c r="M47">
        <v>30.93119049072266</v>
      </c>
      <c r="N47">
        <v>135.0106506347656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0.69435781240463257</v>
      </c>
      <c r="F48">
        <v>3173.21044921875</v>
      </c>
      <c r="G48">
        <v>-15574.5078125</v>
      </c>
      <c r="H48">
        <v>-55317.96484375</v>
      </c>
      <c r="I48">
        <v>-11.44609928131104</v>
      </c>
      <c r="J48">
        <v>8.4020271301269531</v>
      </c>
      <c r="K48">
        <v>23.14322471618652</v>
      </c>
      <c r="L48">
        <v>82.262031555175781</v>
      </c>
      <c r="M48">
        <v>39.157146453857422</v>
      </c>
      <c r="N48">
        <v>143.9203796386719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0.16171114146709439</v>
      </c>
      <c r="F49">
        <v>3141.646728515625</v>
      </c>
      <c r="G49">
        <v>-15597.951171875</v>
      </c>
      <c r="H49">
        <v>-55320.2890625</v>
      </c>
      <c r="I49">
        <v>-14.709836006164551</v>
      </c>
      <c r="J49">
        <v>8.6383228302001953</v>
      </c>
      <c r="K49">
        <v>24.783670425415039</v>
      </c>
      <c r="L49">
        <v>84.529754638671875</v>
      </c>
      <c r="M49">
        <v>55.987430572509773</v>
      </c>
      <c r="N49">
        <v>161.80421447753909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0.83733409643173218</v>
      </c>
      <c r="F50">
        <v>3111.8662109375</v>
      </c>
      <c r="G50">
        <v>-15617.54296875</v>
      </c>
      <c r="H50">
        <v>-55322.37890625</v>
      </c>
      <c r="I50">
        <v>-17.697029113769531</v>
      </c>
      <c r="J50">
        <v>8.9085578918457031</v>
      </c>
      <c r="K50">
        <v>26.12270545959473</v>
      </c>
      <c r="L50">
        <v>85.703079223632813</v>
      </c>
      <c r="M50">
        <v>83.927864074707031</v>
      </c>
      <c r="N50">
        <v>192.11505126953119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2.9051445424556729E-2</v>
      </c>
      <c r="F51">
        <v>3074.809814453125</v>
      </c>
      <c r="G51">
        <v>-15639.4599609375</v>
      </c>
      <c r="H51">
        <v>-55324.84765625</v>
      </c>
      <c r="I51">
        <v>-21.023002624511719</v>
      </c>
      <c r="J51">
        <v>9.2637004852294922</v>
      </c>
      <c r="K51">
        <v>27.2276611328125</v>
      </c>
      <c r="L51">
        <v>85.423965454101563</v>
      </c>
      <c r="M51">
        <v>118.3679122924805</v>
      </c>
      <c r="N51">
        <v>226.187255859375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0.8769829273223877</v>
      </c>
      <c r="F52">
        <v>3032.84375</v>
      </c>
      <c r="G52">
        <v>-15661.888671875</v>
      </c>
      <c r="H52">
        <v>-55327.44921875</v>
      </c>
      <c r="I52">
        <v>-24.46994590759277</v>
      </c>
      <c r="J52">
        <v>9.7094593048095703</v>
      </c>
      <c r="K52">
        <v>28.13194465637207</v>
      </c>
      <c r="L52">
        <v>83.797042846679688</v>
      </c>
      <c r="M52">
        <v>140.98139953613281</v>
      </c>
      <c r="N52">
        <v>247.58636474609381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1</v>
      </c>
      <c r="F53">
        <v>2985.881103515625</v>
      </c>
      <c r="G53">
        <v>-15684.9794921875</v>
      </c>
      <c r="H53">
        <v>-55330.27734375</v>
      </c>
      <c r="I53">
        <v>-27.990924835205082</v>
      </c>
      <c r="J53">
        <v>10.27097702026367</v>
      </c>
      <c r="K53">
        <v>28.707981109619141</v>
      </c>
      <c r="L53">
        <v>81.521171569824219</v>
      </c>
      <c r="M53">
        <v>152.63795471191409</v>
      </c>
      <c r="N53">
        <v>258.87249755859381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0.87366205453872681</v>
      </c>
      <c r="F54">
        <v>2933.515625</v>
      </c>
      <c r="G54">
        <v>-15709.693359375</v>
      </c>
      <c r="H54">
        <v>-55333.6015625</v>
      </c>
      <c r="I54">
        <v>-31.651155471801761</v>
      </c>
      <c r="J54">
        <v>10.994776725769039</v>
      </c>
      <c r="K54">
        <v>28.779071807861332</v>
      </c>
      <c r="L54">
        <v>78.913566589355469</v>
      </c>
      <c r="M54">
        <v>158.84504699707031</v>
      </c>
      <c r="N54">
        <v>265.26492309570313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1</v>
      </c>
      <c r="F55">
        <v>2875.510498046875</v>
      </c>
      <c r="G55">
        <v>-15736</v>
      </c>
      <c r="H55">
        <v>-55337.421875</v>
      </c>
      <c r="I55">
        <v>-35.466793060302727</v>
      </c>
      <c r="J55">
        <v>11.905106544494631</v>
      </c>
      <c r="K55">
        <v>28.266960144042969</v>
      </c>
      <c r="L55">
        <v>76.0416259765625</v>
      </c>
      <c r="M55">
        <v>162.3215637207031</v>
      </c>
      <c r="N55">
        <v>269.20291137695313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1</v>
      </c>
      <c r="F56">
        <v>2811.751953125</v>
      </c>
      <c r="G56">
        <v>-15763.77734375</v>
      </c>
      <c r="H56">
        <v>-55341.74609375</v>
      </c>
      <c r="I56">
        <v>-39.419166564941413</v>
      </c>
      <c r="J56">
        <v>13.03996467590332</v>
      </c>
      <c r="K56">
        <v>27.033285140991211</v>
      </c>
      <c r="L56">
        <v>72.903617858886719</v>
      </c>
      <c r="M56">
        <v>164.25372314453119</v>
      </c>
      <c r="N56">
        <v>271.78021240234381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1</v>
      </c>
      <c r="F57">
        <v>2741.90625</v>
      </c>
      <c r="G57">
        <v>-15793.08203125</v>
      </c>
      <c r="H57">
        <v>-55346.63671875</v>
      </c>
      <c r="I57">
        <v>-43.555007934570313</v>
      </c>
      <c r="J57">
        <v>14.45123195648193</v>
      </c>
      <c r="K57">
        <v>24.9102783203125</v>
      </c>
      <c r="L57">
        <v>69.442909240722656</v>
      </c>
      <c r="M57">
        <v>165.23200988769531</v>
      </c>
      <c r="N57">
        <v>273.54519653320313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0.98497986793518066</v>
      </c>
      <c r="F58">
        <v>2665.919921875</v>
      </c>
      <c r="G58">
        <v>-15823.86328125</v>
      </c>
      <c r="H58">
        <v>-55352.09765625</v>
      </c>
      <c r="I58">
        <v>-47.848129272460938</v>
      </c>
      <c r="J58">
        <v>16.161895751953121</v>
      </c>
      <c r="K58">
        <v>21.728622436523441</v>
      </c>
      <c r="L58">
        <v>65.615081787109375</v>
      </c>
      <c r="M58">
        <v>165.54682922363281</v>
      </c>
      <c r="N58">
        <v>274.77716064453119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0.70910108089447021</v>
      </c>
      <c r="F59">
        <v>2583.126953125</v>
      </c>
      <c r="G59">
        <v>-15855.9921875</v>
      </c>
      <c r="H59">
        <v>-55358.15234375</v>
      </c>
      <c r="I59">
        <v>-52.336650848388672</v>
      </c>
      <c r="J59">
        <v>18.194675445556641</v>
      </c>
      <c r="K59">
        <v>17.31230545043945</v>
      </c>
      <c r="L59">
        <v>61.345184326171882</v>
      </c>
      <c r="M59">
        <v>165.38543701171881</v>
      </c>
      <c r="N59">
        <v>275.6507568359375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1</v>
      </c>
      <c r="F60">
        <v>2494.046142578125</v>
      </c>
      <c r="G60">
        <v>-15889.0205078125</v>
      </c>
      <c r="H60">
        <v>-55364.6796875</v>
      </c>
      <c r="I60">
        <v>-56.944751739501953</v>
      </c>
      <c r="J60">
        <v>20.528762817382809</v>
      </c>
      <c r="K60">
        <v>11.58576583862305</v>
      </c>
      <c r="L60">
        <v>56.596790313720703</v>
      </c>
      <c r="M60">
        <v>164.83900451660159</v>
      </c>
      <c r="N60">
        <v>276.25552368164063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0.20246951282024381</v>
      </c>
      <c r="F61">
        <v>2398.06298828125</v>
      </c>
      <c r="G61">
        <v>-15922.888671875</v>
      </c>
      <c r="H61">
        <v>-55371.7578125</v>
      </c>
      <c r="I61">
        <v>-61.642658233642578</v>
      </c>
      <c r="J61">
        <v>23.146224975585941</v>
      </c>
      <c r="K61">
        <v>4.2656059265136719</v>
      </c>
      <c r="L61">
        <v>51.292774200439453</v>
      </c>
      <c r="M61">
        <v>163.97901916503909</v>
      </c>
      <c r="N61">
        <v>276.66366577148438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0.52396911382675171</v>
      </c>
      <c r="F62">
        <v>2296.35888671875</v>
      </c>
      <c r="G62">
        <v>-15956.9619140625</v>
      </c>
      <c r="H62">
        <v>-55379.11328125</v>
      </c>
      <c r="I62">
        <v>-66.340461730957031</v>
      </c>
      <c r="J62">
        <v>25.99150276184082</v>
      </c>
      <c r="K62">
        <v>-4.5102577209472656</v>
      </c>
      <c r="L62">
        <v>45.379890441894531</v>
      </c>
      <c r="M62">
        <v>162.8095703125</v>
      </c>
      <c r="N62">
        <v>276.89263916015619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0.88132518529891968</v>
      </c>
      <c r="F63">
        <v>2189.667724609375</v>
      </c>
      <c r="G63">
        <v>-15990.8095703125</v>
      </c>
      <c r="H63">
        <v>-55386.625</v>
      </c>
      <c r="I63">
        <v>-70.673408508300781</v>
      </c>
      <c r="J63">
        <v>28.826141357421879</v>
      </c>
      <c r="K63">
        <v>-14.979373931884769</v>
      </c>
      <c r="L63">
        <v>38.771995544433587</v>
      </c>
      <c r="M63">
        <v>161.39707946777341</v>
      </c>
      <c r="N63">
        <v>276.98464965820313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0.51982879638671875</v>
      </c>
      <c r="F64">
        <v>2076.155029296875</v>
      </c>
      <c r="G64">
        <v>-16024.6904296875</v>
      </c>
      <c r="H64">
        <v>-55394.58984375</v>
      </c>
      <c r="I64">
        <v>-75.024986267089844</v>
      </c>
      <c r="J64">
        <v>31.224773406982418</v>
      </c>
      <c r="K64">
        <v>-27.494976043701168</v>
      </c>
      <c r="L64">
        <v>31.29538536071777</v>
      </c>
      <c r="M64">
        <v>159.8697814941406</v>
      </c>
      <c r="N64">
        <v>276.9427490234375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0.29304364323616028</v>
      </c>
      <c r="F65">
        <v>1955.9462890625</v>
      </c>
      <c r="G65">
        <v>-16058.333984375</v>
      </c>
      <c r="H65">
        <v>-55402.921875</v>
      </c>
      <c r="I65">
        <v>-79.586463928222656</v>
      </c>
      <c r="J65">
        <v>32.441864013671882</v>
      </c>
      <c r="K65">
        <v>-42.093555450439453</v>
      </c>
      <c r="L65">
        <v>22.718791961669918</v>
      </c>
      <c r="M65">
        <v>158.28022766113281</v>
      </c>
      <c r="N65">
        <v>276.6053466796875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0.88193053007125854</v>
      </c>
      <c r="F66">
        <v>1831.751953125</v>
      </c>
      <c r="G66">
        <v>-16091.173828125</v>
      </c>
      <c r="H66">
        <v>-55411.359375</v>
      </c>
      <c r="I66">
        <v>-83.836647033691406</v>
      </c>
      <c r="J66">
        <v>31.211956024169918</v>
      </c>
      <c r="K66">
        <v>-58.537925720214837</v>
      </c>
      <c r="L66">
        <v>12.687161445617679</v>
      </c>
      <c r="M66">
        <v>156.86201477050781</v>
      </c>
      <c r="N66">
        <v>275.8922119140625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1</v>
      </c>
      <c r="F67">
        <v>1702.656005859375</v>
      </c>
      <c r="G67">
        <v>-16122.8564453125</v>
      </c>
      <c r="H67">
        <v>-55419.85546875</v>
      </c>
      <c r="I67">
        <v>-87.663627624511719</v>
      </c>
      <c r="J67">
        <v>25.8471565246582</v>
      </c>
      <c r="K67">
        <v>-76.237655639648438</v>
      </c>
      <c r="L67">
        <v>1.0324192047119141</v>
      </c>
      <c r="M67">
        <v>156.3377685546875</v>
      </c>
      <c r="N67">
        <v>275.0430908203125</v>
      </c>
    </row>
    <row r="68" spans="1:14" x14ac:dyDescent="0.3">
      <c r="A68" s="1">
        <v>66</v>
      </c>
      <c r="B68">
        <v>0.73060214519500732</v>
      </c>
      <c r="C68">
        <v>0</v>
      </c>
      <c r="D68">
        <v>0</v>
      </c>
      <c r="E68">
        <v>0.38903647661209112</v>
      </c>
      <c r="F68">
        <v>1572.120971679688</v>
      </c>
      <c r="G68">
        <v>-16152.025390625</v>
      </c>
      <c r="H68">
        <v>-55428.5078125</v>
      </c>
      <c r="I68">
        <v>-91.379096984863281</v>
      </c>
      <c r="J68">
        <v>16.329036712646481</v>
      </c>
      <c r="K68">
        <v>-92.786422729492188</v>
      </c>
      <c r="L68">
        <v>-11.603665351867679</v>
      </c>
      <c r="M68">
        <v>157.3126525878906</v>
      </c>
      <c r="N68">
        <v>274.20281982421881</v>
      </c>
    </row>
    <row r="69" spans="1:14" x14ac:dyDescent="0.3">
      <c r="A69" s="1">
        <v>67</v>
      </c>
      <c r="B69">
        <v>0.57435774803161621</v>
      </c>
      <c r="C69">
        <v>0</v>
      </c>
      <c r="D69">
        <v>0</v>
      </c>
      <c r="E69">
        <v>0.79196262359619141</v>
      </c>
      <c r="F69">
        <v>1433.912231445312</v>
      </c>
      <c r="G69">
        <v>-16180.8779296875</v>
      </c>
      <c r="H69">
        <v>-55437.66796875</v>
      </c>
      <c r="I69">
        <v>-94.943534851074219</v>
      </c>
      <c r="J69">
        <v>3.1963081359863281</v>
      </c>
      <c r="K69">
        <v>-107.71861267089839</v>
      </c>
      <c r="L69">
        <v>-26.69828987121582</v>
      </c>
      <c r="M69">
        <v>160.21067810058591</v>
      </c>
      <c r="N69">
        <v>273.72103881835938</v>
      </c>
    </row>
    <row r="70" spans="1:14" x14ac:dyDescent="0.3">
      <c r="A70" s="1">
        <v>68</v>
      </c>
      <c r="B70">
        <v>0.80863732099533081</v>
      </c>
      <c r="C70">
        <v>0</v>
      </c>
      <c r="D70">
        <v>0</v>
      </c>
      <c r="E70">
        <v>0.96131139993667603</v>
      </c>
      <c r="F70">
        <v>1296.878540039062</v>
      </c>
      <c r="G70">
        <v>-16207.611328125</v>
      </c>
      <c r="H70">
        <v>-55446.5703125</v>
      </c>
      <c r="I70">
        <v>-97.606941223144531</v>
      </c>
      <c r="J70">
        <v>-8.8130054473876953</v>
      </c>
      <c r="K70">
        <v>-117.9042434692383</v>
      </c>
      <c r="L70">
        <v>-43.501358032226563</v>
      </c>
      <c r="M70">
        <v>164.38114929199219</v>
      </c>
      <c r="N70">
        <v>273.83392333984381</v>
      </c>
    </row>
    <row r="71" spans="1:14" x14ac:dyDescent="0.3">
      <c r="A71" s="1">
        <v>69</v>
      </c>
      <c r="B71">
        <v>1</v>
      </c>
      <c r="C71">
        <v>0</v>
      </c>
      <c r="D71">
        <v>0</v>
      </c>
      <c r="E71">
        <v>1</v>
      </c>
      <c r="F71">
        <v>1154.223754882812</v>
      </c>
      <c r="G71">
        <v>-16232.42578125</v>
      </c>
      <c r="H71">
        <v>-55455.390625</v>
      </c>
      <c r="I71">
        <v>-100.02000427246089</v>
      </c>
      <c r="J71">
        <v>-16.157236099243161</v>
      </c>
      <c r="K71">
        <v>-121.2284774780273</v>
      </c>
      <c r="L71">
        <v>-62.075473785400391</v>
      </c>
      <c r="M71">
        <v>168.12818908691409</v>
      </c>
      <c r="N71">
        <v>275.30267333984381</v>
      </c>
    </row>
    <row r="72" spans="1:14" x14ac:dyDescent="0.3">
      <c r="A72" s="1">
        <v>70</v>
      </c>
      <c r="B72">
        <v>0.95381039381027222</v>
      </c>
      <c r="C72">
        <v>0</v>
      </c>
      <c r="D72">
        <v>0</v>
      </c>
      <c r="E72">
        <v>1</v>
      </c>
      <c r="F72">
        <v>1007.085205078125</v>
      </c>
      <c r="G72">
        <v>-16254.548828125</v>
      </c>
      <c r="H72">
        <v>-55463.953125</v>
      </c>
      <c r="I72">
        <v>-102.6554412841797</v>
      </c>
      <c r="J72">
        <v>-17.601032257080082</v>
      </c>
      <c r="K72">
        <v>-113.14955139160161</v>
      </c>
      <c r="L72">
        <v>-83.031082153320313</v>
      </c>
      <c r="M72">
        <v>159.77684020996091</v>
      </c>
      <c r="N72">
        <v>300.26068115234381</v>
      </c>
    </row>
    <row r="73" spans="1:14" x14ac:dyDescent="0.3">
      <c r="A73" s="1">
        <v>71</v>
      </c>
      <c r="B73">
        <v>0.51301050186157227</v>
      </c>
      <c r="C73">
        <v>0</v>
      </c>
      <c r="D73">
        <v>0</v>
      </c>
      <c r="E73">
        <v>0.98603063821792603</v>
      </c>
      <c r="F73">
        <v>856.1868896484375</v>
      </c>
      <c r="G73">
        <v>-16273.2744140625</v>
      </c>
      <c r="H73">
        <v>-55471.890625</v>
      </c>
      <c r="I73">
        <v>-105.18431091308589</v>
      </c>
      <c r="J73">
        <v>-13.643430709838871</v>
      </c>
      <c r="K73">
        <v>-85.913902282714844</v>
      </c>
      <c r="L73">
        <v>-71.297554016113281</v>
      </c>
      <c r="M73">
        <v>5.204437255859375</v>
      </c>
      <c r="N73">
        <v>86.894699096679688</v>
      </c>
    </row>
    <row r="74" spans="1:14" x14ac:dyDescent="0.3">
      <c r="A74" s="1">
        <v>72</v>
      </c>
      <c r="B74">
        <v>1</v>
      </c>
      <c r="C74">
        <v>0</v>
      </c>
      <c r="D74">
        <v>0</v>
      </c>
      <c r="E74">
        <v>1</v>
      </c>
      <c r="F74">
        <v>700.8082275390625</v>
      </c>
      <c r="G74">
        <v>-16289.22265625</v>
      </c>
      <c r="H74">
        <v>-55479.7265625</v>
      </c>
      <c r="I74">
        <v>-106.56581115722661</v>
      </c>
      <c r="J74">
        <v>-7.853856086730957</v>
      </c>
      <c r="K74">
        <v>-51.490699768066413</v>
      </c>
      <c r="L74">
        <v>-47.285865783691413</v>
      </c>
      <c r="M74">
        <v>5.5742239952087402</v>
      </c>
      <c r="N74">
        <v>89.088630676269531</v>
      </c>
    </row>
    <row r="75" spans="1:14" x14ac:dyDescent="0.3">
      <c r="A75" s="1">
        <v>73</v>
      </c>
      <c r="B75">
        <v>0.80710160732269287</v>
      </c>
      <c r="C75">
        <v>0</v>
      </c>
      <c r="D75">
        <v>0</v>
      </c>
      <c r="E75">
        <v>0.19528962671756739</v>
      </c>
      <c r="F75">
        <v>559.30572509765625</v>
      </c>
      <c r="G75">
        <v>-16301.2607421875</v>
      </c>
      <c r="H75">
        <v>-55486.55859375</v>
      </c>
      <c r="I75">
        <v>-106.11302185058589</v>
      </c>
      <c r="J75">
        <v>-2.7247123718261719</v>
      </c>
      <c r="K75">
        <v>-7.6353034973144531</v>
      </c>
      <c r="L75">
        <v>-21.498846054077148</v>
      </c>
      <c r="M75">
        <v>6.9157853126525879</v>
      </c>
      <c r="N75">
        <v>90.235427856445313</v>
      </c>
    </row>
    <row r="76" spans="1:14" x14ac:dyDescent="0.3">
      <c r="A76" s="1">
        <v>74</v>
      </c>
      <c r="B76">
        <v>0</v>
      </c>
      <c r="C76">
        <v>0</v>
      </c>
      <c r="D76">
        <v>0</v>
      </c>
      <c r="E76">
        <v>0.41248854994773859</v>
      </c>
      <c r="F76">
        <v>419.0177001953125</v>
      </c>
      <c r="G76">
        <v>-16311.83984375</v>
      </c>
      <c r="H76">
        <v>-55492.9765625</v>
      </c>
      <c r="I76">
        <v>-104.9144592285156</v>
      </c>
      <c r="J76">
        <v>-1.161138534545898</v>
      </c>
      <c r="K76">
        <v>40.066440582275391</v>
      </c>
      <c r="L76">
        <v>5.3595218658447266</v>
      </c>
      <c r="M76">
        <v>7.7422151565551758</v>
      </c>
      <c r="N76">
        <v>91.138290405273438</v>
      </c>
    </row>
    <row r="77" spans="1:14" x14ac:dyDescent="0.3">
      <c r="A77" s="1">
        <v>75</v>
      </c>
      <c r="B77">
        <v>0</v>
      </c>
      <c r="C77">
        <v>0</v>
      </c>
      <c r="D77">
        <v>0</v>
      </c>
      <c r="E77">
        <v>1</v>
      </c>
      <c r="F77">
        <v>279.97967529296881</v>
      </c>
      <c r="G77">
        <v>-16322.2685546875</v>
      </c>
      <c r="H77">
        <v>-55499.109375</v>
      </c>
      <c r="I77">
        <v>-103.76963806152339</v>
      </c>
      <c r="J77">
        <v>-3.681147575378418</v>
      </c>
      <c r="K77">
        <v>76.759323120117188</v>
      </c>
      <c r="L77">
        <v>30.380010604858398</v>
      </c>
      <c r="M77">
        <v>7.7068691253662109</v>
      </c>
      <c r="N77">
        <v>91.813163757324219</v>
      </c>
    </row>
    <row r="78" spans="1:14" x14ac:dyDescent="0.3">
      <c r="A78" s="1">
        <v>76</v>
      </c>
      <c r="B78">
        <v>0</v>
      </c>
      <c r="C78">
        <v>0</v>
      </c>
      <c r="D78">
        <v>0</v>
      </c>
      <c r="E78">
        <v>0.91039043664932251</v>
      </c>
      <c r="F78">
        <v>145.5387878417969</v>
      </c>
      <c r="G78">
        <v>-16333.69140625</v>
      </c>
      <c r="H78">
        <v>-55504.75390625</v>
      </c>
      <c r="I78">
        <v>-102.1145858764648</v>
      </c>
      <c r="J78">
        <v>-7.8151535987854004</v>
      </c>
      <c r="K78">
        <v>95.418869018554688</v>
      </c>
      <c r="L78">
        <v>51.477367401123047</v>
      </c>
      <c r="M78">
        <v>6.57257080078125</v>
      </c>
      <c r="N78">
        <v>91.98516845703125</v>
      </c>
    </row>
    <row r="79" spans="1:14" x14ac:dyDescent="0.3">
      <c r="A79" s="1">
        <v>77</v>
      </c>
      <c r="B79">
        <v>0</v>
      </c>
      <c r="C79">
        <v>0</v>
      </c>
      <c r="D79">
        <v>0</v>
      </c>
      <c r="E79">
        <v>0.82646846771240234</v>
      </c>
      <c r="F79">
        <v>15.59699630737305</v>
      </c>
      <c r="G79">
        <v>-16346.857421875</v>
      </c>
      <c r="H79">
        <v>-55509.8828125</v>
      </c>
      <c r="I79">
        <v>-99.754463195800781</v>
      </c>
      <c r="J79">
        <v>-11.04077243804932</v>
      </c>
      <c r="K79">
        <v>100.3288497924805</v>
      </c>
      <c r="L79">
        <v>68.636802673339844</v>
      </c>
      <c r="M79">
        <v>3.7127490043640141</v>
      </c>
      <c r="N79">
        <v>90.789077758789063</v>
      </c>
    </row>
  </sheetData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9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3209.86328125</v>
      </c>
      <c r="G2">
        <v>-15535.263671875</v>
      </c>
      <c r="H2">
        <v>-55360.19921875</v>
      </c>
      <c r="I2">
        <v>4.0571619756519786E-3</v>
      </c>
      <c r="J2">
        <v>-4.8483587801456451E-2</v>
      </c>
      <c r="K2">
        <v>-1.938902027904987E-2</v>
      </c>
      <c r="L2">
        <v>0.15607258677482599</v>
      </c>
      <c r="M2">
        <v>-0.68447816371917725</v>
      </c>
      <c r="N2">
        <v>109.77138519287109</v>
      </c>
    </row>
    <row r="3" spans="1:14" x14ac:dyDescent="0.3">
      <c r="A3" s="1">
        <v>1</v>
      </c>
      <c r="B3">
        <v>0.43217349052429199</v>
      </c>
      <c r="C3">
        <v>0</v>
      </c>
      <c r="D3">
        <v>0</v>
      </c>
      <c r="E3">
        <v>0.46973583102226257</v>
      </c>
      <c r="F3">
        <v>3208.3759765625</v>
      </c>
      <c r="G3">
        <v>-15535.2548828125</v>
      </c>
      <c r="H3">
        <v>-55360.203125</v>
      </c>
      <c r="I3">
        <v>-0.20804175734519961</v>
      </c>
      <c r="J3">
        <v>-6.3443869352340698E-2</v>
      </c>
      <c r="K3">
        <v>-0.1238679066300392</v>
      </c>
      <c r="L3">
        <v>0.1546983867883682</v>
      </c>
      <c r="M3">
        <v>-0.71427297592163086</v>
      </c>
      <c r="N3">
        <v>109.7711486816406</v>
      </c>
    </row>
    <row r="4" spans="1:14" x14ac:dyDescent="0.3">
      <c r="A4" s="1">
        <v>2</v>
      </c>
      <c r="B4">
        <v>0.14481982588768011</v>
      </c>
      <c r="C4">
        <v>6.3586145639419556E-2</v>
      </c>
      <c r="D4">
        <v>0</v>
      </c>
      <c r="E4">
        <v>0.90480279922485352</v>
      </c>
      <c r="F4">
        <v>3203.194580078125</v>
      </c>
      <c r="G4">
        <v>-15535.162109375</v>
      </c>
      <c r="H4">
        <v>-55360.17578125</v>
      </c>
      <c r="I4">
        <v>-1.220523357391357</v>
      </c>
      <c r="J4">
        <v>-0.10674683749675749</v>
      </c>
      <c r="K4">
        <v>-0.35587233304977423</v>
      </c>
      <c r="L4">
        <v>0.62630718946456909</v>
      </c>
      <c r="M4">
        <v>-0.75172984600067139</v>
      </c>
      <c r="N4">
        <v>109.7638702392578</v>
      </c>
    </row>
    <row r="5" spans="1:14" x14ac:dyDescent="0.3">
      <c r="A5" s="1">
        <v>3</v>
      </c>
      <c r="B5">
        <v>0</v>
      </c>
      <c r="C5">
        <v>9.0523093938827515E-2</v>
      </c>
      <c r="D5">
        <v>0</v>
      </c>
      <c r="E5">
        <v>1</v>
      </c>
      <c r="F5">
        <v>3197.221435546875</v>
      </c>
      <c r="G5">
        <v>-15534.9775390625</v>
      </c>
      <c r="H5">
        <v>-55360.15234375</v>
      </c>
      <c r="I5">
        <v>-2.4093246459960942</v>
      </c>
      <c r="J5">
        <v>-0.19740873575210571</v>
      </c>
      <c r="K5">
        <v>-0.25841668248176569</v>
      </c>
      <c r="L5">
        <v>1.542522788047791</v>
      </c>
      <c r="M5">
        <v>-0.54926061630249023</v>
      </c>
      <c r="N5">
        <v>109.7524032592773</v>
      </c>
    </row>
    <row r="6" spans="1:14" x14ac:dyDescent="0.3">
      <c r="A6" s="1">
        <v>4</v>
      </c>
      <c r="B6">
        <v>0.22624525427818301</v>
      </c>
      <c r="C6">
        <v>0</v>
      </c>
      <c r="D6">
        <v>0</v>
      </c>
      <c r="E6">
        <v>0.45422294735908508</v>
      </c>
      <c r="F6">
        <v>3192.961669921875</v>
      </c>
      <c r="G6">
        <v>-15534.84375</v>
      </c>
      <c r="H6">
        <v>-55360.1953125</v>
      </c>
      <c r="I6">
        <v>-2.946576833724976</v>
      </c>
      <c r="J6">
        <v>-0.2385415583848953</v>
      </c>
      <c r="K6">
        <v>-1.0059133172035221E-2</v>
      </c>
      <c r="L6">
        <v>2.291218757629395</v>
      </c>
      <c r="M6">
        <v>8.3352617919445038E-2</v>
      </c>
      <c r="N6">
        <v>109.74278259277339</v>
      </c>
    </row>
    <row r="7" spans="1:14" x14ac:dyDescent="0.3">
      <c r="A7" s="1">
        <v>5</v>
      </c>
      <c r="B7">
        <v>0.21926289796829221</v>
      </c>
      <c r="C7">
        <v>0</v>
      </c>
      <c r="D7">
        <v>0</v>
      </c>
      <c r="E7">
        <v>0.92624354362487793</v>
      </c>
      <c r="F7">
        <v>3188.18408203125</v>
      </c>
      <c r="G7">
        <v>-15534.75</v>
      </c>
      <c r="H7">
        <v>-55360.265625</v>
      </c>
      <c r="I7">
        <v>-3.1156101226806641</v>
      </c>
      <c r="J7">
        <v>-0.1130641922354698</v>
      </c>
      <c r="K7">
        <v>6.1880961060523987E-2</v>
      </c>
      <c r="L7">
        <v>3.1600766181945801</v>
      </c>
      <c r="M7">
        <v>0.89403712749481201</v>
      </c>
      <c r="N7">
        <v>109.73435974121089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1</v>
      </c>
      <c r="F8">
        <v>3183.051025390625</v>
      </c>
      <c r="G8">
        <v>-15534.6708984375</v>
      </c>
      <c r="H8">
        <v>-55360.296875</v>
      </c>
      <c r="I8">
        <v>-3.3663334846496582</v>
      </c>
      <c r="J8">
        <v>6.1718754470348358E-2</v>
      </c>
      <c r="K8">
        <v>0.27938058972358698</v>
      </c>
      <c r="L8">
        <v>4.4228100776672363</v>
      </c>
      <c r="M8">
        <v>1.652349472045898</v>
      </c>
      <c r="N8">
        <v>109.7332458496094</v>
      </c>
    </row>
    <row r="9" spans="1:14" x14ac:dyDescent="0.3">
      <c r="A9" s="1">
        <v>7</v>
      </c>
      <c r="B9">
        <v>0.1975505203008652</v>
      </c>
      <c r="C9">
        <v>0</v>
      </c>
      <c r="D9">
        <v>0</v>
      </c>
      <c r="E9">
        <v>0.8452184796333313</v>
      </c>
      <c r="F9">
        <v>3179.392578125</v>
      </c>
      <c r="G9">
        <v>-15534.7587890625</v>
      </c>
      <c r="H9">
        <v>-55360.3125</v>
      </c>
      <c r="I9">
        <v>-3.2835285663604741</v>
      </c>
      <c r="J9">
        <v>0.27200356125831598</v>
      </c>
      <c r="K9">
        <v>0.76195764541625977</v>
      </c>
      <c r="L9">
        <v>5.6193361282348633</v>
      </c>
      <c r="M9">
        <v>2.3844060897827148</v>
      </c>
      <c r="N9">
        <v>109.72669982910161</v>
      </c>
    </row>
    <row r="10" spans="1:14" x14ac:dyDescent="0.3">
      <c r="A10" s="1">
        <v>8</v>
      </c>
      <c r="B10">
        <v>0</v>
      </c>
      <c r="C10">
        <v>0</v>
      </c>
      <c r="D10">
        <v>0</v>
      </c>
      <c r="E10">
        <v>1</v>
      </c>
      <c r="F10">
        <v>3176.90771484375</v>
      </c>
      <c r="G10">
        <v>-15535.0498046875</v>
      </c>
      <c r="H10">
        <v>-55360.296875</v>
      </c>
      <c r="I10">
        <v>-2.8508491516113281</v>
      </c>
      <c r="J10">
        <v>0.5211670994758606</v>
      </c>
      <c r="K10">
        <v>1.152573943138123</v>
      </c>
      <c r="L10">
        <v>6.9283847808837891</v>
      </c>
      <c r="M10">
        <v>3.0940477848052979</v>
      </c>
      <c r="N10">
        <v>109.7290496826172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0.7481113076210022</v>
      </c>
      <c r="F11">
        <v>3175.596435546875</v>
      </c>
      <c r="G11">
        <v>-15535.61328125</v>
      </c>
      <c r="H11">
        <v>-55360.24609375</v>
      </c>
      <c r="I11">
        <v>-2.2439801692962651</v>
      </c>
      <c r="J11">
        <v>0.80397301912307739</v>
      </c>
      <c r="K11">
        <v>1.866496682167053</v>
      </c>
      <c r="L11">
        <v>8.127467155456543</v>
      </c>
      <c r="M11">
        <v>3.7793188095092769</v>
      </c>
      <c r="N11">
        <v>109.71999359130859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0.96066206693649292</v>
      </c>
      <c r="F12">
        <v>3175.047119140625</v>
      </c>
      <c r="G12">
        <v>-15536.5302734375</v>
      </c>
      <c r="H12">
        <v>-55360.1796875</v>
      </c>
      <c r="I12">
        <v>-1.5607496500015261</v>
      </c>
      <c r="J12">
        <v>1.1247532367706301</v>
      </c>
      <c r="K12">
        <v>2.6023027896881099</v>
      </c>
      <c r="L12">
        <v>9.0242843627929688</v>
      </c>
      <c r="M12">
        <v>4.4385647773742676</v>
      </c>
      <c r="N12">
        <v>109.6918563842773</v>
      </c>
    </row>
    <row r="13" spans="1:14" x14ac:dyDescent="0.3">
      <c r="A13" s="1">
        <v>11</v>
      </c>
      <c r="B13">
        <v>0</v>
      </c>
      <c r="C13">
        <v>0</v>
      </c>
      <c r="D13">
        <v>0.17211312055587771</v>
      </c>
      <c r="E13">
        <v>0.62143039703369141</v>
      </c>
      <c r="F13">
        <v>3175.11572265625</v>
      </c>
      <c r="G13">
        <v>-15537.8291015625</v>
      </c>
      <c r="H13">
        <v>-55360.078125</v>
      </c>
      <c r="I13">
        <v>-0.97093981504440308</v>
      </c>
      <c r="J13">
        <v>1.4789390563964839</v>
      </c>
      <c r="K13">
        <v>3.3685920238494869</v>
      </c>
      <c r="L13">
        <v>9.650813102722168</v>
      </c>
      <c r="M13">
        <v>5.0740213394165039</v>
      </c>
      <c r="N13">
        <v>109.6520233154297</v>
      </c>
    </row>
    <row r="14" spans="1:14" x14ac:dyDescent="0.3">
      <c r="A14" s="1">
        <v>12</v>
      </c>
      <c r="B14">
        <v>0.27307116985321039</v>
      </c>
      <c r="C14">
        <v>0</v>
      </c>
      <c r="D14">
        <v>0</v>
      </c>
      <c r="E14">
        <v>1</v>
      </c>
      <c r="F14">
        <v>3175.322021484375</v>
      </c>
      <c r="G14">
        <v>-15539.5048828125</v>
      </c>
      <c r="H14">
        <v>-55359.9296875</v>
      </c>
      <c r="I14">
        <v>-0.47650834918022161</v>
      </c>
      <c r="J14">
        <v>1.881279349327087</v>
      </c>
      <c r="K14">
        <v>3.984624862670898</v>
      </c>
      <c r="L14">
        <v>10.07119846343994</v>
      </c>
      <c r="M14">
        <v>5.7075185775756836</v>
      </c>
      <c r="N14">
        <v>109.7179412841797</v>
      </c>
    </row>
    <row r="15" spans="1:14" x14ac:dyDescent="0.3">
      <c r="A15" s="1">
        <v>13</v>
      </c>
      <c r="B15">
        <v>0.1193242371082306</v>
      </c>
      <c r="C15">
        <v>0</v>
      </c>
      <c r="D15">
        <v>0</v>
      </c>
      <c r="E15">
        <v>1</v>
      </c>
      <c r="F15">
        <v>3175.86669921875</v>
      </c>
      <c r="G15">
        <v>-15541.44140625</v>
      </c>
      <c r="H15">
        <v>-55359.671875</v>
      </c>
      <c r="I15">
        <v>-0.15874253213405609</v>
      </c>
      <c r="J15">
        <v>2.3239905834197998</v>
      </c>
      <c r="K15">
        <v>4.3409838676452637</v>
      </c>
      <c r="L15">
        <v>10.958798408508301</v>
      </c>
      <c r="M15">
        <v>6.3433365821838379</v>
      </c>
      <c r="N15">
        <v>109.88332366943359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0.65724223852157593</v>
      </c>
      <c r="F16">
        <v>3178.1171875</v>
      </c>
      <c r="G16">
        <v>-15543.7724609375</v>
      </c>
      <c r="H16">
        <v>-55359.28125</v>
      </c>
      <c r="I16">
        <v>0.3822157084941864</v>
      </c>
      <c r="J16">
        <v>2.7846658229827881</v>
      </c>
      <c r="K16">
        <v>5.0319170951843262</v>
      </c>
      <c r="L16">
        <v>12.24804782867432</v>
      </c>
      <c r="M16">
        <v>6.9692459106445313</v>
      </c>
      <c r="N16">
        <v>110.0861892700195</v>
      </c>
    </row>
    <row r="17" spans="1:14" x14ac:dyDescent="0.3">
      <c r="A17" s="1">
        <v>15</v>
      </c>
      <c r="B17">
        <v>8.2493633031845093E-2</v>
      </c>
      <c r="C17">
        <v>0</v>
      </c>
      <c r="D17">
        <v>0</v>
      </c>
      <c r="E17">
        <v>0.91231989860534668</v>
      </c>
      <c r="F17">
        <v>3180.740966796875</v>
      </c>
      <c r="G17">
        <v>-15546.529296875</v>
      </c>
      <c r="H17">
        <v>-55358.80078125</v>
      </c>
      <c r="I17">
        <v>0.99000257253646851</v>
      </c>
      <c r="J17">
        <v>3.285016536712646</v>
      </c>
      <c r="K17">
        <v>5.9073843955993652</v>
      </c>
      <c r="L17">
        <v>13.462270736694339</v>
      </c>
      <c r="M17">
        <v>7.5844864845275879</v>
      </c>
      <c r="N17">
        <v>110.2802429199219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0.67862468957901001</v>
      </c>
      <c r="F18">
        <v>3183.516357421875</v>
      </c>
      <c r="G18">
        <v>-15549.8984375</v>
      </c>
      <c r="H18">
        <v>-55358.2109375</v>
      </c>
      <c r="I18">
        <v>1.396643280982971</v>
      </c>
      <c r="J18">
        <v>3.8315093517303471</v>
      </c>
      <c r="K18">
        <v>6.8223609924316406</v>
      </c>
      <c r="L18">
        <v>14.675559043884279</v>
      </c>
      <c r="M18">
        <v>8.2103509902954102</v>
      </c>
      <c r="N18">
        <v>110.48565673828119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0.95627790689468384</v>
      </c>
      <c r="F19">
        <v>3186.26171875</v>
      </c>
      <c r="G19">
        <v>-15553.6474609375</v>
      </c>
      <c r="H19">
        <v>-55357.5546875</v>
      </c>
      <c r="I19">
        <v>1.685399174690247</v>
      </c>
      <c r="J19">
        <v>4.3908343315124512</v>
      </c>
      <c r="K19">
        <v>7.8691129684448242</v>
      </c>
      <c r="L19">
        <v>15.731014251708981</v>
      </c>
      <c r="M19">
        <v>8.7984352111816406</v>
      </c>
      <c r="N19">
        <v>110.6704864501953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0.54587900638580322</v>
      </c>
      <c r="F20">
        <v>3189.170654296875</v>
      </c>
      <c r="G20">
        <v>-15557.9853515625</v>
      </c>
      <c r="H20">
        <v>-55356.8046875</v>
      </c>
      <c r="I20">
        <v>1.8493443727493291</v>
      </c>
      <c r="J20">
        <v>4.9735956192016602</v>
      </c>
      <c r="K20">
        <v>8.9753198623657227</v>
      </c>
      <c r="L20">
        <v>16.564874649047852</v>
      </c>
      <c r="M20">
        <v>9.3655662536621094</v>
      </c>
      <c r="N20">
        <v>110.82989501953119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0.66499453783035278</v>
      </c>
      <c r="F21">
        <v>3191.739501953125</v>
      </c>
      <c r="G21">
        <v>-15562.865234375</v>
      </c>
      <c r="H21">
        <v>-55355.97265625</v>
      </c>
      <c r="I21">
        <v>1.94435703754425</v>
      </c>
      <c r="J21">
        <v>5.5882892608642578</v>
      </c>
      <c r="K21">
        <v>10.08513164520264</v>
      </c>
      <c r="L21">
        <v>17.239360809326168</v>
      </c>
      <c r="M21">
        <v>9.9191160202026367</v>
      </c>
      <c r="N21">
        <v>110.9776229858398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0.97795331478118896</v>
      </c>
      <c r="F22">
        <v>3192.93896484375</v>
      </c>
      <c r="G22">
        <v>-15568.1904296875</v>
      </c>
      <c r="H22">
        <v>-55355.0625</v>
      </c>
      <c r="I22">
        <v>1.689057588577271</v>
      </c>
      <c r="J22">
        <v>6.2364168167114258</v>
      </c>
      <c r="K22">
        <v>11.248795509338381</v>
      </c>
      <c r="L22">
        <v>17.784212112426761</v>
      </c>
      <c r="M22">
        <v>10.463475227355961</v>
      </c>
      <c r="N22">
        <v>111.1150283813477</v>
      </c>
    </row>
    <row r="23" spans="1:14" x14ac:dyDescent="0.3">
      <c r="A23" s="1">
        <v>21</v>
      </c>
      <c r="B23">
        <v>8.8693298399448395E-2</v>
      </c>
      <c r="C23">
        <v>0</v>
      </c>
      <c r="D23">
        <v>0</v>
      </c>
      <c r="E23">
        <v>1</v>
      </c>
      <c r="F23">
        <v>3194.261474609375</v>
      </c>
      <c r="G23">
        <v>-15574.1484375</v>
      </c>
      <c r="H23">
        <v>-55354.04296875</v>
      </c>
      <c r="I23">
        <v>1.3740308284759519</v>
      </c>
      <c r="J23">
        <v>6.9095754623413086</v>
      </c>
      <c r="K23">
        <v>12.391645431518549</v>
      </c>
      <c r="L23">
        <v>18.177104949951168</v>
      </c>
      <c r="M23">
        <v>10.98579120635986</v>
      </c>
      <c r="N23">
        <v>111.24395751953119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1</v>
      </c>
      <c r="F24">
        <v>3197.02783203125</v>
      </c>
      <c r="G24">
        <v>-15581.140625</v>
      </c>
      <c r="H24">
        <v>-55352.8046875</v>
      </c>
      <c r="I24">
        <v>1.423041820526123</v>
      </c>
      <c r="J24">
        <v>7.6173343658447266</v>
      </c>
      <c r="K24">
        <v>13.476998329162599</v>
      </c>
      <c r="L24">
        <v>18.656295776367191</v>
      </c>
      <c r="M24">
        <v>11.527951240539551</v>
      </c>
      <c r="N24">
        <v>111.423583984375</v>
      </c>
    </row>
    <row r="25" spans="1:14" x14ac:dyDescent="0.3">
      <c r="A25" s="1">
        <v>23</v>
      </c>
      <c r="B25">
        <v>0.1396893113851547</v>
      </c>
      <c r="C25">
        <v>0</v>
      </c>
      <c r="D25">
        <v>0</v>
      </c>
      <c r="E25">
        <v>1</v>
      </c>
      <c r="F25">
        <v>3201.247314453125</v>
      </c>
      <c r="G25">
        <v>-15588.9482421875</v>
      </c>
      <c r="H25">
        <v>-55351.39453125</v>
      </c>
      <c r="I25">
        <v>1.8622754812240601</v>
      </c>
      <c r="J25">
        <v>8.3319807052612305</v>
      </c>
      <c r="K25">
        <v>14.574050903320311</v>
      </c>
      <c r="L25">
        <v>19.102382659912109</v>
      </c>
      <c r="M25">
        <v>12.056376457214361</v>
      </c>
      <c r="N25">
        <v>111.6173782348633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1</v>
      </c>
      <c r="F26">
        <v>3206.3876953125</v>
      </c>
      <c r="G26">
        <v>-15596.8935546875</v>
      </c>
      <c r="H26">
        <v>-55349.89453125</v>
      </c>
      <c r="I26">
        <v>2.5065491199493408</v>
      </c>
      <c r="J26">
        <v>9.0387248992919922</v>
      </c>
      <c r="K26">
        <v>15.46013736724854</v>
      </c>
      <c r="L26">
        <v>19.708904266357418</v>
      </c>
      <c r="M26">
        <v>12.570487976074221</v>
      </c>
      <c r="N26">
        <v>111.8954315185547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0.41762354969978333</v>
      </c>
      <c r="F27">
        <v>3212.990966796875</v>
      </c>
      <c r="G27">
        <v>-15605.916015625</v>
      </c>
      <c r="H27">
        <v>-55348.15234375</v>
      </c>
      <c r="I27">
        <v>3.308246374130249</v>
      </c>
      <c r="J27">
        <v>9.7765884399414063</v>
      </c>
      <c r="K27">
        <v>16.54963493347168</v>
      </c>
      <c r="L27">
        <v>20.38046836853027</v>
      </c>
      <c r="M27">
        <v>13.09250068664551</v>
      </c>
      <c r="N27">
        <v>112.21473693847661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1</v>
      </c>
      <c r="F28">
        <v>3218.96044921875</v>
      </c>
      <c r="G28">
        <v>-15615.859375</v>
      </c>
      <c r="H28">
        <v>-55346.19921875</v>
      </c>
      <c r="I28">
        <v>3.8619248867034912</v>
      </c>
      <c r="J28">
        <v>10.58066368103027</v>
      </c>
      <c r="K28">
        <v>17.668157577514648</v>
      </c>
      <c r="L28">
        <v>20.986640930175781</v>
      </c>
      <c r="M28">
        <v>13.632222175598139</v>
      </c>
      <c r="N28">
        <v>112.5787734985352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0.84056127071380615</v>
      </c>
      <c r="F29">
        <v>3224.079833984375</v>
      </c>
      <c r="G29">
        <v>-15626.4248046875</v>
      </c>
      <c r="H29">
        <v>-55344.13671875</v>
      </c>
      <c r="I29">
        <v>3.8595702648162842</v>
      </c>
      <c r="J29">
        <v>11.41403102874756</v>
      </c>
      <c r="K29">
        <v>18.82004547119141</v>
      </c>
      <c r="L29">
        <v>21.496297836303711</v>
      </c>
      <c r="M29">
        <v>14.180747032165529</v>
      </c>
      <c r="N29">
        <v>112.977783203125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0.82699620723724365</v>
      </c>
      <c r="F30">
        <v>3229.545654296875</v>
      </c>
      <c r="G30">
        <v>-15637.3828125</v>
      </c>
      <c r="H30">
        <v>-55341.96484375</v>
      </c>
      <c r="I30">
        <v>3.8913991451263432</v>
      </c>
      <c r="J30">
        <v>12.248127937316889</v>
      </c>
      <c r="K30">
        <v>19.901906967163089</v>
      </c>
      <c r="L30">
        <v>21.899332046508789</v>
      </c>
      <c r="M30">
        <v>14.715513229370121</v>
      </c>
      <c r="N30">
        <v>113.4086074829102</v>
      </c>
    </row>
    <row r="31" spans="1:14" x14ac:dyDescent="0.3">
      <c r="A31" s="1">
        <v>29</v>
      </c>
      <c r="B31">
        <v>5.5066514760255807E-2</v>
      </c>
      <c r="C31">
        <v>0</v>
      </c>
      <c r="D31">
        <v>0</v>
      </c>
      <c r="E31">
        <v>0.79408824443817139</v>
      </c>
      <c r="F31">
        <v>3235.300537109375</v>
      </c>
      <c r="G31">
        <v>-15649.7626953125</v>
      </c>
      <c r="H31">
        <v>-55339.484375</v>
      </c>
      <c r="I31">
        <v>3.936385869979858</v>
      </c>
      <c r="J31">
        <v>13.164918899536129</v>
      </c>
      <c r="K31">
        <v>20.984109878540039</v>
      </c>
      <c r="L31">
        <v>22.259792327880859</v>
      </c>
      <c r="M31">
        <v>15.29649639129639</v>
      </c>
      <c r="N31">
        <v>113.9199142456055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1</v>
      </c>
      <c r="F32">
        <v>3240.8056640625</v>
      </c>
      <c r="G32">
        <v>-15662.55078125</v>
      </c>
      <c r="H32">
        <v>-55336.87890625</v>
      </c>
      <c r="I32">
        <v>3.9296162128448491</v>
      </c>
      <c r="J32">
        <v>14.09485912322998</v>
      </c>
      <c r="K32">
        <v>21.9425048828125</v>
      </c>
      <c r="L32">
        <v>22.66542816162109</v>
      </c>
      <c r="M32">
        <v>15.917159080505369</v>
      </c>
      <c r="N32">
        <v>114.5313720703125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0.70596957206726074</v>
      </c>
      <c r="F33">
        <v>3246.359375</v>
      </c>
      <c r="G33">
        <v>-15675.4873046875</v>
      </c>
      <c r="H33">
        <v>-55334.20703125</v>
      </c>
      <c r="I33">
        <v>3.9463768005371089</v>
      </c>
      <c r="J33">
        <v>15.02801609039307</v>
      </c>
      <c r="K33">
        <v>22.87728118896484</v>
      </c>
      <c r="L33">
        <v>23.052621841430661</v>
      </c>
      <c r="M33">
        <v>16.570867538452148</v>
      </c>
      <c r="N33">
        <v>115.2080154418945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0.77857321500778198</v>
      </c>
      <c r="F34">
        <v>3251.964599609375</v>
      </c>
      <c r="G34">
        <v>-15689.240234375</v>
      </c>
      <c r="H34">
        <v>-55331.3515625</v>
      </c>
      <c r="I34">
        <v>4.0238237380981454</v>
      </c>
      <c r="J34">
        <v>16.01882171630859</v>
      </c>
      <c r="K34">
        <v>23.751419067382809</v>
      </c>
      <c r="L34">
        <v>23.39687538146973</v>
      </c>
      <c r="M34">
        <v>17.262990951538089</v>
      </c>
      <c r="N34">
        <v>115.9778213500977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0.5816267728805542</v>
      </c>
      <c r="F35">
        <v>3256.818115234375</v>
      </c>
      <c r="G35">
        <v>-15703.55078125</v>
      </c>
      <c r="H35">
        <v>-55328.33984375</v>
      </c>
      <c r="I35">
        <v>3.9240105152130131</v>
      </c>
      <c r="J35">
        <v>17.07600021362305</v>
      </c>
      <c r="K35">
        <v>24.563934326171879</v>
      </c>
      <c r="L35">
        <v>23.712604522705082</v>
      </c>
      <c r="M35">
        <v>17.981672286987301</v>
      </c>
      <c r="N35">
        <v>116.8557891845703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1</v>
      </c>
      <c r="F36">
        <v>3260.489501953125</v>
      </c>
      <c r="G36">
        <v>-15718.365234375</v>
      </c>
      <c r="H36">
        <v>-55325.203125</v>
      </c>
      <c r="I36">
        <v>3.593033075332642</v>
      </c>
      <c r="J36">
        <v>18.19805908203125</v>
      </c>
      <c r="K36">
        <v>25.309474945068359</v>
      </c>
      <c r="L36">
        <v>23.998443603515621</v>
      </c>
      <c r="M36">
        <v>18.75663948059082</v>
      </c>
      <c r="N36">
        <v>117.8558883666992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0.61428338289260864</v>
      </c>
      <c r="F37">
        <v>3263.70947265625</v>
      </c>
      <c r="G37">
        <v>-15733.89453125</v>
      </c>
      <c r="H37">
        <v>-55321.8828125</v>
      </c>
      <c r="I37">
        <v>3.124480009078979</v>
      </c>
      <c r="J37">
        <v>19.387113571166989</v>
      </c>
      <c r="K37">
        <v>25.960214614868161</v>
      </c>
      <c r="L37">
        <v>24.246011734008789</v>
      </c>
      <c r="M37">
        <v>19.61258506774902</v>
      </c>
      <c r="N37">
        <v>118.98805236816411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1</v>
      </c>
      <c r="F38">
        <v>3266.53564453125</v>
      </c>
      <c r="G38">
        <v>-15749.865234375</v>
      </c>
      <c r="H38">
        <v>-55318.42578125</v>
      </c>
      <c r="I38">
        <v>2.7536666393280029</v>
      </c>
      <c r="J38">
        <v>20.652223587036129</v>
      </c>
      <c r="K38">
        <v>26.53194427490234</v>
      </c>
      <c r="L38">
        <v>24.457254409790039</v>
      </c>
      <c r="M38">
        <v>20.576414108276371</v>
      </c>
      <c r="N38">
        <v>120.288215637207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1</v>
      </c>
      <c r="F39">
        <v>3269.032958984375</v>
      </c>
      <c r="G39">
        <v>-15766.970703125</v>
      </c>
      <c r="H39">
        <v>-55314.69921875</v>
      </c>
      <c r="I39">
        <v>2.3567771911621089</v>
      </c>
      <c r="J39">
        <v>21.953214645385739</v>
      </c>
      <c r="K39">
        <v>26.965059280395511</v>
      </c>
      <c r="L39">
        <v>24.629610061645511</v>
      </c>
      <c r="M39">
        <v>21.64149284362793</v>
      </c>
      <c r="N39">
        <v>121.7120819091797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0.31198537349700928</v>
      </c>
      <c r="F40">
        <v>3272.269287109375</v>
      </c>
      <c r="G40">
        <v>-15784.5390625</v>
      </c>
      <c r="H40">
        <v>-55310.83984375</v>
      </c>
      <c r="I40">
        <v>2.2450911998748779</v>
      </c>
      <c r="J40">
        <v>23.348028182983398</v>
      </c>
      <c r="K40">
        <v>27.242240905761719</v>
      </c>
      <c r="L40">
        <v>24.758708953857418</v>
      </c>
      <c r="M40">
        <v>22.822366714477539</v>
      </c>
      <c r="N40">
        <v>123.3233642578125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0.55817824602127075</v>
      </c>
      <c r="F41">
        <v>3274.047119140625</v>
      </c>
      <c r="G41">
        <v>-15802.82421875</v>
      </c>
      <c r="H41">
        <v>-55306.8203125</v>
      </c>
      <c r="I41">
        <v>2.0506327152252202</v>
      </c>
      <c r="J41">
        <v>24.847684860229489</v>
      </c>
      <c r="K41">
        <v>27.405641555786129</v>
      </c>
      <c r="L41">
        <v>24.840541839599609</v>
      </c>
      <c r="M41">
        <v>24.142490386962891</v>
      </c>
      <c r="N41">
        <v>125.1484451293945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0.62224209308624268</v>
      </c>
      <c r="F42">
        <v>3272.90380859375</v>
      </c>
      <c r="G42">
        <v>-15820.9755859375</v>
      </c>
      <c r="H42">
        <v>-55302.7890625</v>
      </c>
      <c r="I42">
        <v>1.229948878288269</v>
      </c>
      <c r="J42">
        <v>26.427606582641602</v>
      </c>
      <c r="K42">
        <v>27.430400848388668</v>
      </c>
      <c r="L42">
        <v>24.838930130004879</v>
      </c>
      <c r="M42">
        <v>25.645326614379879</v>
      </c>
      <c r="N42">
        <v>127.1495819091797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0.50923967361450195</v>
      </c>
      <c r="F43">
        <v>3269.895263671875</v>
      </c>
      <c r="G43">
        <v>-15839.5126953125</v>
      </c>
      <c r="H43">
        <v>-55298.63671875</v>
      </c>
      <c r="I43">
        <v>8.3019770681858063E-2</v>
      </c>
      <c r="J43">
        <v>28.053604125976559</v>
      </c>
      <c r="K43">
        <v>27.276411056518551</v>
      </c>
      <c r="L43">
        <v>24.744268417358398</v>
      </c>
      <c r="M43">
        <v>27.2894401550293</v>
      </c>
      <c r="N43">
        <v>129.25852966308591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0.40794184803962708</v>
      </c>
      <c r="F44">
        <v>3264.81884765625</v>
      </c>
      <c r="G44">
        <v>-15858.5625</v>
      </c>
      <c r="H44">
        <v>-55294.31640625</v>
      </c>
      <c r="I44">
        <v>-1.226211309432983</v>
      </c>
      <c r="J44">
        <v>29.848928451538089</v>
      </c>
      <c r="K44">
        <v>26.918344497680661</v>
      </c>
      <c r="L44">
        <v>24.539791107177731</v>
      </c>
      <c r="M44">
        <v>29.151910781860352</v>
      </c>
      <c r="N44">
        <v>131.6419372558594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1</v>
      </c>
      <c r="F45">
        <v>3257.036865234375</v>
      </c>
      <c r="G45">
        <v>-15877.8017578125</v>
      </c>
      <c r="H45">
        <v>-55289.93359375</v>
      </c>
      <c r="I45">
        <v>-2.731622457504272</v>
      </c>
      <c r="J45">
        <v>31.75394439697266</v>
      </c>
      <c r="K45">
        <v>26.35795783996582</v>
      </c>
      <c r="L45">
        <v>24.201093673706051</v>
      </c>
      <c r="M45">
        <v>31.195575714111332</v>
      </c>
      <c r="N45">
        <v>134.2623291015625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0.66142886877059937</v>
      </c>
      <c r="F46">
        <v>3248.111328125</v>
      </c>
      <c r="G46">
        <v>-15897.501953125</v>
      </c>
      <c r="H46">
        <v>-55285.39453125</v>
      </c>
      <c r="I46">
        <v>-4.1964550018310547</v>
      </c>
      <c r="J46">
        <v>33.696365356445313</v>
      </c>
      <c r="K46">
        <v>25.535331726074219</v>
      </c>
      <c r="L46">
        <v>23.711635589599609</v>
      </c>
      <c r="M46">
        <v>33.398651123046882</v>
      </c>
      <c r="N46">
        <v>137.0293273925781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0.51790690422058105</v>
      </c>
      <c r="F47">
        <v>3238.97021484375</v>
      </c>
      <c r="G47">
        <v>-15917.3642578125</v>
      </c>
      <c r="H47">
        <v>-55280.77734375</v>
      </c>
      <c r="I47">
        <v>-5.252586841583252</v>
      </c>
      <c r="J47">
        <v>35.668045043945313</v>
      </c>
      <c r="K47">
        <v>24.450246810913089</v>
      </c>
      <c r="L47">
        <v>23.049806594848629</v>
      </c>
      <c r="M47">
        <v>35.741703033447273</v>
      </c>
      <c r="N47">
        <v>139.96125793457031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0.490822434425354</v>
      </c>
      <c r="F48">
        <v>3227.462890625</v>
      </c>
      <c r="G48">
        <v>-15938.5380859375</v>
      </c>
      <c r="H48">
        <v>-55275.82421875</v>
      </c>
      <c r="I48">
        <v>-6.3205976486206046</v>
      </c>
      <c r="J48">
        <v>37.778568267822273</v>
      </c>
      <c r="K48">
        <v>23.03400993347168</v>
      </c>
      <c r="L48">
        <v>22.145938873291019</v>
      </c>
      <c r="M48">
        <v>38.351566314697273</v>
      </c>
      <c r="N48">
        <v>143.1794738769531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0.19795043766498571</v>
      </c>
      <c r="F49">
        <v>3211.652587890625</v>
      </c>
      <c r="G49">
        <v>-15962.4609375</v>
      </c>
      <c r="H49">
        <v>-55270.2109375</v>
      </c>
      <c r="I49">
        <v>-7.7843818664550781</v>
      </c>
      <c r="J49">
        <v>40.215988159179688</v>
      </c>
      <c r="K49">
        <v>21.045051574707031</v>
      </c>
      <c r="L49">
        <v>20.83322715759277</v>
      </c>
      <c r="M49">
        <v>41.492485046386719</v>
      </c>
      <c r="N49">
        <v>147.0080871582031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1</v>
      </c>
      <c r="F50">
        <v>3193.081298828125</v>
      </c>
      <c r="G50">
        <v>-15984.8603515625</v>
      </c>
      <c r="H50">
        <v>-55264.93359375</v>
      </c>
      <c r="I50">
        <v>-9.534855842590332</v>
      </c>
      <c r="J50">
        <v>42.425239562988281</v>
      </c>
      <c r="K50">
        <v>18.900203704833981</v>
      </c>
      <c r="L50">
        <v>19.285654067993161</v>
      </c>
      <c r="M50">
        <v>44.502166748046882</v>
      </c>
      <c r="N50">
        <v>150.53562927246091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0.73166000843048096</v>
      </c>
      <c r="F51">
        <v>3172.271728515625</v>
      </c>
      <c r="G51">
        <v>-16007.8037109375</v>
      </c>
      <c r="H51">
        <v>-55259.5234375</v>
      </c>
      <c r="I51">
        <v>-11.45107460021973</v>
      </c>
      <c r="J51">
        <v>44.534442901611328</v>
      </c>
      <c r="K51">
        <v>16.263261795043949</v>
      </c>
      <c r="L51">
        <v>17.395074844360352</v>
      </c>
      <c r="M51">
        <v>47.651706695556641</v>
      </c>
      <c r="N51">
        <v>154.11424255371091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4.2525548487901688E-2</v>
      </c>
      <c r="F52">
        <v>3151.62255859375</v>
      </c>
      <c r="G52">
        <v>-16030.91796875</v>
      </c>
      <c r="H52">
        <v>-55254.05859375</v>
      </c>
      <c r="I52">
        <v>-12.9213981628418</v>
      </c>
      <c r="J52">
        <v>46.471725463867188</v>
      </c>
      <c r="K52">
        <v>13.0450439453125</v>
      </c>
      <c r="L52">
        <v>15.22894287109375</v>
      </c>
      <c r="M52">
        <v>50.799877166748047</v>
      </c>
      <c r="N52">
        <v>157.7286682128906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0.50033682584762573</v>
      </c>
      <c r="F53">
        <v>3126.618408203125</v>
      </c>
      <c r="G53">
        <v>-16054.7822265625</v>
      </c>
      <c r="H53">
        <v>-55248.3671875</v>
      </c>
      <c r="I53">
        <v>-14.500564575195311</v>
      </c>
      <c r="J53">
        <v>48.248172760009773</v>
      </c>
      <c r="K53">
        <v>9.391932487487793</v>
      </c>
      <c r="L53">
        <v>12.74628257751465</v>
      </c>
      <c r="M53">
        <v>53.9434814453125</v>
      </c>
      <c r="N53">
        <v>161.3548889160156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1</v>
      </c>
      <c r="F54">
        <v>3098.899658203125</v>
      </c>
      <c r="G54">
        <v>-16077.857421875</v>
      </c>
      <c r="H54">
        <v>-55242.76953125</v>
      </c>
      <c r="I54">
        <v>-16.586208343505859</v>
      </c>
      <c r="J54">
        <v>49.82781982421875</v>
      </c>
      <c r="K54">
        <v>5.0251564979553223</v>
      </c>
      <c r="L54">
        <v>9.8715114593505859</v>
      </c>
      <c r="M54">
        <v>57.216636657714837</v>
      </c>
      <c r="N54">
        <v>165.20948791503909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0.81972575187683105</v>
      </c>
      <c r="F55">
        <v>3067.1494140625</v>
      </c>
      <c r="G55">
        <v>-16103.640625</v>
      </c>
      <c r="H55">
        <v>-55236.5703125</v>
      </c>
      <c r="I55">
        <v>-18.651372909545898</v>
      </c>
      <c r="J55">
        <v>50.859878540039063</v>
      </c>
      <c r="K55">
        <v>0.21414041519165039</v>
      </c>
      <c r="L55">
        <v>6.7184076309204102</v>
      </c>
      <c r="M55">
        <v>60.333152770996087</v>
      </c>
      <c r="N55">
        <v>168.95188903808591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1</v>
      </c>
      <c r="F56">
        <v>3035.65625</v>
      </c>
      <c r="G56">
        <v>-16129.3955078125</v>
      </c>
      <c r="H56">
        <v>-55230.5234375</v>
      </c>
      <c r="I56">
        <v>-20.351804733276371</v>
      </c>
      <c r="J56">
        <v>51.241664886474609</v>
      </c>
      <c r="K56">
        <v>-5.1160883903503418</v>
      </c>
      <c r="L56">
        <v>3.310641765594482</v>
      </c>
      <c r="M56">
        <v>63.316036224365227</v>
      </c>
      <c r="N56">
        <v>172.7348937988281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1</v>
      </c>
      <c r="F57">
        <v>3000.510009765625</v>
      </c>
      <c r="G57">
        <v>-16158.1533203125</v>
      </c>
      <c r="H57">
        <v>-55224.01953125</v>
      </c>
      <c r="I57">
        <v>-21.94339752197266</v>
      </c>
      <c r="J57">
        <v>50.774505615234382</v>
      </c>
      <c r="K57">
        <v>-11.355268478393549</v>
      </c>
      <c r="L57">
        <v>-0.64957833290100098</v>
      </c>
      <c r="M57">
        <v>66.328620910644531</v>
      </c>
      <c r="N57">
        <v>176.7946472167969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1</v>
      </c>
      <c r="F58">
        <v>2964.275634765625</v>
      </c>
      <c r="G58">
        <v>-16187.8466796875</v>
      </c>
      <c r="H58">
        <v>-55217.65625</v>
      </c>
      <c r="I58">
        <v>-23.383279800415039</v>
      </c>
      <c r="J58">
        <v>49.249046325683587</v>
      </c>
      <c r="K58">
        <v>-18.30644416809082</v>
      </c>
      <c r="L58">
        <v>-4.9040126800537109</v>
      </c>
      <c r="M58">
        <v>69.13629150390625</v>
      </c>
      <c r="N58">
        <v>181.0303955078125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1</v>
      </c>
      <c r="F59">
        <v>2927.7822265625</v>
      </c>
      <c r="G59">
        <v>-16217.6416015625</v>
      </c>
      <c r="H59">
        <v>-55211.7265625</v>
      </c>
      <c r="I59">
        <v>-24.728452682495121</v>
      </c>
      <c r="J59">
        <v>46.578170776367188</v>
      </c>
      <c r="K59">
        <v>-25.784921646118161</v>
      </c>
      <c r="L59">
        <v>-9.2665472030639648</v>
      </c>
      <c r="M59">
        <v>71.62542724609375</v>
      </c>
      <c r="N59">
        <v>185.440185546875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8.158981055021286E-2</v>
      </c>
      <c r="F60">
        <v>2887.333251953125</v>
      </c>
      <c r="G60">
        <v>-16250.609375</v>
      </c>
      <c r="H60">
        <v>-55205.62109375</v>
      </c>
      <c r="I60">
        <v>-26.221124649047852</v>
      </c>
      <c r="J60">
        <v>42.317699432373047</v>
      </c>
      <c r="K60">
        <v>-34.226322174072273</v>
      </c>
      <c r="L60">
        <v>-14.102165222167971</v>
      </c>
      <c r="M60">
        <v>73.961013793945313</v>
      </c>
      <c r="N60">
        <v>190.4788513183594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0.59197181463241577</v>
      </c>
      <c r="F61">
        <v>2843.847412109375</v>
      </c>
      <c r="G61">
        <v>-16283.0751953125</v>
      </c>
      <c r="H61">
        <v>-55199.9765625</v>
      </c>
      <c r="I61">
        <v>-27.869716644287109</v>
      </c>
      <c r="J61">
        <v>36.758590698242188</v>
      </c>
      <c r="K61">
        <v>-42.614501953125</v>
      </c>
      <c r="L61">
        <v>-19.24754524230957</v>
      </c>
      <c r="M61">
        <v>75.907798767089844</v>
      </c>
      <c r="N61">
        <v>195.84132385253909</v>
      </c>
    </row>
    <row r="62" spans="1:14" x14ac:dyDescent="0.3">
      <c r="A62" s="1">
        <v>60</v>
      </c>
      <c r="B62">
        <v>0.25537997484207148</v>
      </c>
      <c r="C62">
        <v>0</v>
      </c>
      <c r="D62">
        <v>0.31874799728393549</v>
      </c>
      <c r="E62">
        <v>1</v>
      </c>
      <c r="F62">
        <v>2796.046875</v>
      </c>
      <c r="G62">
        <v>-16316.634765625</v>
      </c>
      <c r="H62">
        <v>-55194.42578125</v>
      </c>
      <c r="I62">
        <v>-30.030715942382809</v>
      </c>
      <c r="J62">
        <v>29.127975463867191</v>
      </c>
      <c r="K62">
        <v>-52.012874603271477</v>
      </c>
      <c r="L62">
        <v>-25.4907341003418</v>
      </c>
      <c r="M62">
        <v>77.304580688476563</v>
      </c>
      <c r="N62">
        <v>202.54673767089841</v>
      </c>
    </row>
    <row r="63" spans="1:14" x14ac:dyDescent="0.3">
      <c r="A63" s="1">
        <v>61</v>
      </c>
      <c r="B63">
        <v>6.3743114471435547E-2</v>
      </c>
      <c r="C63">
        <v>0</v>
      </c>
      <c r="D63">
        <v>0.57698869705200195</v>
      </c>
      <c r="E63">
        <v>1</v>
      </c>
      <c r="F63">
        <v>2746.345458984375</v>
      </c>
      <c r="G63">
        <v>-16348.802734375</v>
      </c>
      <c r="H63">
        <v>-55189.85546875</v>
      </c>
      <c r="I63">
        <v>-32.197845458984382</v>
      </c>
      <c r="J63">
        <v>19.749347686767582</v>
      </c>
      <c r="K63">
        <v>-61.808250427246087</v>
      </c>
      <c r="L63">
        <v>-31.58381462097168</v>
      </c>
      <c r="M63">
        <v>77.477508544921875</v>
      </c>
      <c r="N63">
        <v>210.9525146484375</v>
      </c>
    </row>
    <row r="64" spans="1:14" x14ac:dyDescent="0.3">
      <c r="A64" s="1">
        <v>62</v>
      </c>
      <c r="B64">
        <v>0.3563990592956543</v>
      </c>
      <c r="C64">
        <v>0</v>
      </c>
      <c r="D64">
        <v>0</v>
      </c>
      <c r="E64">
        <v>1</v>
      </c>
      <c r="F64">
        <v>2694.085205078125</v>
      </c>
      <c r="G64">
        <v>-16382.71875</v>
      </c>
      <c r="H64">
        <v>-55186.109375</v>
      </c>
      <c r="I64">
        <v>-34.306396484375</v>
      </c>
      <c r="J64">
        <v>8.6295089721679688</v>
      </c>
      <c r="K64">
        <v>-70.839340209960938</v>
      </c>
      <c r="L64">
        <v>-37.629402160644531</v>
      </c>
      <c r="M64">
        <v>76.452949523925781</v>
      </c>
      <c r="N64">
        <v>221.31013488769531</v>
      </c>
    </row>
    <row r="65" spans="1:14" x14ac:dyDescent="0.3">
      <c r="A65" s="1">
        <v>63</v>
      </c>
      <c r="B65">
        <v>1</v>
      </c>
      <c r="C65">
        <v>0</v>
      </c>
      <c r="D65">
        <v>0</v>
      </c>
      <c r="E65">
        <v>0.31963819265365601</v>
      </c>
      <c r="F65">
        <v>2639.99169921875</v>
      </c>
      <c r="G65">
        <v>-16417.064453125</v>
      </c>
      <c r="H65">
        <v>-55183.51171875</v>
      </c>
      <c r="I65">
        <v>-36.325664520263672</v>
      </c>
      <c r="J65">
        <v>-3.2506103515625</v>
      </c>
      <c r="K65">
        <v>-79.427734375</v>
      </c>
      <c r="L65">
        <v>-42.729793548583977</v>
      </c>
      <c r="M65">
        <v>73.595634460449219</v>
      </c>
      <c r="N65">
        <v>234.70721435546881</v>
      </c>
    </row>
    <row r="66" spans="1:14" x14ac:dyDescent="0.3">
      <c r="A66" s="1">
        <v>64</v>
      </c>
      <c r="B66">
        <v>1</v>
      </c>
      <c r="C66">
        <v>0</v>
      </c>
      <c r="D66">
        <v>0</v>
      </c>
      <c r="E66">
        <v>1</v>
      </c>
      <c r="F66">
        <v>2582.118896484375</v>
      </c>
      <c r="G66">
        <v>-16451.021484375</v>
      </c>
      <c r="H66">
        <v>-55181.6171875</v>
      </c>
      <c r="I66">
        <v>-38.386436462402337</v>
      </c>
      <c r="J66">
        <v>-13.50398063659668</v>
      </c>
      <c r="K66">
        <v>-86.380485534667969</v>
      </c>
      <c r="L66">
        <v>-45.540401458740227</v>
      </c>
      <c r="M66">
        <v>68.500244140625</v>
      </c>
      <c r="N66">
        <v>251.52313232421881</v>
      </c>
    </row>
    <row r="67" spans="1:14" x14ac:dyDescent="0.3">
      <c r="A67" s="1">
        <v>65</v>
      </c>
      <c r="B67">
        <v>1</v>
      </c>
      <c r="C67">
        <v>0</v>
      </c>
      <c r="D67">
        <v>0</v>
      </c>
      <c r="E67">
        <v>1</v>
      </c>
      <c r="F67">
        <v>2522.9677734375</v>
      </c>
      <c r="G67">
        <v>-16483.66796875</v>
      </c>
      <c r="H67">
        <v>-55180.82421875</v>
      </c>
      <c r="I67">
        <v>-40.593326568603523</v>
      </c>
      <c r="J67">
        <v>-19.677572250366211</v>
      </c>
      <c r="K67">
        <v>-91.740493774414063</v>
      </c>
      <c r="L67">
        <v>-44.5587158203125</v>
      </c>
      <c r="M67">
        <v>60.888229370117188</v>
      </c>
      <c r="N67">
        <v>271.59799194335938</v>
      </c>
    </row>
    <row r="68" spans="1:14" x14ac:dyDescent="0.3">
      <c r="A68" s="1">
        <v>66</v>
      </c>
      <c r="B68">
        <v>0.75419676303863525</v>
      </c>
      <c r="C68">
        <v>0</v>
      </c>
      <c r="D68">
        <v>0</v>
      </c>
      <c r="E68">
        <v>1</v>
      </c>
      <c r="F68">
        <v>2455.279541015625</v>
      </c>
      <c r="G68">
        <v>-16519.05859375</v>
      </c>
      <c r="H68">
        <v>-55181.99609375</v>
      </c>
      <c r="I68">
        <v>-43.148956298828118</v>
      </c>
      <c r="J68">
        <v>-20.924833297729489</v>
      </c>
      <c r="K68">
        <v>-91.164505004882813</v>
      </c>
      <c r="L68">
        <v>-37.713188171386719</v>
      </c>
      <c r="M68">
        <v>52.120407104492188</v>
      </c>
      <c r="N68">
        <v>293.55535888671881</v>
      </c>
    </row>
    <row r="69" spans="1:14" x14ac:dyDescent="0.3">
      <c r="A69" s="1">
        <v>67</v>
      </c>
      <c r="B69">
        <v>1</v>
      </c>
      <c r="C69">
        <v>0</v>
      </c>
      <c r="D69">
        <v>0</v>
      </c>
      <c r="E69">
        <v>1</v>
      </c>
      <c r="F69">
        <v>2385.66552734375</v>
      </c>
      <c r="G69">
        <v>-16553.9375</v>
      </c>
      <c r="H69">
        <v>-55185.61328125</v>
      </c>
      <c r="I69">
        <v>-45.426357269287109</v>
      </c>
      <c r="J69">
        <v>-16.52756309509277</v>
      </c>
      <c r="K69">
        <v>-79.598800659179688</v>
      </c>
      <c r="L69">
        <v>-25.50391960144043</v>
      </c>
      <c r="M69">
        <v>46.983314514160163</v>
      </c>
      <c r="N69">
        <v>313.07717895507813</v>
      </c>
    </row>
    <row r="70" spans="1:14" x14ac:dyDescent="0.3">
      <c r="A70" s="1">
        <v>68</v>
      </c>
      <c r="B70">
        <v>0.53577357530593872</v>
      </c>
      <c r="C70">
        <v>0</v>
      </c>
      <c r="D70">
        <v>0</v>
      </c>
      <c r="E70">
        <v>0.84005314111709595</v>
      </c>
      <c r="F70">
        <v>2317.711181640625</v>
      </c>
      <c r="G70">
        <v>-16586.755859375</v>
      </c>
      <c r="H70">
        <v>-55191.546875</v>
      </c>
      <c r="I70">
        <v>-46.804218292236328</v>
      </c>
      <c r="J70">
        <v>-8.5049171447753906</v>
      </c>
      <c r="K70">
        <v>-56.354751586914063</v>
      </c>
      <c r="L70">
        <v>-9.295994758605957</v>
      </c>
      <c r="M70">
        <v>45.933395385742188</v>
      </c>
      <c r="N70">
        <v>330.47354125976563</v>
      </c>
    </row>
    <row r="71" spans="1:14" x14ac:dyDescent="0.3">
      <c r="A71" s="1">
        <v>69</v>
      </c>
      <c r="B71">
        <v>0</v>
      </c>
      <c r="C71">
        <v>0</v>
      </c>
      <c r="D71">
        <v>0</v>
      </c>
      <c r="E71">
        <v>0.94577515125274658</v>
      </c>
      <c r="F71">
        <v>2249.20751953125</v>
      </c>
      <c r="G71">
        <v>-16618.25</v>
      </c>
      <c r="H71">
        <v>-55199</v>
      </c>
      <c r="I71">
        <v>-47.300777435302727</v>
      </c>
      <c r="J71">
        <v>0.301025390625</v>
      </c>
      <c r="K71">
        <v>-22.519985198974609</v>
      </c>
      <c r="L71">
        <v>8.8149223327636719</v>
      </c>
      <c r="M71">
        <v>49.301048278808587</v>
      </c>
      <c r="N71">
        <v>347.2059326171875</v>
      </c>
    </row>
    <row r="72" spans="1:14" x14ac:dyDescent="0.3">
      <c r="A72" s="1">
        <v>70</v>
      </c>
      <c r="B72">
        <v>0</v>
      </c>
      <c r="C72">
        <v>0</v>
      </c>
      <c r="D72">
        <v>0</v>
      </c>
      <c r="E72">
        <v>0.84499084949493408</v>
      </c>
      <c r="F72">
        <v>2182.39501953125</v>
      </c>
      <c r="G72">
        <v>-16646.619140625</v>
      </c>
      <c r="H72">
        <v>-55206.1328125</v>
      </c>
      <c r="I72">
        <v>-47.267864227294922</v>
      </c>
      <c r="J72">
        <v>6.7852516174316406</v>
      </c>
      <c r="K72">
        <v>13.700234413146971</v>
      </c>
      <c r="L72">
        <v>24.560775756835941</v>
      </c>
      <c r="M72">
        <v>56.584552764892578</v>
      </c>
      <c r="N72">
        <v>5.7493972778320313</v>
      </c>
    </row>
    <row r="73" spans="1:14" x14ac:dyDescent="0.3">
      <c r="A73" s="1">
        <v>71</v>
      </c>
      <c r="B73">
        <v>0</v>
      </c>
      <c r="C73">
        <v>0</v>
      </c>
      <c r="D73">
        <v>0</v>
      </c>
      <c r="E73">
        <v>0.44530099630355829</v>
      </c>
      <c r="F73">
        <v>2106.37060546875</v>
      </c>
      <c r="G73">
        <v>-16675.314453125</v>
      </c>
      <c r="H73">
        <v>-55212.6796875</v>
      </c>
      <c r="I73">
        <v>-47.430294036865227</v>
      </c>
      <c r="J73">
        <v>9.0935955047607422</v>
      </c>
      <c r="K73">
        <v>39.476337432861328</v>
      </c>
      <c r="L73">
        <v>37.795825958251953</v>
      </c>
      <c r="M73">
        <v>67.261016845703125</v>
      </c>
      <c r="N73">
        <v>22.755779266357418</v>
      </c>
    </row>
    <row r="74" spans="1:14" x14ac:dyDescent="0.3">
      <c r="A74" s="1">
        <v>72</v>
      </c>
      <c r="B74">
        <v>0</v>
      </c>
      <c r="C74">
        <v>0</v>
      </c>
      <c r="D74">
        <v>0</v>
      </c>
      <c r="E74">
        <v>1</v>
      </c>
      <c r="F74">
        <v>2036.566162109375</v>
      </c>
      <c r="G74">
        <v>-16698.5234375</v>
      </c>
      <c r="H74">
        <v>-55217.15625</v>
      </c>
      <c r="I74">
        <v>-48.192512512207031</v>
      </c>
      <c r="J74">
        <v>8.6300210952758789</v>
      </c>
      <c r="K74">
        <v>57.229038238525391</v>
      </c>
      <c r="L74">
        <v>45.537731170654297</v>
      </c>
      <c r="M74">
        <v>79.697090148925781</v>
      </c>
      <c r="N74">
        <v>42.100357055664063</v>
      </c>
    </row>
    <row r="75" spans="1:14" x14ac:dyDescent="0.3">
      <c r="A75" s="1">
        <v>73</v>
      </c>
      <c r="B75">
        <v>0</v>
      </c>
      <c r="C75">
        <v>0</v>
      </c>
      <c r="D75">
        <v>0</v>
      </c>
      <c r="E75">
        <v>1</v>
      </c>
      <c r="F75">
        <v>1964.558349609375</v>
      </c>
      <c r="G75">
        <v>-16719.52734375</v>
      </c>
      <c r="H75">
        <v>-55219.8046875</v>
      </c>
      <c r="I75">
        <v>-49.596473693847663</v>
      </c>
      <c r="J75">
        <v>7.2027740478515616</v>
      </c>
      <c r="K75">
        <v>68.235664367675781</v>
      </c>
      <c r="L75">
        <v>49.419078826904297</v>
      </c>
      <c r="M75">
        <v>93.137908935546875</v>
      </c>
      <c r="N75">
        <v>62.203773498535163</v>
      </c>
    </row>
    <row r="76" spans="1:14" x14ac:dyDescent="0.3">
      <c r="A76" s="1">
        <v>74</v>
      </c>
      <c r="B76">
        <v>0</v>
      </c>
      <c r="C76">
        <v>0</v>
      </c>
      <c r="D76">
        <v>0</v>
      </c>
      <c r="E76">
        <v>0.96902698278427124</v>
      </c>
      <c r="F76">
        <v>1877.980102539062</v>
      </c>
      <c r="G76">
        <v>-16741.41015625</v>
      </c>
      <c r="H76">
        <v>-55219.96484375</v>
      </c>
      <c r="I76">
        <v>-52.105709075927727</v>
      </c>
      <c r="J76">
        <v>5.9279184341430664</v>
      </c>
      <c r="K76">
        <v>73.595954895019531</v>
      </c>
      <c r="L76">
        <v>50.282558441162109</v>
      </c>
      <c r="M76">
        <v>106.54649353027339</v>
      </c>
      <c r="N76">
        <v>81.243354797363281</v>
      </c>
    </row>
    <row r="77" spans="1:14" x14ac:dyDescent="0.3">
      <c r="A77" s="1">
        <v>75</v>
      </c>
      <c r="B77">
        <v>0</v>
      </c>
      <c r="C77">
        <v>0</v>
      </c>
      <c r="D77">
        <v>0</v>
      </c>
      <c r="E77">
        <v>1</v>
      </c>
      <c r="F77">
        <v>1771.562255859375</v>
      </c>
      <c r="G77">
        <v>-16763.669921875</v>
      </c>
      <c r="H77">
        <v>-55216.7578125</v>
      </c>
      <c r="I77">
        <v>-55.654960632324219</v>
      </c>
      <c r="J77">
        <v>5.8367757797241211</v>
      </c>
      <c r="K77">
        <v>73.628227233886719</v>
      </c>
      <c r="L77">
        <v>48.741466522216797</v>
      </c>
      <c r="M77">
        <v>116.8012008666992</v>
      </c>
      <c r="N77">
        <v>97.042984008789063</v>
      </c>
    </row>
    <row r="78" spans="1:14" x14ac:dyDescent="0.3">
      <c r="A78" s="1">
        <v>76</v>
      </c>
      <c r="B78">
        <v>0</v>
      </c>
      <c r="C78">
        <v>0</v>
      </c>
      <c r="D78">
        <v>0</v>
      </c>
      <c r="E78">
        <v>1</v>
      </c>
      <c r="F78">
        <v>1672.958374023438</v>
      </c>
      <c r="G78">
        <v>-16781.537109375</v>
      </c>
      <c r="H78">
        <v>-55211.34375</v>
      </c>
      <c r="I78">
        <v>-59.330913543701172</v>
      </c>
      <c r="J78">
        <v>6.9420328140258789</v>
      </c>
      <c r="K78">
        <v>70.414230346679688</v>
      </c>
      <c r="L78">
        <v>45.954898834228523</v>
      </c>
      <c r="M78">
        <v>123.7841796875</v>
      </c>
      <c r="N78">
        <v>109.1796951293945</v>
      </c>
    </row>
    <row r="79" spans="1:14" x14ac:dyDescent="0.3">
      <c r="A79" s="1">
        <v>77</v>
      </c>
      <c r="B79">
        <v>0</v>
      </c>
      <c r="C79">
        <v>0</v>
      </c>
      <c r="D79">
        <v>0</v>
      </c>
      <c r="E79">
        <v>0.96345049142837524</v>
      </c>
      <c r="F79">
        <v>1566.824584960938</v>
      </c>
      <c r="G79">
        <v>-16798.53515625</v>
      </c>
      <c r="H79">
        <v>-55203.54296875</v>
      </c>
      <c r="I79">
        <v>-63.386421203613281</v>
      </c>
      <c r="J79">
        <v>9.1271953582763672</v>
      </c>
      <c r="K79">
        <v>65.277008056640625</v>
      </c>
      <c r="L79">
        <v>42.374355316162109</v>
      </c>
      <c r="M79">
        <v>128.74040222167969</v>
      </c>
      <c r="N79">
        <v>118.6025695800781</v>
      </c>
    </row>
    <row r="80" spans="1:14" x14ac:dyDescent="0.3">
      <c r="A80" s="1">
        <v>78</v>
      </c>
      <c r="B80">
        <v>0</v>
      </c>
      <c r="C80">
        <v>0</v>
      </c>
      <c r="D80">
        <v>0</v>
      </c>
      <c r="E80">
        <v>1</v>
      </c>
      <c r="F80">
        <v>1458.257690429688</v>
      </c>
      <c r="G80">
        <v>-16814.21875</v>
      </c>
      <c r="H80">
        <v>-55194.07421875</v>
      </c>
      <c r="I80">
        <v>-67.493133544921875</v>
      </c>
      <c r="J80">
        <v>12.26577758789062</v>
      </c>
      <c r="K80">
        <v>58.957305908203118</v>
      </c>
      <c r="L80">
        <v>38.675895690917969</v>
      </c>
      <c r="M80">
        <v>131.73216247558591</v>
      </c>
      <c r="N80">
        <v>126.29393005371089</v>
      </c>
    </row>
    <row r="81" spans="1:14" x14ac:dyDescent="0.3">
      <c r="A81" s="1">
        <v>79</v>
      </c>
      <c r="B81">
        <v>0</v>
      </c>
      <c r="C81">
        <v>0</v>
      </c>
      <c r="D81">
        <v>0</v>
      </c>
      <c r="E81">
        <v>0.41661062836647028</v>
      </c>
      <c r="F81">
        <v>1347.118774414062</v>
      </c>
      <c r="G81">
        <v>-16829.162109375</v>
      </c>
      <c r="H81">
        <v>-55183.1015625</v>
      </c>
      <c r="I81">
        <v>-71.658889770507813</v>
      </c>
      <c r="J81">
        <v>16.108333587646481</v>
      </c>
      <c r="K81">
        <v>51.720165252685547</v>
      </c>
      <c r="L81">
        <v>34.876506805419922</v>
      </c>
      <c r="M81">
        <v>133.52531433105469</v>
      </c>
      <c r="N81">
        <v>132.71882629394531</v>
      </c>
    </row>
    <row r="82" spans="1:14" x14ac:dyDescent="0.3">
      <c r="A82" s="1">
        <v>80</v>
      </c>
      <c r="B82">
        <v>0</v>
      </c>
      <c r="C82">
        <v>0</v>
      </c>
      <c r="D82">
        <v>0</v>
      </c>
      <c r="E82">
        <v>0.79302823543548584</v>
      </c>
      <c r="F82">
        <v>1233.088745117188</v>
      </c>
      <c r="G82">
        <v>-16843.359375</v>
      </c>
      <c r="H82">
        <v>-55171.54296875</v>
      </c>
      <c r="I82">
        <v>-75.666732788085938</v>
      </c>
      <c r="J82">
        <v>20.785562515258789</v>
      </c>
      <c r="K82">
        <v>43.427837371826172</v>
      </c>
      <c r="L82">
        <v>30.83688926696777</v>
      </c>
      <c r="M82">
        <v>134.43992614746091</v>
      </c>
      <c r="N82">
        <v>138.5693664550781</v>
      </c>
    </row>
    <row r="83" spans="1:14" x14ac:dyDescent="0.3">
      <c r="A83" s="1">
        <v>81</v>
      </c>
      <c r="B83">
        <v>0.69275331497192383</v>
      </c>
      <c r="C83">
        <v>0</v>
      </c>
      <c r="D83">
        <v>0</v>
      </c>
      <c r="E83">
        <v>1</v>
      </c>
      <c r="F83">
        <v>1104.278076171875</v>
      </c>
      <c r="G83">
        <v>-16858.76953125</v>
      </c>
      <c r="H83">
        <v>-55158.1484375</v>
      </c>
      <c r="I83">
        <v>-79.679695129394531</v>
      </c>
      <c r="J83">
        <v>26.224479675292969</v>
      </c>
      <c r="K83">
        <v>33.890434265136719</v>
      </c>
      <c r="L83">
        <v>26.134269714355469</v>
      </c>
      <c r="M83">
        <v>134.6403503417969</v>
      </c>
      <c r="N83">
        <v>143.51800537109381</v>
      </c>
    </row>
    <row r="84" spans="1:14" x14ac:dyDescent="0.3">
      <c r="A84" s="1">
        <v>82</v>
      </c>
      <c r="B84">
        <v>0.96147632598876953</v>
      </c>
      <c r="C84">
        <v>0</v>
      </c>
      <c r="D84">
        <v>0</v>
      </c>
      <c r="E84">
        <v>0.89387315511703491</v>
      </c>
      <c r="F84">
        <v>976.21728515625</v>
      </c>
      <c r="G84">
        <v>-16873.544921875</v>
      </c>
      <c r="H84">
        <v>-55143.91015625</v>
      </c>
      <c r="I84">
        <v>-83.63018798828125</v>
      </c>
      <c r="J84">
        <v>32.35693359375</v>
      </c>
      <c r="K84">
        <v>17.023078918457031</v>
      </c>
      <c r="L84">
        <v>19.72056770324707</v>
      </c>
      <c r="M84">
        <v>134.7669677734375</v>
      </c>
      <c r="N84">
        <v>150.14173889160159</v>
      </c>
    </row>
    <row r="85" spans="1:14" x14ac:dyDescent="0.3">
      <c r="A85" s="1">
        <v>83</v>
      </c>
      <c r="B85">
        <v>1</v>
      </c>
      <c r="C85">
        <v>0</v>
      </c>
      <c r="D85">
        <v>0</v>
      </c>
      <c r="E85">
        <v>0.91457563638687134</v>
      </c>
      <c r="F85">
        <v>825.93231201171875</v>
      </c>
      <c r="G85">
        <v>-16890.396484375</v>
      </c>
      <c r="H85">
        <v>-55126.0234375</v>
      </c>
      <c r="I85">
        <v>-88.399398803710938</v>
      </c>
      <c r="J85">
        <v>38.702606201171882</v>
      </c>
      <c r="K85">
        <v>-10.54587936401367</v>
      </c>
      <c r="L85">
        <v>8.8850431442260742</v>
      </c>
      <c r="M85">
        <v>134.57734680175781</v>
      </c>
      <c r="N85">
        <v>159.1241455078125</v>
      </c>
    </row>
    <row r="86" spans="1:14" x14ac:dyDescent="0.3">
      <c r="A86" s="1">
        <v>84</v>
      </c>
      <c r="B86">
        <v>0.46098858118057251</v>
      </c>
      <c r="C86">
        <v>0</v>
      </c>
      <c r="D86">
        <v>0</v>
      </c>
      <c r="E86">
        <v>0.1115724667906761</v>
      </c>
      <c r="F86">
        <v>676.49786376953125</v>
      </c>
      <c r="G86">
        <v>-16906.763671875</v>
      </c>
      <c r="H86">
        <v>-55108.484375</v>
      </c>
      <c r="I86">
        <v>-92.828376770019531</v>
      </c>
      <c r="J86">
        <v>41.934837341308587</v>
      </c>
      <c r="K86">
        <v>-42.484180450439453</v>
      </c>
      <c r="L86">
        <v>-4.2863631248474121</v>
      </c>
      <c r="M86">
        <v>133.27989196777341</v>
      </c>
      <c r="N86">
        <v>169.07957458496091</v>
      </c>
    </row>
    <row r="87" spans="1:14" x14ac:dyDescent="0.3">
      <c r="A87" s="1">
        <v>85</v>
      </c>
      <c r="B87">
        <v>0.24098524451255801</v>
      </c>
      <c r="C87">
        <v>0</v>
      </c>
      <c r="D87">
        <v>0</v>
      </c>
      <c r="E87">
        <v>1</v>
      </c>
      <c r="F87">
        <v>532.59649658203125</v>
      </c>
      <c r="G87">
        <v>-16922.376953125</v>
      </c>
      <c r="H87">
        <v>-55091.62109375</v>
      </c>
      <c r="I87">
        <v>-96.834442138671875</v>
      </c>
      <c r="J87">
        <v>39.778804779052727</v>
      </c>
      <c r="K87">
        <v>-73.512649536132813</v>
      </c>
      <c r="L87">
        <v>-19.92020225524902</v>
      </c>
      <c r="M87">
        <v>130.0230712890625</v>
      </c>
      <c r="N87">
        <v>180.3980712890625</v>
      </c>
    </row>
    <row r="88" spans="1:14" x14ac:dyDescent="0.3">
      <c r="A88" s="1">
        <v>86</v>
      </c>
      <c r="B88">
        <v>1</v>
      </c>
      <c r="C88">
        <v>0</v>
      </c>
      <c r="D88">
        <v>0</v>
      </c>
      <c r="E88">
        <v>0.37835097312927252</v>
      </c>
      <c r="F88">
        <v>389.42990112304688</v>
      </c>
      <c r="G88">
        <v>-16938.0078125</v>
      </c>
      <c r="H88">
        <v>-55076.28125</v>
      </c>
      <c r="I88">
        <v>-99.744659423828125</v>
      </c>
      <c r="J88">
        <v>30.67337608337402</v>
      </c>
      <c r="K88">
        <v>-97.61651611328125</v>
      </c>
      <c r="L88">
        <v>-35.861015319824219</v>
      </c>
      <c r="M88">
        <v>124.64060211181641</v>
      </c>
      <c r="N88">
        <v>194.70338439941409</v>
      </c>
    </row>
    <row r="89" spans="1:14" x14ac:dyDescent="0.3">
      <c r="A89" s="1">
        <v>87</v>
      </c>
      <c r="B89">
        <v>0.72190380096435547</v>
      </c>
      <c r="C89">
        <v>0</v>
      </c>
      <c r="D89">
        <v>0</v>
      </c>
      <c r="E89">
        <v>1</v>
      </c>
      <c r="F89">
        <v>248.6380615234375</v>
      </c>
      <c r="G89">
        <v>-16953.955078125</v>
      </c>
      <c r="H89">
        <v>-55061.90625</v>
      </c>
      <c r="I89">
        <v>-101.65285491943359</v>
      </c>
      <c r="J89">
        <v>19.923910140991211</v>
      </c>
      <c r="K89">
        <v>-111.9120559692383</v>
      </c>
      <c r="L89">
        <v>-50.286361694335938</v>
      </c>
      <c r="M89">
        <v>113.52663421630859</v>
      </c>
      <c r="N89">
        <v>218.84669494628909</v>
      </c>
    </row>
    <row r="90" spans="1:14" x14ac:dyDescent="0.3">
      <c r="A90" s="1">
        <v>88</v>
      </c>
      <c r="B90">
        <v>0.1095604598522186</v>
      </c>
      <c r="C90">
        <v>0</v>
      </c>
      <c r="D90">
        <v>0</v>
      </c>
      <c r="E90">
        <v>1</v>
      </c>
      <c r="F90">
        <v>105.9851837158203</v>
      </c>
      <c r="G90">
        <v>-16970.353515625</v>
      </c>
      <c r="H90">
        <v>-55049.296875</v>
      </c>
      <c r="I90">
        <v>-102.7814559936523</v>
      </c>
      <c r="J90">
        <v>16.56867790222168</v>
      </c>
      <c r="K90">
        <v>-111.3773498535156</v>
      </c>
      <c r="L90">
        <v>-57.787139892578118</v>
      </c>
      <c r="M90">
        <v>88.913307189941406</v>
      </c>
      <c r="N90">
        <v>258.87799072265619</v>
      </c>
    </row>
    <row r="91" spans="1:14" x14ac:dyDescent="0.3">
      <c r="A91" s="1">
        <v>89</v>
      </c>
      <c r="B91">
        <v>0.80621635913848877</v>
      </c>
      <c r="C91">
        <v>0</v>
      </c>
      <c r="D91">
        <v>0</v>
      </c>
      <c r="E91">
        <v>0.6603236198425293</v>
      </c>
      <c r="F91">
        <v>0</v>
      </c>
      <c r="G91">
        <v>-16986.228515625</v>
      </c>
      <c r="H91">
        <v>-55039.84765625</v>
      </c>
      <c r="I91">
        <v>-103.2371826171875</v>
      </c>
      <c r="J91">
        <v>16.764518737792969</v>
      </c>
      <c r="K91">
        <v>-61.836227416992188</v>
      </c>
      <c r="L91">
        <v>-53.474601745605469</v>
      </c>
      <c r="M91">
        <v>67.999320983886719</v>
      </c>
      <c r="N91">
        <v>287.57110595703119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93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3209.868408203125</v>
      </c>
      <c r="G2">
        <v>-15535.267578125</v>
      </c>
      <c r="H2">
        <v>-55360.1796875</v>
      </c>
      <c r="I2">
        <v>-5.9848232194781303E-3</v>
      </c>
      <c r="J2">
        <v>5.3253225982189178E-2</v>
      </c>
      <c r="K2">
        <v>8.5416734218597412E-3</v>
      </c>
      <c r="L2">
        <v>0.155612587928772</v>
      </c>
      <c r="M2">
        <v>-0.62529367208480835</v>
      </c>
      <c r="N2">
        <v>109.77162170410161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0.68649423122406006</v>
      </c>
      <c r="F3">
        <v>3208.3828125</v>
      </c>
      <c r="G3">
        <v>-15535.275390625</v>
      </c>
      <c r="H3">
        <v>-55360.16015625</v>
      </c>
      <c r="I3">
        <v>-0.2021940499544144</v>
      </c>
      <c r="J3">
        <v>4.6632643789052963E-2</v>
      </c>
      <c r="K3">
        <v>2.649855799973011E-2</v>
      </c>
      <c r="L3">
        <v>0.1615249961614609</v>
      </c>
      <c r="M3">
        <v>-0.58732438087463379</v>
      </c>
      <c r="N3">
        <v>109.7717361450195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0.35540884733200068</v>
      </c>
      <c r="F4">
        <v>3203.9189453125</v>
      </c>
      <c r="G4">
        <v>-15535.302734375</v>
      </c>
      <c r="H4">
        <v>-55360.13671875</v>
      </c>
      <c r="I4">
        <v>-1.1089203357696531</v>
      </c>
      <c r="J4">
        <v>4.0553737431764603E-2</v>
      </c>
      <c r="K4">
        <v>8.8560625910758972E-2</v>
      </c>
      <c r="L4">
        <v>5.2245188504457467E-2</v>
      </c>
      <c r="M4">
        <v>-0.52548688650131226</v>
      </c>
      <c r="N4">
        <v>109.7731475830078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0.65552037954330444</v>
      </c>
      <c r="F5">
        <v>3197.71484375</v>
      </c>
      <c r="G5">
        <v>-15535.3515625</v>
      </c>
      <c r="H5">
        <v>-55360.12109375</v>
      </c>
      <c r="I5">
        <v>-2.2263073921203609</v>
      </c>
      <c r="J5">
        <v>4.0462058037519448E-2</v>
      </c>
      <c r="K5">
        <v>9.8405629396438599E-2</v>
      </c>
      <c r="L5">
        <v>-0.17865295708179471</v>
      </c>
      <c r="M5">
        <v>-0.46806588768959051</v>
      </c>
      <c r="N5">
        <v>109.7762985229492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0.86859250068664551</v>
      </c>
      <c r="F6">
        <v>3189.790283203125</v>
      </c>
      <c r="G6">
        <v>-15535.4150390625</v>
      </c>
      <c r="H6">
        <v>-55360.10546875</v>
      </c>
      <c r="I6">
        <v>-3.5242688655853271</v>
      </c>
      <c r="J6">
        <v>4.5446746051311493E-2</v>
      </c>
      <c r="K6">
        <v>0.1013975590467453</v>
      </c>
      <c r="L6">
        <v>-0.55467426776885986</v>
      </c>
      <c r="M6">
        <v>-0.41130644083023071</v>
      </c>
      <c r="N6">
        <v>109.7801818847656</v>
      </c>
    </row>
    <row r="7" spans="1:14" x14ac:dyDescent="0.3">
      <c r="A7" s="1">
        <v>5</v>
      </c>
      <c r="B7">
        <v>0</v>
      </c>
      <c r="C7">
        <v>0</v>
      </c>
      <c r="D7">
        <v>0</v>
      </c>
      <c r="E7">
        <v>0.8732714056968689</v>
      </c>
      <c r="F7">
        <v>3181.777587890625</v>
      </c>
      <c r="G7">
        <v>-15535.494140625</v>
      </c>
      <c r="H7">
        <v>-55360.09375</v>
      </c>
      <c r="I7">
        <v>-4.537081241607666</v>
      </c>
      <c r="J7">
        <v>5.4063301533460617E-2</v>
      </c>
      <c r="K7">
        <v>6.3688285648822784E-2</v>
      </c>
      <c r="L7">
        <v>-1.1174594163894651</v>
      </c>
      <c r="M7">
        <v>-0.35621359944343572</v>
      </c>
      <c r="N7">
        <v>109.7858581542969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0.95400857925415039</v>
      </c>
      <c r="F8">
        <v>3174.5927734375</v>
      </c>
      <c r="G8">
        <v>-15535.572265625</v>
      </c>
      <c r="H8">
        <v>-55360.08203125</v>
      </c>
      <c r="I8">
        <v>-5.0066618919372559</v>
      </c>
      <c r="J8">
        <v>6.578817218542099E-2</v>
      </c>
      <c r="K8">
        <v>-4.0528111159801483E-2</v>
      </c>
      <c r="L8">
        <v>-1.875249028205872</v>
      </c>
      <c r="M8">
        <v>-0.30290761590003967</v>
      </c>
      <c r="N8">
        <v>109.792106628418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0.9702717661857605</v>
      </c>
      <c r="F9">
        <v>3168.541748046875</v>
      </c>
      <c r="G9">
        <v>-15535.619140625</v>
      </c>
      <c r="H9">
        <v>-55360.05859375</v>
      </c>
      <c r="I9">
        <v>-4.9808816909790039</v>
      </c>
      <c r="J9">
        <v>8.0256372690200806E-2</v>
      </c>
      <c r="K9">
        <v>-0.21170470118522641</v>
      </c>
      <c r="L9">
        <v>-2.8143446445465088</v>
      </c>
      <c r="M9">
        <v>-0.2514556348323822</v>
      </c>
      <c r="N9">
        <v>109.7995910644531</v>
      </c>
    </row>
    <row r="10" spans="1:14" x14ac:dyDescent="0.3">
      <c r="A10" s="1">
        <v>8</v>
      </c>
      <c r="B10">
        <v>0</v>
      </c>
      <c r="C10">
        <v>0</v>
      </c>
      <c r="D10">
        <v>0</v>
      </c>
      <c r="E10">
        <v>0.646495521068573</v>
      </c>
      <c r="F10">
        <v>3163.992919921875</v>
      </c>
      <c r="G10">
        <v>-15535.59765625</v>
      </c>
      <c r="H10">
        <v>-55360.00390625</v>
      </c>
      <c r="I10">
        <v>-4.5308475494384766</v>
      </c>
      <c r="J10">
        <v>9.7363010048866272E-2</v>
      </c>
      <c r="K10">
        <v>-0.46513473987579351</v>
      </c>
      <c r="L10">
        <v>-3.9164803028106689</v>
      </c>
      <c r="M10">
        <v>-0.20195358991622919</v>
      </c>
      <c r="N10">
        <v>109.80865478515619</v>
      </c>
    </row>
    <row r="11" spans="1:14" x14ac:dyDescent="0.3">
      <c r="A11" s="1">
        <v>9</v>
      </c>
      <c r="B11">
        <v>9.0848170220851898E-2</v>
      </c>
      <c r="C11">
        <v>0</v>
      </c>
      <c r="D11">
        <v>0</v>
      </c>
      <c r="E11">
        <v>1</v>
      </c>
      <c r="F11">
        <v>3159.815185546875</v>
      </c>
      <c r="G11">
        <v>-15535.48828125</v>
      </c>
      <c r="H11">
        <v>-55359.9140625</v>
      </c>
      <c r="I11">
        <v>-3.966547966003418</v>
      </c>
      <c r="J11">
        <v>0.1174270063638687</v>
      </c>
      <c r="K11">
        <v>-0.87537020444869995</v>
      </c>
      <c r="L11">
        <v>-5.1304726600646973</v>
      </c>
      <c r="M11">
        <v>-0.15389105677604681</v>
      </c>
      <c r="N11">
        <v>109.81739807128911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1</v>
      </c>
      <c r="F12">
        <v>3156.1064453125</v>
      </c>
      <c r="G12">
        <v>-15535.2041015625</v>
      </c>
      <c r="H12">
        <v>-55359.75</v>
      </c>
      <c r="I12">
        <v>-3.5183160305023189</v>
      </c>
      <c r="J12">
        <v>0.14024810492992401</v>
      </c>
      <c r="K12">
        <v>-1.402075529098511</v>
      </c>
      <c r="L12">
        <v>-6.2472052574157706</v>
      </c>
      <c r="M12">
        <v>-0.10811383277177811</v>
      </c>
      <c r="N12">
        <v>109.825813293457</v>
      </c>
    </row>
    <row r="13" spans="1:14" x14ac:dyDescent="0.3">
      <c r="A13" s="1">
        <v>11</v>
      </c>
      <c r="B13">
        <v>0.52031421661376953</v>
      </c>
      <c r="C13">
        <v>0</v>
      </c>
      <c r="D13">
        <v>0</v>
      </c>
      <c r="E13">
        <v>0.62365156412124634</v>
      </c>
      <c r="F13">
        <v>3154.199951171875</v>
      </c>
      <c r="G13">
        <v>-15534.708984375</v>
      </c>
      <c r="H13">
        <v>-55359.50390625</v>
      </c>
      <c r="I13">
        <v>-2.8935642242431641</v>
      </c>
      <c r="J13">
        <v>0.16443902254104609</v>
      </c>
      <c r="K13">
        <v>-2.0280711650848389</v>
      </c>
      <c r="L13">
        <v>-7.3118972778320313</v>
      </c>
      <c r="M13">
        <v>-6.4908728003501892E-2</v>
      </c>
      <c r="N13">
        <v>109.8338928222656</v>
      </c>
    </row>
    <row r="14" spans="1:14" x14ac:dyDescent="0.3">
      <c r="A14" s="1">
        <v>12</v>
      </c>
      <c r="B14">
        <v>0.36641129851341248</v>
      </c>
      <c r="C14">
        <v>0</v>
      </c>
      <c r="D14">
        <v>0</v>
      </c>
      <c r="E14">
        <v>1</v>
      </c>
      <c r="F14">
        <v>3152.523681640625</v>
      </c>
      <c r="G14">
        <v>-15533.8857421875</v>
      </c>
      <c r="H14">
        <v>-55359.125</v>
      </c>
      <c r="I14">
        <v>-2.215427160263062</v>
      </c>
      <c r="J14">
        <v>0.19165197014808649</v>
      </c>
      <c r="K14">
        <v>-3.180411577224731</v>
      </c>
      <c r="L14">
        <v>-7.6912021636962891</v>
      </c>
      <c r="M14">
        <v>-2.2609274834394451E-2</v>
      </c>
      <c r="N14">
        <v>109.8413848876953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0.82878786325454712</v>
      </c>
      <c r="F15">
        <v>3151.0654296875</v>
      </c>
      <c r="G15">
        <v>-15532.591796875</v>
      </c>
      <c r="H15">
        <v>-55358.5625</v>
      </c>
      <c r="I15">
        <v>-1.773915767669678</v>
      </c>
      <c r="J15">
        <v>0.22133432328701019</v>
      </c>
      <c r="K15">
        <v>-4.0995421409606934</v>
      </c>
      <c r="L15">
        <v>-6.873314380645752</v>
      </c>
      <c r="M15">
        <v>1.9460029900074009E-2</v>
      </c>
      <c r="N15">
        <v>109.848258972168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1</v>
      </c>
      <c r="F16">
        <v>3150.674560546875</v>
      </c>
      <c r="G16">
        <v>-15530.9130859375</v>
      </c>
      <c r="H16">
        <v>-55357.84765625</v>
      </c>
      <c r="I16">
        <v>-1.2402247190475459</v>
      </c>
      <c r="J16">
        <v>0.25454413890838617</v>
      </c>
      <c r="K16">
        <v>-4.4193019866943359</v>
      </c>
      <c r="L16">
        <v>-5.7875165939331046</v>
      </c>
      <c r="M16">
        <v>6.2307983636856079E-2</v>
      </c>
      <c r="N16">
        <v>109.8557205200195</v>
      </c>
    </row>
    <row r="17" spans="1:14" x14ac:dyDescent="0.3">
      <c r="A17" s="1">
        <v>15</v>
      </c>
      <c r="B17">
        <v>0.83771532773971558</v>
      </c>
      <c r="C17">
        <v>0</v>
      </c>
      <c r="D17">
        <v>0</v>
      </c>
      <c r="E17">
        <v>0.64925646781921387</v>
      </c>
      <c r="F17">
        <v>3151.5</v>
      </c>
      <c r="G17">
        <v>-15529.162109375</v>
      </c>
      <c r="H17">
        <v>-55357.0859375</v>
      </c>
      <c r="I17">
        <v>-0.63737219572067261</v>
      </c>
      <c r="J17">
        <v>0.28879711031913757</v>
      </c>
      <c r="K17">
        <v>-5.0074553489685059</v>
      </c>
      <c r="L17">
        <v>-5.0129985809326172</v>
      </c>
      <c r="M17">
        <v>0.10302047431468959</v>
      </c>
      <c r="N17">
        <v>109.86297607421881</v>
      </c>
    </row>
    <row r="18" spans="1:14" x14ac:dyDescent="0.3">
      <c r="A18" s="1">
        <v>16</v>
      </c>
      <c r="B18">
        <v>0.32200396060943598</v>
      </c>
      <c r="C18">
        <v>0</v>
      </c>
      <c r="D18">
        <v>0</v>
      </c>
      <c r="E18">
        <v>0.86128294467926025</v>
      </c>
      <c r="F18">
        <v>3152.6962890625</v>
      </c>
      <c r="G18">
        <v>-15527.052734375</v>
      </c>
      <c r="H18">
        <v>-55356.1875</v>
      </c>
      <c r="I18">
        <v>-2.3034553974866871E-2</v>
      </c>
      <c r="J18">
        <v>0.32540139555931091</v>
      </c>
      <c r="K18">
        <v>-6.1909689903259277</v>
      </c>
      <c r="L18">
        <v>-2.9969968795776372</v>
      </c>
      <c r="M18">
        <v>0.1425552815198898</v>
      </c>
      <c r="N18">
        <v>109.8732452392578</v>
      </c>
    </row>
    <row r="19" spans="1:14" x14ac:dyDescent="0.3">
      <c r="A19" s="1">
        <v>17</v>
      </c>
      <c r="B19">
        <v>1.9824013113975521E-2</v>
      </c>
      <c r="C19">
        <v>0</v>
      </c>
      <c r="D19">
        <v>0</v>
      </c>
      <c r="E19">
        <v>8.5014782845973969E-2</v>
      </c>
      <c r="F19">
        <v>3153.80615234375</v>
      </c>
      <c r="G19">
        <v>-15524.5205078125</v>
      </c>
      <c r="H19">
        <v>-55355.11328125</v>
      </c>
      <c r="I19">
        <v>0.34255915880203253</v>
      </c>
      <c r="J19">
        <v>0.3669283390045166</v>
      </c>
      <c r="K19">
        <v>-6.6079497337341309</v>
      </c>
      <c r="L19">
        <v>0.38610672950744629</v>
      </c>
      <c r="M19">
        <v>0.18471091985702509</v>
      </c>
      <c r="N19">
        <v>109.88596343994141</v>
      </c>
    </row>
    <row r="20" spans="1:14" x14ac:dyDescent="0.3">
      <c r="A20" s="1">
        <v>18</v>
      </c>
      <c r="B20">
        <v>7.061379961669445E-3</v>
      </c>
      <c r="C20">
        <v>0</v>
      </c>
      <c r="D20">
        <v>0</v>
      </c>
      <c r="E20">
        <v>1</v>
      </c>
      <c r="F20">
        <v>3152.662353515625</v>
      </c>
      <c r="G20">
        <v>-15521.875</v>
      </c>
      <c r="H20">
        <v>-55353.98828125</v>
      </c>
      <c r="I20">
        <v>0.2317323833703995</v>
      </c>
      <c r="J20">
        <v>0.41343119740486151</v>
      </c>
      <c r="K20">
        <v>-6.1952252388000488</v>
      </c>
      <c r="L20">
        <v>4.0082502365112296</v>
      </c>
      <c r="M20">
        <v>0.22784022986888891</v>
      </c>
      <c r="N20">
        <v>109.8994827270508</v>
      </c>
    </row>
    <row r="21" spans="1:14" x14ac:dyDescent="0.3">
      <c r="A21" s="1">
        <v>19</v>
      </c>
      <c r="B21">
        <v>0.22754314541816709</v>
      </c>
      <c r="C21">
        <v>0</v>
      </c>
      <c r="D21">
        <v>0</v>
      </c>
      <c r="E21">
        <v>0.97973763942718506</v>
      </c>
      <c r="F21">
        <v>3149.9169921875</v>
      </c>
      <c r="G21">
        <v>-15519.5224609375</v>
      </c>
      <c r="H21">
        <v>-55352.94921875</v>
      </c>
      <c r="I21">
        <v>-0.50326794385910034</v>
      </c>
      <c r="J21">
        <v>0.46189740300178528</v>
      </c>
      <c r="K21">
        <v>-5.5032105445861816</v>
      </c>
      <c r="L21">
        <v>7.0968213081359863</v>
      </c>
      <c r="M21">
        <v>0.26934662461280823</v>
      </c>
      <c r="N21">
        <v>109.91098785400391</v>
      </c>
    </row>
    <row r="22" spans="1:14" x14ac:dyDescent="0.3">
      <c r="A22" s="1">
        <v>20</v>
      </c>
      <c r="B22">
        <v>0.20070669054985049</v>
      </c>
      <c r="C22">
        <v>7.3287345468997955E-2</v>
      </c>
      <c r="D22">
        <v>0</v>
      </c>
      <c r="E22">
        <v>0.94378328323364258</v>
      </c>
      <c r="F22">
        <v>3148.985595703125</v>
      </c>
      <c r="G22">
        <v>-15517.4296875</v>
      </c>
      <c r="H22">
        <v>-55351.984375</v>
      </c>
      <c r="I22">
        <v>-0.80392646789550781</v>
      </c>
      <c r="J22">
        <v>0.49004969000816351</v>
      </c>
      <c r="K22">
        <v>-4.9997153282165527</v>
      </c>
      <c r="L22">
        <v>10.25214672088623</v>
      </c>
      <c r="M22">
        <v>0.31957873702049261</v>
      </c>
      <c r="N22">
        <v>109.92397308349609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0.80429095029830933</v>
      </c>
      <c r="F23">
        <v>3149.61376953125</v>
      </c>
      <c r="G23">
        <v>-15515.615234375</v>
      </c>
      <c r="H23">
        <v>-55351.12109375</v>
      </c>
      <c r="I23">
        <v>-0.54222661256790161</v>
      </c>
      <c r="J23">
        <v>0.4842400848865509</v>
      </c>
      <c r="K23">
        <v>-4.1353883743286133</v>
      </c>
      <c r="L23">
        <v>13.717604637146</v>
      </c>
      <c r="M23">
        <v>0.62665629386901855</v>
      </c>
      <c r="N23">
        <v>109.9389953613281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3151.043701171875</v>
      </c>
      <c r="G24">
        <v>-15514.24609375</v>
      </c>
      <c r="H24">
        <v>-55350.40234375</v>
      </c>
      <c r="I24">
        <v>-1.7237534746527668E-2</v>
      </c>
      <c r="J24">
        <v>0.5717124342918396</v>
      </c>
      <c r="K24">
        <v>-2.9363164901733398</v>
      </c>
      <c r="L24">
        <v>16.861452102661129</v>
      </c>
      <c r="M24">
        <v>1.031491637229919</v>
      </c>
      <c r="N24">
        <v>109.9498291015625</v>
      </c>
    </row>
    <row r="25" spans="1:14" x14ac:dyDescent="0.3">
      <c r="A25" s="1">
        <v>23</v>
      </c>
      <c r="B25">
        <v>2.9659876599907879E-2</v>
      </c>
      <c r="C25">
        <v>0</v>
      </c>
      <c r="D25">
        <v>0</v>
      </c>
      <c r="E25">
        <v>0.99055612087249756</v>
      </c>
      <c r="F25">
        <v>3149.77783203125</v>
      </c>
      <c r="G25">
        <v>-15513.1484375</v>
      </c>
      <c r="H25">
        <v>-55349.75</v>
      </c>
      <c r="I25">
        <v>1.932900957763195E-2</v>
      </c>
      <c r="J25">
        <v>0.71228855848312378</v>
      </c>
      <c r="K25">
        <v>-1.3669347763061519</v>
      </c>
      <c r="L25">
        <v>20.079652786254879</v>
      </c>
      <c r="M25">
        <v>1.4626655578613279</v>
      </c>
      <c r="N25">
        <v>109.9599304199219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0.80131989717483521</v>
      </c>
      <c r="F26">
        <v>3146.291748046875</v>
      </c>
      <c r="G26">
        <v>-15512.4970703125</v>
      </c>
      <c r="H26">
        <v>-55349.2109375</v>
      </c>
      <c r="I26">
        <v>-0.76387614011764526</v>
      </c>
      <c r="J26">
        <v>0.88136333227157593</v>
      </c>
      <c r="K26">
        <v>0.5418163537979126</v>
      </c>
      <c r="L26">
        <v>22.980209350585941</v>
      </c>
      <c r="M26">
        <v>1.876840472221375</v>
      </c>
      <c r="N26">
        <v>109.96046447753911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0.89752316474914551</v>
      </c>
      <c r="F27">
        <v>3143.529541015625</v>
      </c>
      <c r="G27">
        <v>-15512.7197265625</v>
      </c>
      <c r="H27">
        <v>-55348.91015625</v>
      </c>
      <c r="I27">
        <v>-1.3241333961486821</v>
      </c>
      <c r="J27">
        <v>1.055937528610229</v>
      </c>
      <c r="K27">
        <v>2.4891946315765381</v>
      </c>
      <c r="L27">
        <v>25.36483192443848</v>
      </c>
      <c r="M27">
        <v>2.2537894248962398</v>
      </c>
      <c r="N27">
        <v>109.94647216796881</v>
      </c>
    </row>
    <row r="28" spans="1:14" x14ac:dyDescent="0.3">
      <c r="A28" s="1">
        <v>26</v>
      </c>
      <c r="B28">
        <v>0.50927382707595825</v>
      </c>
      <c r="C28">
        <v>0</v>
      </c>
      <c r="D28">
        <v>0</v>
      </c>
      <c r="E28">
        <v>0.35062721371650701</v>
      </c>
      <c r="F28">
        <v>3140.86572265625</v>
      </c>
      <c r="G28">
        <v>-15513.826171875</v>
      </c>
      <c r="H28">
        <v>-55348.83984375</v>
      </c>
      <c r="I28">
        <v>-1.6400390863418579</v>
      </c>
      <c r="J28">
        <v>1.238553524017334</v>
      </c>
      <c r="K28">
        <v>4.3833537101745614</v>
      </c>
      <c r="L28">
        <v>27.3431396484375</v>
      </c>
      <c r="M28">
        <v>2.6074035167694092</v>
      </c>
      <c r="N28">
        <v>109.9169845581055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1</v>
      </c>
      <c r="F29">
        <v>3136.898681640625</v>
      </c>
      <c r="G29">
        <v>-15515.5146484375</v>
      </c>
      <c r="H29">
        <v>-55348.89453125</v>
      </c>
      <c r="I29">
        <v>-1.9863584041595459</v>
      </c>
      <c r="J29">
        <v>1.43727719783783</v>
      </c>
      <c r="K29">
        <v>6.228248119354248</v>
      </c>
      <c r="L29">
        <v>29.588846206665039</v>
      </c>
      <c r="M29">
        <v>2.9575667381286621</v>
      </c>
      <c r="N29">
        <v>109.9079971313477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0.83592891693115234</v>
      </c>
      <c r="F30">
        <v>3131.612060546875</v>
      </c>
      <c r="G30">
        <v>-15518.076171875</v>
      </c>
      <c r="H30">
        <v>-55349.15625</v>
      </c>
      <c r="I30">
        <v>-2.6206555366516109</v>
      </c>
      <c r="J30">
        <v>1.6463330984115601</v>
      </c>
      <c r="K30">
        <v>8.5704708099365234</v>
      </c>
      <c r="L30">
        <v>31.83078765869141</v>
      </c>
      <c r="M30">
        <v>3.3036692142486568</v>
      </c>
      <c r="N30">
        <v>109.8854446411133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1</v>
      </c>
      <c r="F31">
        <v>3126.766845703125</v>
      </c>
      <c r="G31">
        <v>-15521.6923828125</v>
      </c>
      <c r="H31">
        <v>-55349.66796875</v>
      </c>
      <c r="I31">
        <v>-3.0261974334716801</v>
      </c>
      <c r="J31">
        <v>1.8428694009780879</v>
      </c>
      <c r="K31">
        <v>10.83410739898682</v>
      </c>
      <c r="L31">
        <v>33.618820190429688</v>
      </c>
      <c r="M31">
        <v>3.611540794372559</v>
      </c>
      <c r="N31">
        <v>109.8435363769531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1</v>
      </c>
      <c r="F32">
        <v>3122.05224609375</v>
      </c>
      <c r="G32">
        <v>-15526.4912109375</v>
      </c>
      <c r="H32">
        <v>-55350.46484375</v>
      </c>
      <c r="I32">
        <v>-3.2582311630249019</v>
      </c>
      <c r="J32">
        <v>2.032314777374268</v>
      </c>
      <c r="K32">
        <v>13.131172180175779</v>
      </c>
      <c r="L32">
        <v>35.099086761474609</v>
      </c>
      <c r="M32">
        <v>3.8984134197235112</v>
      </c>
      <c r="N32">
        <v>109.7825088500977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1</v>
      </c>
      <c r="F33">
        <v>3117.714599609375</v>
      </c>
      <c r="G33">
        <v>-15532.9140625</v>
      </c>
      <c r="H33">
        <v>-55351.61328125</v>
      </c>
      <c r="I33">
        <v>-3.260634183883667</v>
      </c>
      <c r="J33">
        <v>2.2174587249755859</v>
      </c>
      <c r="K33">
        <v>15.491856575012211</v>
      </c>
      <c r="L33">
        <v>36.360595703125</v>
      </c>
      <c r="M33">
        <v>4.1741771697998047</v>
      </c>
      <c r="N33">
        <v>109.69911193847661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0.87295997142791748</v>
      </c>
      <c r="F34">
        <v>3113.910888671875</v>
      </c>
      <c r="G34">
        <v>-15540.669921875</v>
      </c>
      <c r="H34">
        <v>-55353.06640625</v>
      </c>
      <c r="I34">
        <v>-3.0961630344390869</v>
      </c>
      <c r="J34">
        <v>2.392941951751709</v>
      </c>
      <c r="K34">
        <v>17.846725463867191</v>
      </c>
      <c r="L34">
        <v>37.378910064697273</v>
      </c>
      <c r="M34">
        <v>4.4230175018310547</v>
      </c>
      <c r="N34">
        <v>109.5988006591797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0.68236970901489258</v>
      </c>
      <c r="F35">
        <v>3110.279052734375</v>
      </c>
      <c r="G35">
        <v>-15549.4423828125</v>
      </c>
      <c r="H35">
        <v>-55354.734375</v>
      </c>
      <c r="I35">
        <v>-2.916599035263062</v>
      </c>
      <c r="J35">
        <v>2.5518569946289058</v>
      </c>
      <c r="K35">
        <v>20.08510780334473</v>
      </c>
      <c r="L35">
        <v>38.191356658935547</v>
      </c>
      <c r="M35">
        <v>4.6480898857116699</v>
      </c>
      <c r="N35">
        <v>109.4928817749023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6.127040833234787E-2</v>
      </c>
      <c r="F36">
        <v>3105.689453125</v>
      </c>
      <c r="G36">
        <v>-15559.21875</v>
      </c>
      <c r="H36">
        <v>-55356.6171875</v>
      </c>
      <c r="I36">
        <v>-2.9566969871521001</v>
      </c>
      <c r="J36">
        <v>2.7094836235046391</v>
      </c>
      <c r="K36">
        <v>22.339679718017582</v>
      </c>
      <c r="L36">
        <v>38.899261474609382</v>
      </c>
      <c r="M36">
        <v>4.8662090301513672</v>
      </c>
      <c r="N36">
        <v>109.380744934082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0.87307679653167725</v>
      </c>
      <c r="F37">
        <v>3096.7900390625</v>
      </c>
      <c r="G37">
        <v>-15570.248046875</v>
      </c>
      <c r="H37">
        <v>-55358.7109375</v>
      </c>
      <c r="I37">
        <v>-3.7484948635101318</v>
      </c>
      <c r="J37">
        <v>2.8857920169830318</v>
      </c>
      <c r="K37">
        <v>24.707473754882809</v>
      </c>
      <c r="L37">
        <v>39.618484497070313</v>
      </c>
      <c r="M37">
        <v>5.0988345146179199</v>
      </c>
      <c r="N37">
        <v>109.2693786621094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0.28190907835960388</v>
      </c>
      <c r="F38">
        <v>3085.918701171875</v>
      </c>
      <c r="G38">
        <v>-15580.6787109375</v>
      </c>
      <c r="H38">
        <v>-55360.69921875</v>
      </c>
      <c r="I38">
        <v>-5.16943359375</v>
      </c>
      <c r="J38">
        <v>3.0475847721099849</v>
      </c>
      <c r="K38">
        <v>26.908443450927731</v>
      </c>
      <c r="L38">
        <v>40.212005615234382</v>
      </c>
      <c r="M38">
        <v>5.3096132278442383</v>
      </c>
      <c r="N38">
        <v>109.1661682128906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1</v>
      </c>
      <c r="F39">
        <v>3071.79150390625</v>
      </c>
      <c r="G39">
        <v>-15593.0458984375</v>
      </c>
      <c r="H39">
        <v>-55363.0859375</v>
      </c>
      <c r="I39">
        <v>-6.9440736770629883</v>
      </c>
      <c r="J39">
        <v>3.2332718372344971</v>
      </c>
      <c r="K39">
        <v>29.403305053710941</v>
      </c>
      <c r="L39">
        <v>40.851886749267578</v>
      </c>
      <c r="M39">
        <v>5.5637450218200684</v>
      </c>
      <c r="N39">
        <v>109.05934906005859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1</v>
      </c>
      <c r="F40">
        <v>3054.844970703125</v>
      </c>
      <c r="G40">
        <v>-15606.5791015625</v>
      </c>
      <c r="H40">
        <v>-55365.609375</v>
      </c>
      <c r="I40">
        <v>-8.6372280120849609</v>
      </c>
      <c r="J40">
        <v>3.4063324928283691</v>
      </c>
      <c r="K40">
        <v>31.705717086791989</v>
      </c>
      <c r="L40">
        <v>41.418750762939453</v>
      </c>
      <c r="M40">
        <v>5.8275799751281738</v>
      </c>
      <c r="N40">
        <v>108.9841232299805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0.65191662311553955</v>
      </c>
      <c r="F41">
        <v>3040.016845703125</v>
      </c>
      <c r="G41">
        <v>-15620.1640625</v>
      </c>
      <c r="H41">
        <v>-55368.1484375</v>
      </c>
      <c r="I41">
        <v>-9.6746301651000977</v>
      </c>
      <c r="J41">
        <v>3.565656185150146</v>
      </c>
      <c r="K41">
        <v>33.761482238769531</v>
      </c>
      <c r="L41">
        <v>41.909507751464837</v>
      </c>
      <c r="M41">
        <v>6.0786352157592773</v>
      </c>
      <c r="N41">
        <v>108.9210586547852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1</v>
      </c>
      <c r="F42">
        <v>3024.5478515625</v>
      </c>
      <c r="G42">
        <v>-15634.9443359375</v>
      </c>
      <c r="H42">
        <v>-55370.94140625</v>
      </c>
      <c r="I42">
        <v>-10.396158218383791</v>
      </c>
      <c r="J42">
        <v>3.7414112091064449</v>
      </c>
      <c r="K42">
        <v>35.959419250488281</v>
      </c>
      <c r="L42">
        <v>42.413448333740227</v>
      </c>
      <c r="M42">
        <v>6.3437609672546387</v>
      </c>
      <c r="N42">
        <v>108.8612823486328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1</v>
      </c>
      <c r="F43">
        <v>3006.535400390625</v>
      </c>
      <c r="G43">
        <v>-15652.4013671875</v>
      </c>
      <c r="H43">
        <v>-55374.09375</v>
      </c>
      <c r="I43">
        <v>-11.059135437011721</v>
      </c>
      <c r="J43">
        <v>3.913634061813354</v>
      </c>
      <c r="K43">
        <v>38.053779602050781</v>
      </c>
      <c r="L43">
        <v>42.948406219482422</v>
      </c>
      <c r="M43">
        <v>6.6151437759399414</v>
      </c>
      <c r="N43">
        <v>108.81658935546881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0.7698323130607605</v>
      </c>
      <c r="F44">
        <v>2989.62841796875</v>
      </c>
      <c r="G44">
        <v>-15670.4873046875</v>
      </c>
      <c r="H44">
        <v>-55377.34765625</v>
      </c>
      <c r="I44">
        <v>-11.429232597351071</v>
      </c>
      <c r="J44">
        <v>4.0693707466125488</v>
      </c>
      <c r="K44">
        <v>40.007369995117188</v>
      </c>
      <c r="L44">
        <v>43.489040374755859</v>
      </c>
      <c r="M44">
        <v>6.8924684524536133</v>
      </c>
      <c r="N44">
        <v>108.7925262451172</v>
      </c>
    </row>
    <row r="45" spans="1:14" x14ac:dyDescent="0.3">
      <c r="A45" s="1">
        <v>43</v>
      </c>
      <c r="B45">
        <v>2.1752489730715752E-2</v>
      </c>
      <c r="C45">
        <v>0</v>
      </c>
      <c r="D45">
        <v>0</v>
      </c>
      <c r="E45">
        <v>0.399852454662323</v>
      </c>
      <c r="F45">
        <v>2973.25439453125</v>
      </c>
      <c r="G45">
        <v>-15688.646484375</v>
      </c>
      <c r="H45">
        <v>-55380.5703125</v>
      </c>
      <c r="I45">
        <v>-11.66446685791016</v>
      </c>
      <c r="J45">
        <v>4.2173328399658203</v>
      </c>
      <c r="K45">
        <v>41.786392211914063</v>
      </c>
      <c r="L45">
        <v>44.042552947998047</v>
      </c>
      <c r="M45">
        <v>7.1810307502746582</v>
      </c>
      <c r="N45">
        <v>108.7914276123047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0.7068517804145813</v>
      </c>
      <c r="F46">
        <v>2954.047119140625</v>
      </c>
      <c r="G46">
        <v>-15708.095703125</v>
      </c>
      <c r="H46">
        <v>-55383.9765625</v>
      </c>
      <c r="I46">
        <v>-12.21817684173584</v>
      </c>
      <c r="J46">
        <v>4.3854146003723136</v>
      </c>
      <c r="K46">
        <v>43.596652984619141</v>
      </c>
      <c r="L46">
        <v>44.666027069091797</v>
      </c>
      <c r="M46">
        <v>7.49798583984375</v>
      </c>
      <c r="N46">
        <v>108.8175888061523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1</v>
      </c>
      <c r="F47">
        <v>2932.18017578125</v>
      </c>
      <c r="G47">
        <v>-15728.2958984375</v>
      </c>
      <c r="H47">
        <v>-55387.4765625</v>
      </c>
      <c r="I47">
        <v>-13.264378547668461</v>
      </c>
      <c r="J47">
        <v>4.565464973449707</v>
      </c>
      <c r="K47">
        <v>45.361083984375</v>
      </c>
      <c r="L47">
        <v>45.354965209960938</v>
      </c>
      <c r="M47">
        <v>7.8461809158325204</v>
      </c>
      <c r="N47">
        <v>108.8759384155273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0.8392682671546936</v>
      </c>
      <c r="F48">
        <v>2910.5244140625</v>
      </c>
      <c r="G48">
        <v>-15748.6845703125</v>
      </c>
      <c r="H48">
        <v>-55390.9453125</v>
      </c>
      <c r="I48">
        <v>-14.26328659057617</v>
      </c>
      <c r="J48">
        <v>4.7259068489074707</v>
      </c>
      <c r="K48">
        <v>46.916282653808587</v>
      </c>
      <c r="L48">
        <v>46.057426452636719</v>
      </c>
      <c r="M48">
        <v>8.2023391723632813</v>
      </c>
      <c r="N48">
        <v>108.96657562255859</v>
      </c>
    </row>
    <row r="49" spans="1:14" x14ac:dyDescent="0.3">
      <c r="A49" s="1">
        <v>47</v>
      </c>
      <c r="B49">
        <v>0</v>
      </c>
      <c r="C49">
        <v>0</v>
      </c>
      <c r="D49">
        <v>8.1389985978603363E-2</v>
      </c>
      <c r="E49">
        <v>1</v>
      </c>
      <c r="F49">
        <v>2888.595947265625</v>
      </c>
      <c r="G49">
        <v>-15770.13671875</v>
      </c>
      <c r="H49">
        <v>-55394.5234375</v>
      </c>
      <c r="I49">
        <v>-14.998843193054199</v>
      </c>
      <c r="J49">
        <v>4.8772182464599609</v>
      </c>
      <c r="K49">
        <v>48.378814697265618</v>
      </c>
      <c r="L49">
        <v>46.835014343261719</v>
      </c>
      <c r="M49">
        <v>8.6168642044067383</v>
      </c>
      <c r="N49">
        <v>109.1023864746094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1</v>
      </c>
      <c r="F50">
        <v>2865.416259765625</v>
      </c>
      <c r="G50">
        <v>-15793.52734375</v>
      </c>
      <c r="H50">
        <v>-55398.35546875</v>
      </c>
      <c r="I50">
        <v>-15.563765525817869</v>
      </c>
      <c r="J50">
        <v>5.0657882690429688</v>
      </c>
      <c r="K50">
        <v>49.747817993164063</v>
      </c>
      <c r="L50">
        <v>47.711612701416023</v>
      </c>
      <c r="M50">
        <v>9.1871919631958008</v>
      </c>
      <c r="N50">
        <v>109.3822021484375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0.59692203998565674</v>
      </c>
      <c r="F51">
        <v>2843.155029296875</v>
      </c>
      <c r="G51">
        <v>-15817.166015625</v>
      </c>
      <c r="H51">
        <v>-55402.14453125</v>
      </c>
      <c r="I51">
        <v>-15.8948860168457</v>
      </c>
      <c r="J51">
        <v>5.2872843742370614</v>
      </c>
      <c r="K51">
        <v>50.912609100341797</v>
      </c>
      <c r="L51">
        <v>48.630123138427727</v>
      </c>
      <c r="M51">
        <v>9.8217382431030273</v>
      </c>
      <c r="N51">
        <v>109.74732971191411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1</v>
      </c>
      <c r="F52">
        <v>2819.846923828125</v>
      </c>
      <c r="G52">
        <v>-15841.515625</v>
      </c>
      <c r="H52">
        <v>-55405.97265625</v>
      </c>
      <c r="I52">
        <v>-16.24128532409668</v>
      </c>
      <c r="J52">
        <v>5.5217185020446777</v>
      </c>
      <c r="K52">
        <v>51.998176574707031</v>
      </c>
      <c r="L52">
        <v>49.626708984375</v>
      </c>
      <c r="M52">
        <v>10.506575584411619</v>
      </c>
      <c r="N52">
        <v>110.18109130859381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0.49461668729782099</v>
      </c>
      <c r="F53">
        <v>2794.412841796875</v>
      </c>
      <c r="G53">
        <v>-15867.6904296875</v>
      </c>
      <c r="H53">
        <v>-55409.99609375</v>
      </c>
      <c r="I53">
        <v>-16.81053352355957</v>
      </c>
      <c r="J53">
        <v>5.8446755409240723</v>
      </c>
      <c r="K53">
        <v>52.990257263183587</v>
      </c>
      <c r="L53">
        <v>50.747833251953118</v>
      </c>
      <c r="M53">
        <v>11.25164794921875</v>
      </c>
      <c r="N53">
        <v>110.71697998046881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0.33031991124153143</v>
      </c>
      <c r="F54">
        <v>2768.597412109375</v>
      </c>
      <c r="G54">
        <v>-15893.400390625</v>
      </c>
      <c r="H54">
        <v>-55413.86328125</v>
      </c>
      <c r="I54">
        <v>-17.469083786010739</v>
      </c>
      <c r="J54">
        <v>6.2452549934387207</v>
      </c>
      <c r="K54">
        <v>53.907180786132813</v>
      </c>
      <c r="L54">
        <v>51.877285003662109</v>
      </c>
      <c r="M54">
        <v>11.934635162353519</v>
      </c>
      <c r="N54">
        <v>111.3130416870117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1</v>
      </c>
      <c r="F55">
        <v>2739.70947265625</v>
      </c>
      <c r="G55">
        <v>-15919.1162109375</v>
      </c>
      <c r="H55">
        <v>-55417.671875</v>
      </c>
      <c r="I55">
        <v>-18.5816650390625</v>
      </c>
      <c r="J55">
        <v>6.7133321762084961</v>
      </c>
      <c r="K55">
        <v>54.80145263671875</v>
      </c>
      <c r="L55">
        <v>53.025241851806641</v>
      </c>
      <c r="M55">
        <v>12.592594146728519</v>
      </c>
      <c r="N55">
        <v>111.9954071044922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1</v>
      </c>
      <c r="F56">
        <v>2707.642333984375</v>
      </c>
      <c r="G56">
        <v>-15946.4130859375</v>
      </c>
      <c r="H56">
        <v>-55421.640625</v>
      </c>
      <c r="I56">
        <v>-20.022159576416019</v>
      </c>
      <c r="J56">
        <v>7.2966585159301758</v>
      </c>
      <c r="K56">
        <v>55.633621215820313</v>
      </c>
      <c r="L56">
        <v>54.278076171875</v>
      </c>
      <c r="M56">
        <v>13.30078029632568</v>
      </c>
      <c r="N56">
        <v>112.80079650878911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1</v>
      </c>
      <c r="F57">
        <v>2676.637939453125</v>
      </c>
      <c r="G57">
        <v>-15973.818359375</v>
      </c>
      <c r="H57">
        <v>-55425.53125</v>
      </c>
      <c r="I57">
        <v>-21.13401031494141</v>
      </c>
      <c r="J57">
        <v>7.8823614120483398</v>
      </c>
      <c r="K57">
        <v>56.346076965332031</v>
      </c>
      <c r="L57">
        <v>55.499107360839837</v>
      </c>
      <c r="M57">
        <v>13.86055755615234</v>
      </c>
      <c r="N57">
        <v>113.55165100097661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0.39823952317237848</v>
      </c>
      <c r="F58">
        <v>2645.0703125</v>
      </c>
      <c r="G58">
        <v>-16002.294921875</v>
      </c>
      <c r="H58">
        <v>-55429.48828125</v>
      </c>
      <c r="I58">
        <v>-21.938852310180661</v>
      </c>
      <c r="J58">
        <v>8.5072765350341797</v>
      </c>
      <c r="K58">
        <v>56.978523254394531</v>
      </c>
      <c r="L58">
        <v>56.730621337890618</v>
      </c>
      <c r="M58">
        <v>14.297929763793951</v>
      </c>
      <c r="N58">
        <v>114.27330017089839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0.70131188631057739</v>
      </c>
      <c r="F59">
        <v>2611.59375</v>
      </c>
      <c r="G59">
        <v>-16031.1875</v>
      </c>
      <c r="H59">
        <v>-55433.4453125</v>
      </c>
      <c r="I59">
        <v>-22.74578857421875</v>
      </c>
      <c r="J59">
        <v>9.1718597412109375</v>
      </c>
      <c r="K59">
        <v>57.679431915283203</v>
      </c>
      <c r="L59">
        <v>57.921031951904297</v>
      </c>
      <c r="M59">
        <v>14.59023475646973</v>
      </c>
      <c r="N59">
        <v>114.94390869140619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0.66771793365478516</v>
      </c>
      <c r="F60">
        <v>2575.6240234375</v>
      </c>
      <c r="G60">
        <v>-16062.619140625</v>
      </c>
      <c r="H60">
        <v>-55437.92578125</v>
      </c>
      <c r="I60">
        <v>-24.09983062744141</v>
      </c>
      <c r="J60">
        <v>9.9293813705444336</v>
      </c>
      <c r="K60">
        <v>58.422134399414063</v>
      </c>
      <c r="L60">
        <v>59.259593963623047</v>
      </c>
      <c r="M60">
        <v>14.732664108276371</v>
      </c>
      <c r="N60">
        <v>115.6592483520508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0.75268405675888062</v>
      </c>
      <c r="F61">
        <v>2532.96630859375</v>
      </c>
      <c r="G61">
        <v>-16093.3955078125</v>
      </c>
      <c r="H61">
        <v>-55441.90234375</v>
      </c>
      <c r="I61">
        <v>-25.352058410644531</v>
      </c>
      <c r="J61">
        <v>10.459940910339361</v>
      </c>
      <c r="K61">
        <v>59.017585754394531</v>
      </c>
      <c r="L61">
        <v>60.368556976318359</v>
      </c>
      <c r="M61">
        <v>14.96782398223877</v>
      </c>
      <c r="N61">
        <v>116.33323669433589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0.39122465252876282</v>
      </c>
      <c r="F62">
        <v>2493.12646484375</v>
      </c>
      <c r="G62">
        <v>-16123.33984375</v>
      </c>
      <c r="H62">
        <v>-55445.984375</v>
      </c>
      <c r="I62">
        <v>-26.684719085693359</v>
      </c>
      <c r="J62">
        <v>10.983047485351561</v>
      </c>
      <c r="K62">
        <v>59.5430908203125</v>
      </c>
      <c r="L62">
        <v>61.539886474609382</v>
      </c>
      <c r="M62">
        <v>15.296956062316889</v>
      </c>
      <c r="N62">
        <v>117.0743408203125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0.78055691719055176</v>
      </c>
      <c r="F63">
        <v>2450.944091796875</v>
      </c>
      <c r="G63">
        <v>-16153.408203125</v>
      </c>
      <c r="H63">
        <v>-55450.11328125</v>
      </c>
      <c r="I63">
        <v>-28.101150512695309</v>
      </c>
      <c r="J63">
        <v>11.38278198242188</v>
      </c>
      <c r="K63">
        <v>60.107666015625</v>
      </c>
      <c r="L63">
        <v>62.688251495361328</v>
      </c>
      <c r="M63">
        <v>15.76373386383057</v>
      </c>
      <c r="N63">
        <v>117.8703155517578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0.42884522676467901</v>
      </c>
      <c r="F64">
        <v>2402.74658203125</v>
      </c>
      <c r="G64">
        <v>-16186.0400390625</v>
      </c>
      <c r="H64">
        <v>-55454.6328125</v>
      </c>
      <c r="I64">
        <v>-29.74698448181152</v>
      </c>
      <c r="J64">
        <v>11.751273155212401</v>
      </c>
      <c r="K64">
        <v>60.608833312988281</v>
      </c>
      <c r="L64">
        <v>63.930667877197273</v>
      </c>
      <c r="M64">
        <v>16.462137222290039</v>
      </c>
      <c r="N64">
        <v>118.83506774902339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1</v>
      </c>
      <c r="F65">
        <v>2356.32177734375</v>
      </c>
      <c r="G65">
        <v>-16216.46484375</v>
      </c>
      <c r="H65">
        <v>-55458.87890625</v>
      </c>
      <c r="I65">
        <v>-31.261440277099609</v>
      </c>
      <c r="J65">
        <v>12.03987407684326</v>
      </c>
      <c r="K65">
        <v>61.065902709960938</v>
      </c>
      <c r="L65">
        <v>65.071319580078125</v>
      </c>
      <c r="M65">
        <v>17.265634536743161</v>
      </c>
      <c r="N65">
        <v>119.84246826171881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0.64193779230117798</v>
      </c>
      <c r="F66">
        <v>2307.859130859375</v>
      </c>
      <c r="G66">
        <v>-16247.2978515625</v>
      </c>
      <c r="H66">
        <v>-55463.26171875</v>
      </c>
      <c r="I66">
        <v>-32.772586822509773</v>
      </c>
      <c r="J66">
        <v>12.266914367675779</v>
      </c>
      <c r="K66">
        <v>61.329673767089837</v>
      </c>
      <c r="L66">
        <v>66.256523132324219</v>
      </c>
      <c r="M66">
        <v>18.325101852416989</v>
      </c>
      <c r="N66">
        <v>121.04209136962891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0.68919801712036133</v>
      </c>
      <c r="F67">
        <v>2258.0703125</v>
      </c>
      <c r="G67">
        <v>-16278.6982421875</v>
      </c>
      <c r="H67">
        <v>-55467.78515625</v>
      </c>
      <c r="I67">
        <v>-34.105365753173828</v>
      </c>
      <c r="J67">
        <v>12.473001480102541</v>
      </c>
      <c r="K67">
        <v>61.508918762207031</v>
      </c>
      <c r="L67">
        <v>67.484451293945313</v>
      </c>
      <c r="M67">
        <v>19.66361236572266</v>
      </c>
      <c r="N67">
        <v>122.4837112426758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0.92483711242675781</v>
      </c>
      <c r="F68">
        <v>2206.287109375</v>
      </c>
      <c r="G68">
        <v>-16310.369140625</v>
      </c>
      <c r="H68">
        <v>-55472.40625</v>
      </c>
      <c r="I68">
        <v>-35.420970916748047</v>
      </c>
      <c r="J68">
        <v>12.642307281494141</v>
      </c>
      <c r="K68">
        <v>61.573299407958977</v>
      </c>
      <c r="L68">
        <v>68.734123229980469</v>
      </c>
      <c r="M68">
        <v>21.34326171875</v>
      </c>
      <c r="N68">
        <v>124.22531890869141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1</v>
      </c>
      <c r="F69">
        <v>2152.979736328125</v>
      </c>
      <c r="G69">
        <v>-16342.5595703125</v>
      </c>
      <c r="H69">
        <v>-55477.1796875</v>
      </c>
      <c r="I69">
        <v>-36.706756591796882</v>
      </c>
      <c r="J69">
        <v>12.928623199462891</v>
      </c>
      <c r="K69">
        <v>61.435897827148438</v>
      </c>
      <c r="L69">
        <v>70.042373657226563</v>
      </c>
      <c r="M69">
        <v>23.39876556396484</v>
      </c>
      <c r="N69">
        <v>126.37193298339839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0.72259581089019775</v>
      </c>
      <c r="F70">
        <v>2098.447265625</v>
      </c>
      <c r="G70">
        <v>-16375.677734375</v>
      </c>
      <c r="H70">
        <v>-55482.1328125</v>
      </c>
      <c r="I70">
        <v>-37.866619110107422</v>
      </c>
      <c r="J70">
        <v>13.532896041870121</v>
      </c>
      <c r="K70">
        <v>61.041347503662109</v>
      </c>
      <c r="L70">
        <v>71.434684753417969</v>
      </c>
      <c r="M70">
        <v>25.7353401184082</v>
      </c>
      <c r="N70">
        <v>129.06243896484381</v>
      </c>
    </row>
    <row r="71" spans="1:14" x14ac:dyDescent="0.3">
      <c r="A71" s="1">
        <v>69</v>
      </c>
      <c r="B71">
        <v>0</v>
      </c>
      <c r="C71">
        <v>0</v>
      </c>
      <c r="D71">
        <v>0</v>
      </c>
      <c r="E71">
        <v>0.60319256782531738</v>
      </c>
      <c r="F71">
        <v>2042.390380859375</v>
      </c>
      <c r="G71">
        <v>-16409.3828125</v>
      </c>
      <c r="H71">
        <v>-55487.22265625</v>
      </c>
      <c r="I71">
        <v>-38.960403442382813</v>
      </c>
      <c r="J71">
        <v>14.1941032409668</v>
      </c>
      <c r="K71">
        <v>60.458015441894531</v>
      </c>
      <c r="L71">
        <v>72.876266479492188</v>
      </c>
      <c r="M71">
        <v>28.676004409790039</v>
      </c>
      <c r="N71">
        <v>132.51591491699219</v>
      </c>
    </row>
    <row r="72" spans="1:14" x14ac:dyDescent="0.3">
      <c r="A72" s="1">
        <v>70</v>
      </c>
      <c r="B72">
        <v>0</v>
      </c>
      <c r="C72">
        <v>0</v>
      </c>
      <c r="D72">
        <v>0</v>
      </c>
      <c r="E72">
        <v>0.15050750970840451</v>
      </c>
      <c r="F72">
        <v>1984.2294921875</v>
      </c>
      <c r="G72">
        <v>-16443.228515625</v>
      </c>
      <c r="H72">
        <v>-55492.390625</v>
      </c>
      <c r="I72">
        <v>-40.151985168457031</v>
      </c>
      <c r="J72">
        <v>14.796815872192379</v>
      </c>
      <c r="K72">
        <v>59.761367797851563</v>
      </c>
      <c r="L72">
        <v>74.304214477539063</v>
      </c>
      <c r="M72">
        <v>32.704299926757813</v>
      </c>
      <c r="N72">
        <v>136.9886169433594</v>
      </c>
    </row>
    <row r="73" spans="1:14" x14ac:dyDescent="0.3">
      <c r="A73" s="1">
        <v>71</v>
      </c>
      <c r="B73">
        <v>0</v>
      </c>
      <c r="C73">
        <v>0</v>
      </c>
      <c r="D73">
        <v>0</v>
      </c>
      <c r="E73">
        <v>1</v>
      </c>
      <c r="F73">
        <v>1923.38916015625</v>
      </c>
      <c r="G73">
        <v>-16476.552734375</v>
      </c>
      <c r="H73">
        <v>-55497.49609375</v>
      </c>
      <c r="I73">
        <v>-41.567455291748047</v>
      </c>
      <c r="J73">
        <v>15.33382034301758</v>
      </c>
      <c r="K73">
        <v>59.101032257080078</v>
      </c>
      <c r="L73">
        <v>75.594467163085938</v>
      </c>
      <c r="M73">
        <v>37.959602355957031</v>
      </c>
      <c r="N73">
        <v>142.61143493652341</v>
      </c>
    </row>
    <row r="74" spans="1:14" x14ac:dyDescent="0.3">
      <c r="A74" s="1">
        <v>72</v>
      </c>
      <c r="B74">
        <v>0</v>
      </c>
      <c r="C74">
        <v>1.412525586783886E-2</v>
      </c>
      <c r="D74">
        <v>0</v>
      </c>
      <c r="E74">
        <v>0.1102695614099503</v>
      </c>
      <c r="F74">
        <v>1860.301879882812</v>
      </c>
      <c r="G74">
        <v>-16509.912109375</v>
      </c>
      <c r="H74">
        <v>-55502.703125</v>
      </c>
      <c r="I74">
        <v>-43.175743103027337</v>
      </c>
      <c r="J74">
        <v>15.898576736450201</v>
      </c>
      <c r="K74">
        <v>58.120365142822273</v>
      </c>
      <c r="L74">
        <v>76.771110534667969</v>
      </c>
      <c r="M74">
        <v>44.925186157226563</v>
      </c>
      <c r="N74">
        <v>149.928955078125</v>
      </c>
    </row>
    <row r="75" spans="1:14" x14ac:dyDescent="0.3">
      <c r="A75" s="1">
        <v>73</v>
      </c>
      <c r="B75">
        <v>0</v>
      </c>
      <c r="C75">
        <v>0</v>
      </c>
      <c r="D75">
        <v>0</v>
      </c>
      <c r="E75">
        <v>0.97613483667373657</v>
      </c>
      <c r="F75">
        <v>1794.7021484375</v>
      </c>
      <c r="G75">
        <v>-16543.11328125</v>
      </c>
      <c r="H75">
        <v>-55507.90625</v>
      </c>
      <c r="I75">
        <v>-44.818607330322273</v>
      </c>
      <c r="J75">
        <v>16.57182693481445</v>
      </c>
      <c r="K75">
        <v>57.113059997558587</v>
      </c>
      <c r="L75">
        <v>77.680953979492188</v>
      </c>
      <c r="M75">
        <v>53.664207458496087</v>
      </c>
      <c r="N75">
        <v>159.02372741699219</v>
      </c>
    </row>
    <row r="76" spans="1:14" x14ac:dyDescent="0.3">
      <c r="A76" s="1">
        <v>74</v>
      </c>
      <c r="B76">
        <v>0</v>
      </c>
      <c r="C76">
        <v>0</v>
      </c>
      <c r="D76">
        <v>0</v>
      </c>
      <c r="E76">
        <v>1</v>
      </c>
      <c r="F76">
        <v>1726.683837890625</v>
      </c>
      <c r="G76">
        <v>-16576.3671875</v>
      </c>
      <c r="H76">
        <v>-55513.1875</v>
      </c>
      <c r="I76">
        <v>-46.548530578613281</v>
      </c>
      <c r="J76">
        <v>17.410110473632809</v>
      </c>
      <c r="K76">
        <v>55.656093597412109</v>
      </c>
      <c r="L76">
        <v>78.241409301757813</v>
      </c>
      <c r="M76">
        <v>64.4132080078125</v>
      </c>
      <c r="N76">
        <v>170.2353820800781</v>
      </c>
    </row>
    <row r="77" spans="1:14" x14ac:dyDescent="0.3">
      <c r="A77" s="1">
        <v>75</v>
      </c>
      <c r="B77">
        <v>0</v>
      </c>
      <c r="C77">
        <v>0</v>
      </c>
      <c r="D77">
        <v>0</v>
      </c>
      <c r="E77">
        <v>0.69682013988494873</v>
      </c>
      <c r="F77">
        <v>1656.607177734375</v>
      </c>
      <c r="G77">
        <v>-16610.587890625</v>
      </c>
      <c r="H77">
        <v>-55518.765625</v>
      </c>
      <c r="I77">
        <v>-48.232730865478523</v>
      </c>
      <c r="J77">
        <v>18.44222259521484</v>
      </c>
      <c r="K77">
        <v>53.640201568603523</v>
      </c>
      <c r="L77">
        <v>78.306694030761719</v>
      </c>
      <c r="M77">
        <v>77.154869079589844</v>
      </c>
      <c r="N77">
        <v>183.43145751953119</v>
      </c>
    </row>
    <row r="78" spans="1:14" x14ac:dyDescent="0.3">
      <c r="A78" s="1">
        <v>76</v>
      </c>
      <c r="B78">
        <v>0</v>
      </c>
      <c r="C78">
        <v>0</v>
      </c>
      <c r="D78">
        <v>0</v>
      </c>
      <c r="E78">
        <v>0.92621320486068726</v>
      </c>
      <c r="F78">
        <v>1587.002563476562</v>
      </c>
      <c r="G78">
        <v>-16644.087890625</v>
      </c>
      <c r="H78">
        <v>-55524.31640625</v>
      </c>
      <c r="I78">
        <v>-49.830810546875</v>
      </c>
      <c r="J78">
        <v>19.67578125</v>
      </c>
      <c r="K78">
        <v>51.237846374511719</v>
      </c>
      <c r="L78">
        <v>77.698127746582031</v>
      </c>
      <c r="M78">
        <v>89.966812133789063</v>
      </c>
      <c r="N78">
        <v>196.57072448730469</v>
      </c>
    </row>
    <row r="79" spans="1:14" x14ac:dyDescent="0.3">
      <c r="A79" s="1">
        <v>77</v>
      </c>
      <c r="B79">
        <v>0</v>
      </c>
      <c r="C79">
        <v>0</v>
      </c>
      <c r="D79">
        <v>0</v>
      </c>
      <c r="E79">
        <v>0.78449779748916626</v>
      </c>
      <c r="F79">
        <v>1512.411743164062</v>
      </c>
      <c r="G79">
        <v>-16679.498046875</v>
      </c>
      <c r="H79">
        <v>-55530.30078125</v>
      </c>
      <c r="I79">
        <v>-51.553253173828118</v>
      </c>
      <c r="J79">
        <v>21.207843780517582</v>
      </c>
      <c r="K79">
        <v>48.060680389404297</v>
      </c>
      <c r="L79">
        <v>76.252143859863281</v>
      </c>
      <c r="M79">
        <v>102.3922576904297</v>
      </c>
      <c r="N79">
        <v>209.28764343261719</v>
      </c>
    </row>
    <row r="80" spans="1:14" x14ac:dyDescent="0.3">
      <c r="A80" s="1">
        <v>78</v>
      </c>
      <c r="B80">
        <v>0</v>
      </c>
      <c r="C80">
        <v>0</v>
      </c>
      <c r="D80">
        <v>0</v>
      </c>
      <c r="E80">
        <v>1</v>
      </c>
      <c r="F80">
        <v>1434.898681640625</v>
      </c>
      <c r="G80">
        <v>-16715.60546875</v>
      </c>
      <c r="H80">
        <v>-55536.5546875</v>
      </c>
      <c r="I80">
        <v>-53.385704040527337</v>
      </c>
      <c r="J80">
        <v>22.932840347290039</v>
      </c>
      <c r="K80">
        <v>44.132553100585938</v>
      </c>
      <c r="L80">
        <v>73.958480834960938</v>
      </c>
      <c r="M80">
        <v>112.7599411010742</v>
      </c>
      <c r="N80">
        <v>219.92926025390619</v>
      </c>
    </row>
    <row r="81" spans="1:14" x14ac:dyDescent="0.3">
      <c r="A81" s="1">
        <v>79</v>
      </c>
      <c r="B81">
        <v>0</v>
      </c>
      <c r="C81">
        <v>0</v>
      </c>
      <c r="D81">
        <v>0</v>
      </c>
      <c r="E81">
        <v>0.6846659779548645</v>
      </c>
      <c r="F81">
        <v>1354.199462890625</v>
      </c>
      <c r="G81">
        <v>-16752.486328125</v>
      </c>
      <c r="H81">
        <v>-55543.14453125</v>
      </c>
      <c r="I81">
        <v>-55.378227233886719</v>
      </c>
      <c r="J81">
        <v>24.891193389892582</v>
      </c>
      <c r="K81">
        <v>39.187007904052727</v>
      </c>
      <c r="L81">
        <v>70.854339599609375</v>
      </c>
      <c r="M81">
        <v>120.8375244140625</v>
      </c>
      <c r="N81">
        <v>228.39915466308591</v>
      </c>
    </row>
    <row r="82" spans="1:14" x14ac:dyDescent="0.3">
      <c r="A82" s="1">
        <v>80</v>
      </c>
      <c r="B82">
        <v>0</v>
      </c>
      <c r="C82">
        <v>0</v>
      </c>
      <c r="D82">
        <v>0</v>
      </c>
      <c r="E82">
        <v>0.7845274806022644</v>
      </c>
      <c r="F82">
        <v>1266.4365234375</v>
      </c>
      <c r="G82">
        <v>-16791.72265625</v>
      </c>
      <c r="H82">
        <v>-55550.37109375</v>
      </c>
      <c r="I82">
        <v>-57.665634155273438</v>
      </c>
      <c r="J82">
        <v>27.202846527099609</v>
      </c>
      <c r="K82">
        <v>32.904266357421882</v>
      </c>
      <c r="L82">
        <v>66.804412841796875</v>
      </c>
      <c r="M82">
        <v>127.01930999755859</v>
      </c>
      <c r="N82">
        <v>235.169677734375</v>
      </c>
    </row>
    <row r="83" spans="1:14" x14ac:dyDescent="0.3">
      <c r="A83" s="1">
        <v>81</v>
      </c>
      <c r="B83">
        <v>0</v>
      </c>
      <c r="C83">
        <v>0</v>
      </c>
      <c r="D83">
        <v>0</v>
      </c>
      <c r="E83">
        <v>0.7893710732460022</v>
      </c>
      <c r="F83">
        <v>1177.763061523438</v>
      </c>
      <c r="G83">
        <v>-16829.505859375</v>
      </c>
      <c r="H83">
        <v>-55557.5234375</v>
      </c>
      <c r="I83">
        <v>-60.068538665771477</v>
      </c>
      <c r="J83">
        <v>29.515945434570309</v>
      </c>
      <c r="K83">
        <v>25.693862915039059</v>
      </c>
      <c r="L83">
        <v>62.201313018798828</v>
      </c>
      <c r="M83">
        <v>131.27677917480469</v>
      </c>
      <c r="N83">
        <v>240.0780944824219</v>
      </c>
    </row>
    <row r="84" spans="1:14" x14ac:dyDescent="0.3">
      <c r="A84" s="1">
        <v>82</v>
      </c>
      <c r="B84">
        <v>0</v>
      </c>
      <c r="C84">
        <v>0</v>
      </c>
      <c r="D84">
        <v>0</v>
      </c>
      <c r="E84">
        <v>0.9811205267906189</v>
      </c>
      <c r="F84">
        <v>1078.259399414062</v>
      </c>
      <c r="G84">
        <v>-16872.66015625</v>
      </c>
      <c r="H84">
        <v>-55566.03125</v>
      </c>
      <c r="I84">
        <v>-63.038520812988281</v>
      </c>
      <c r="J84">
        <v>32.013671875</v>
      </c>
      <c r="K84">
        <v>16.37630462646484</v>
      </c>
      <c r="L84">
        <v>56.35919189453125</v>
      </c>
      <c r="M84">
        <v>134.5658874511719</v>
      </c>
      <c r="N84">
        <v>244.1327819824219</v>
      </c>
    </row>
    <row r="85" spans="1:14" x14ac:dyDescent="0.3">
      <c r="A85" s="1">
        <v>83</v>
      </c>
      <c r="B85">
        <v>0</v>
      </c>
      <c r="C85">
        <v>0</v>
      </c>
      <c r="D85">
        <v>0</v>
      </c>
      <c r="E85">
        <v>0.59213340282440186</v>
      </c>
      <c r="F85">
        <v>980.3160400390625</v>
      </c>
      <c r="G85">
        <v>-16910.298828125</v>
      </c>
      <c r="H85">
        <v>-55573.921875</v>
      </c>
      <c r="I85">
        <v>-66.014999389648438</v>
      </c>
      <c r="J85">
        <v>34.318904876708977</v>
      </c>
      <c r="K85">
        <v>5.5582351684570313</v>
      </c>
      <c r="L85">
        <v>50.298751831054688</v>
      </c>
      <c r="M85">
        <v>136.63316345214841</v>
      </c>
      <c r="N85">
        <v>247.3106384277344</v>
      </c>
    </row>
    <row r="86" spans="1:14" x14ac:dyDescent="0.3">
      <c r="A86" s="1">
        <v>84</v>
      </c>
      <c r="B86">
        <v>0</v>
      </c>
      <c r="C86">
        <v>0</v>
      </c>
      <c r="D86">
        <v>0</v>
      </c>
      <c r="E86">
        <v>0.91792094707489014</v>
      </c>
      <c r="F86">
        <v>876.9114990234375</v>
      </c>
      <c r="G86">
        <v>-16949.96484375</v>
      </c>
      <c r="H86">
        <v>-55582.609375</v>
      </c>
      <c r="I86">
        <v>-69.420677185058594</v>
      </c>
      <c r="J86">
        <v>36.441787719726563</v>
      </c>
      <c r="K86">
        <v>-7.0045585632324219</v>
      </c>
      <c r="L86">
        <v>43.399921417236328</v>
      </c>
      <c r="M86">
        <v>137.9856872558594</v>
      </c>
      <c r="N86">
        <v>249.9412841796875</v>
      </c>
    </row>
    <row r="87" spans="1:14" x14ac:dyDescent="0.3">
      <c r="A87" s="1">
        <v>85</v>
      </c>
      <c r="B87">
        <v>0</v>
      </c>
      <c r="C87">
        <v>0</v>
      </c>
      <c r="D87">
        <v>0</v>
      </c>
      <c r="E87">
        <v>0.57813447713851929</v>
      </c>
      <c r="F87">
        <v>767.92596435546875</v>
      </c>
      <c r="G87">
        <v>-16989.84375</v>
      </c>
      <c r="H87">
        <v>-55591.890625</v>
      </c>
      <c r="I87">
        <v>-73.073379516601563</v>
      </c>
      <c r="J87">
        <v>37.830059051513672</v>
      </c>
      <c r="K87">
        <v>-22.0499267578125</v>
      </c>
      <c r="L87">
        <v>35.441204071044922</v>
      </c>
      <c r="M87">
        <v>138.84120178222659</v>
      </c>
      <c r="N87">
        <v>252.309326171875</v>
      </c>
    </row>
    <row r="88" spans="1:14" x14ac:dyDescent="0.3">
      <c r="A88" s="1">
        <v>86</v>
      </c>
      <c r="B88">
        <v>0</v>
      </c>
      <c r="C88">
        <v>0</v>
      </c>
      <c r="D88">
        <v>0</v>
      </c>
      <c r="E88">
        <v>0.63620370626449585</v>
      </c>
      <c r="F88">
        <v>653.26727294921875</v>
      </c>
      <c r="G88">
        <v>-17029.548828125</v>
      </c>
      <c r="H88">
        <v>-55601.69140625</v>
      </c>
      <c r="I88">
        <v>-76.947898864746094</v>
      </c>
      <c r="J88">
        <v>37.485755920410163</v>
      </c>
      <c r="K88">
        <v>-39.397472381591797</v>
      </c>
      <c r="L88">
        <v>26.249723434448239</v>
      </c>
      <c r="M88">
        <v>139.447265625</v>
      </c>
      <c r="N88">
        <v>254.4921569824219</v>
      </c>
    </row>
    <row r="89" spans="1:14" x14ac:dyDescent="0.3">
      <c r="A89" s="1">
        <v>87</v>
      </c>
      <c r="B89">
        <v>0</v>
      </c>
      <c r="C89">
        <v>0</v>
      </c>
      <c r="D89">
        <v>0</v>
      </c>
      <c r="E89">
        <v>0.98813331127166748</v>
      </c>
      <c r="F89">
        <v>534.04119873046875</v>
      </c>
      <c r="G89">
        <v>-17068.5</v>
      </c>
      <c r="H89">
        <v>-55611.890625</v>
      </c>
      <c r="I89">
        <v>-80.733291625976563</v>
      </c>
      <c r="J89">
        <v>33.994159698486328</v>
      </c>
      <c r="K89">
        <v>-58.810470581054688</v>
      </c>
      <c r="L89">
        <v>15.409162521362299</v>
      </c>
      <c r="M89">
        <v>139.98724365234381</v>
      </c>
      <c r="N89">
        <v>256.37997436523438</v>
      </c>
    </row>
    <row r="90" spans="1:14" x14ac:dyDescent="0.3">
      <c r="A90" s="1">
        <v>88</v>
      </c>
      <c r="B90">
        <v>0</v>
      </c>
      <c r="C90">
        <v>0</v>
      </c>
      <c r="D90">
        <v>0</v>
      </c>
      <c r="E90">
        <v>1</v>
      </c>
      <c r="F90">
        <v>409.75128173828119</v>
      </c>
      <c r="G90">
        <v>-17106.427734375</v>
      </c>
      <c r="H90">
        <v>-55622.765625</v>
      </c>
      <c r="I90">
        <v>-84.437507629394531</v>
      </c>
      <c r="J90">
        <v>25.414802551269531</v>
      </c>
      <c r="K90">
        <v>-79.308029174804688</v>
      </c>
      <c r="L90">
        <v>2.7136445045471191</v>
      </c>
      <c r="M90">
        <v>141.11944580078119</v>
      </c>
      <c r="N90">
        <v>258.34759521484381</v>
      </c>
    </row>
    <row r="91" spans="1:14" x14ac:dyDescent="0.3">
      <c r="A91" s="1">
        <v>89</v>
      </c>
      <c r="B91">
        <v>0</v>
      </c>
      <c r="C91">
        <v>0</v>
      </c>
      <c r="D91">
        <v>0</v>
      </c>
      <c r="E91">
        <v>0.71472477912902832</v>
      </c>
      <c r="F91">
        <v>280.63134765625</v>
      </c>
      <c r="G91">
        <v>-17142.828125</v>
      </c>
      <c r="H91">
        <v>-55634.56640625</v>
      </c>
      <c r="I91">
        <v>-88.158172607421875</v>
      </c>
      <c r="J91">
        <v>11.39878463745117</v>
      </c>
      <c r="K91">
        <v>-98.328750610351563</v>
      </c>
      <c r="L91">
        <v>-11.76339149475098</v>
      </c>
      <c r="M91">
        <v>143.6189270019531</v>
      </c>
      <c r="N91">
        <v>260.61685180664063</v>
      </c>
    </row>
    <row r="92" spans="1:14" x14ac:dyDescent="0.3">
      <c r="A92" s="1">
        <v>90</v>
      </c>
      <c r="B92">
        <v>0</v>
      </c>
      <c r="C92">
        <v>0</v>
      </c>
      <c r="D92">
        <v>0</v>
      </c>
      <c r="E92">
        <v>0.64549219608306885</v>
      </c>
      <c r="F92">
        <v>153.88752746582031</v>
      </c>
      <c r="G92">
        <v>-17175.78515625</v>
      </c>
      <c r="H92">
        <v>-55646.02734375</v>
      </c>
      <c r="I92">
        <v>-91.290786743164063</v>
      </c>
      <c r="J92">
        <v>-3.7023544311523442</v>
      </c>
      <c r="K92">
        <v>-111.52728271484381</v>
      </c>
      <c r="L92">
        <v>-26.334760665893551</v>
      </c>
      <c r="M92">
        <v>146.95721435546881</v>
      </c>
      <c r="N92">
        <v>263.53143310546881</v>
      </c>
    </row>
    <row r="93" spans="1:14" x14ac:dyDescent="0.3">
      <c r="A93" s="1">
        <v>91</v>
      </c>
      <c r="B93">
        <v>0.8180546760559082</v>
      </c>
      <c r="C93">
        <v>0</v>
      </c>
      <c r="D93">
        <v>0</v>
      </c>
      <c r="E93">
        <v>0.65514737367630005</v>
      </c>
      <c r="F93">
        <v>21.433797836303711</v>
      </c>
      <c r="G93">
        <v>-17207.693359375</v>
      </c>
      <c r="H93">
        <v>-55658.05859375</v>
      </c>
      <c r="I93">
        <v>-93.715126037597656</v>
      </c>
      <c r="J93">
        <v>-16.51677322387695</v>
      </c>
      <c r="K93">
        <v>-118.49533843994141</v>
      </c>
      <c r="L93">
        <v>-41.492347717285163</v>
      </c>
      <c r="M93">
        <v>150.5254821777344</v>
      </c>
      <c r="N93">
        <v>267.55740356445313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N10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3209.865234375</v>
      </c>
      <c r="G2">
        <v>-15535.2578125</v>
      </c>
      <c r="H2">
        <v>-55360.19921875</v>
      </c>
      <c r="I2">
        <v>-6.9364329101517797E-4</v>
      </c>
      <c r="J2">
        <v>2.4935608729720119E-2</v>
      </c>
      <c r="K2">
        <v>-6.8652676418423653E-5</v>
      </c>
      <c r="L2">
        <v>0.14517877995967859</v>
      </c>
      <c r="M2">
        <v>-0.67879790067672729</v>
      </c>
      <c r="N2">
        <v>109.7715606689453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0.682242751121521</v>
      </c>
      <c r="F3">
        <v>3208.2294921875</v>
      </c>
      <c r="G3">
        <v>-15535.2607421875</v>
      </c>
      <c r="H3">
        <v>-55360.18359375</v>
      </c>
      <c r="I3">
        <v>-0.23821604251861569</v>
      </c>
      <c r="J3">
        <v>1.37956403195858E-2</v>
      </c>
      <c r="K3">
        <v>1.9677698612213131E-2</v>
      </c>
      <c r="L3">
        <v>0.14513938128948209</v>
      </c>
      <c r="M3">
        <v>-0.65659624338150024</v>
      </c>
      <c r="N3">
        <v>109.7716903686523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0.965720534324646</v>
      </c>
      <c r="F4">
        <v>3203.64404296875</v>
      </c>
      <c r="G4">
        <v>-15535.279296875</v>
      </c>
      <c r="H4">
        <v>-55360.171875</v>
      </c>
      <c r="I4">
        <v>-1.162396192550659</v>
      </c>
      <c r="J4">
        <v>4.9297511577606201E-4</v>
      </c>
      <c r="K4">
        <v>9.7087323665618896E-2</v>
      </c>
      <c r="L4">
        <v>2.9600704088807109E-2</v>
      </c>
      <c r="M4">
        <v>-0.62539905309677124</v>
      </c>
      <c r="N4">
        <v>109.7737579345703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1</v>
      </c>
      <c r="F5">
        <v>3199.51513671875</v>
      </c>
      <c r="G5">
        <v>-15535.3310546875</v>
      </c>
      <c r="H5">
        <v>-55360.1796875</v>
      </c>
      <c r="I5">
        <v>-1.985961437225342</v>
      </c>
      <c r="J5">
        <v>-1.119628176093102E-2</v>
      </c>
      <c r="K5">
        <v>0.16611722111701971</v>
      </c>
      <c r="L5">
        <v>-0.29849421977996832</v>
      </c>
      <c r="M5">
        <v>-0.59479779005050659</v>
      </c>
      <c r="N5">
        <v>109.77829742431641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1</v>
      </c>
      <c r="F6">
        <v>3197.018798828125</v>
      </c>
      <c r="G6">
        <v>-15535.40625</v>
      </c>
      <c r="H6">
        <v>-55360.203125</v>
      </c>
      <c r="I6">
        <v>-2.1852374076843262</v>
      </c>
      <c r="J6">
        <v>-2.149058319628239E-2</v>
      </c>
      <c r="K6">
        <v>0.1924522519111633</v>
      </c>
      <c r="L6">
        <v>-0.8402484655380249</v>
      </c>
      <c r="M6">
        <v>-0.56522208452224731</v>
      </c>
      <c r="N6">
        <v>109.7851638793945</v>
      </c>
    </row>
    <row r="7" spans="1:14" x14ac:dyDescent="0.3">
      <c r="A7" s="1">
        <v>5</v>
      </c>
      <c r="B7">
        <v>0</v>
      </c>
      <c r="C7">
        <v>0</v>
      </c>
      <c r="D7">
        <v>0</v>
      </c>
      <c r="E7">
        <v>0.26156923174858088</v>
      </c>
      <c r="F7">
        <v>3196.28369140625</v>
      </c>
      <c r="G7">
        <v>-15535.48046875</v>
      </c>
      <c r="H7">
        <v>-55360.23828125</v>
      </c>
      <c r="I7">
        <v>-1.7978435754776001</v>
      </c>
      <c r="J7">
        <v>-3.0251715332269669E-2</v>
      </c>
      <c r="K7">
        <v>0.15007288753986359</v>
      </c>
      <c r="L7">
        <v>-1.56781530380249</v>
      </c>
      <c r="M7">
        <v>-0.53683191537857056</v>
      </c>
      <c r="N7">
        <v>109.79405212402339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1</v>
      </c>
      <c r="F8">
        <v>3194.59716796875</v>
      </c>
      <c r="G8">
        <v>-15535.5390625</v>
      </c>
      <c r="H8">
        <v>-55360.26953125</v>
      </c>
      <c r="I8">
        <v>-1.420475125312805</v>
      </c>
      <c r="J8">
        <v>-3.6463126540184021E-2</v>
      </c>
      <c r="K8">
        <v>-7.7849626541137695E-4</v>
      </c>
      <c r="L8">
        <v>-2.3839683532714839</v>
      </c>
      <c r="M8">
        <v>-0.50912046432495117</v>
      </c>
      <c r="N8">
        <v>109.8035049438477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0.94558745622634888</v>
      </c>
      <c r="F9">
        <v>3191.919921875</v>
      </c>
      <c r="G9">
        <v>-15535.552734375</v>
      </c>
      <c r="H9">
        <v>-55360.28125</v>
      </c>
      <c r="I9">
        <v>-1.5224852561950679</v>
      </c>
      <c r="J9">
        <v>-4.0847185999155038E-2</v>
      </c>
      <c r="K9">
        <v>-0.1825067400932312</v>
      </c>
      <c r="L9">
        <v>-3.366681814193726</v>
      </c>
      <c r="M9">
        <v>-0.48131534457206732</v>
      </c>
      <c r="N9">
        <v>109.81394958496089</v>
      </c>
    </row>
    <row r="10" spans="1:14" x14ac:dyDescent="0.3">
      <c r="A10" s="1">
        <v>8</v>
      </c>
      <c r="B10">
        <v>0.1024896651506424</v>
      </c>
      <c r="C10">
        <v>0</v>
      </c>
      <c r="D10">
        <v>0</v>
      </c>
      <c r="E10">
        <v>0.75844663381576538</v>
      </c>
      <c r="F10">
        <v>3190.96875</v>
      </c>
      <c r="G10">
        <v>-15535.4697265625</v>
      </c>
      <c r="H10">
        <v>-55360.265625</v>
      </c>
      <c r="I10">
        <v>-1.3633149862289431</v>
      </c>
      <c r="J10">
        <v>-4.3694403022527688E-2</v>
      </c>
      <c r="K10">
        <v>-0.4720228910446167</v>
      </c>
      <c r="L10">
        <v>-4.4547238349914551</v>
      </c>
      <c r="M10">
        <v>-0.45573186874389648</v>
      </c>
      <c r="N10">
        <v>109.82456970214839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1</v>
      </c>
      <c r="F11">
        <v>3190.708251953125</v>
      </c>
      <c r="G11">
        <v>-15535.236328125</v>
      </c>
      <c r="H11">
        <v>-55360.19921875</v>
      </c>
      <c r="I11">
        <v>-0.97949415445327759</v>
      </c>
      <c r="J11">
        <v>-4.4945202767848969E-2</v>
      </c>
      <c r="K11">
        <v>-0.90348798036575317</v>
      </c>
      <c r="L11">
        <v>-5.4558353424072266</v>
      </c>
      <c r="M11">
        <v>-0.43114659190177917</v>
      </c>
      <c r="N11">
        <v>109.83530426025391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3191.340087890625</v>
      </c>
      <c r="G12">
        <v>-15534.8125</v>
      </c>
      <c r="H12">
        <v>-55360.06640625</v>
      </c>
      <c r="I12">
        <v>-0.52033799886703491</v>
      </c>
      <c r="J12">
        <v>-4.4858258217573173E-2</v>
      </c>
      <c r="K12">
        <v>-1.289227366447449</v>
      </c>
      <c r="L12">
        <v>-6.4724264144897461</v>
      </c>
      <c r="M12">
        <v>-0.40767082571983337</v>
      </c>
      <c r="N12">
        <v>109.8474884033203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1</v>
      </c>
      <c r="F13">
        <v>3189.895263671875</v>
      </c>
      <c r="G13">
        <v>-15534.2783203125</v>
      </c>
      <c r="H13">
        <v>-55359.890625</v>
      </c>
      <c r="I13">
        <v>-0.38327020406723022</v>
      </c>
      <c r="J13">
        <v>-4.2039632797241211E-2</v>
      </c>
      <c r="K13">
        <v>-1.8476941585540769</v>
      </c>
      <c r="L13">
        <v>-7.5772552490234384</v>
      </c>
      <c r="M13">
        <v>-0.38363298773765558</v>
      </c>
      <c r="N13">
        <v>109.85976409912109</v>
      </c>
    </row>
    <row r="14" spans="1:14" x14ac:dyDescent="0.3">
      <c r="A14" s="1">
        <v>12</v>
      </c>
      <c r="B14">
        <v>0.40740364789962769</v>
      </c>
      <c r="C14">
        <v>0</v>
      </c>
      <c r="D14">
        <v>0</v>
      </c>
      <c r="E14">
        <v>0.69467824697494507</v>
      </c>
      <c r="F14">
        <v>3186.51708984375</v>
      </c>
      <c r="G14">
        <v>-15533.6201171875</v>
      </c>
      <c r="H14">
        <v>-55359.66015625</v>
      </c>
      <c r="I14">
        <v>-1.019622683525085</v>
      </c>
      <c r="J14">
        <v>-3.7462752312421799E-2</v>
      </c>
      <c r="K14">
        <v>-2.5753424167633061</v>
      </c>
      <c r="L14">
        <v>-8.7190971374511719</v>
      </c>
      <c r="M14">
        <v>-0.3619023859500885</v>
      </c>
      <c r="N14">
        <v>109.87180328369141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0.49977213144302368</v>
      </c>
      <c r="F15">
        <v>3183.703857421875</v>
      </c>
      <c r="G15">
        <v>-15532.599609375</v>
      </c>
      <c r="H15">
        <v>-55359.296875</v>
      </c>
      <c r="I15">
        <v>-1.471239566802979</v>
      </c>
      <c r="J15">
        <v>-3.1534112989902503E-2</v>
      </c>
      <c r="K15">
        <v>-3.5963327884674068</v>
      </c>
      <c r="L15">
        <v>-9.2544832229614258</v>
      </c>
      <c r="M15">
        <v>-0.34015852212905878</v>
      </c>
      <c r="N15">
        <v>109.8789901733398</v>
      </c>
    </row>
    <row r="16" spans="1:14" x14ac:dyDescent="0.3">
      <c r="A16" s="1">
        <v>14</v>
      </c>
      <c r="B16">
        <v>0.33010387420654302</v>
      </c>
      <c r="C16">
        <v>0</v>
      </c>
      <c r="D16">
        <v>0</v>
      </c>
      <c r="E16">
        <v>0</v>
      </c>
      <c r="F16">
        <v>3179.623779296875</v>
      </c>
      <c r="G16">
        <v>-15531.2998046875</v>
      </c>
      <c r="H16">
        <v>-55358.83203125</v>
      </c>
      <c r="I16">
        <v>-1.9537843465805049</v>
      </c>
      <c r="J16">
        <v>-2.3773819208145142E-2</v>
      </c>
      <c r="K16">
        <v>-4.2424368858337402</v>
      </c>
      <c r="L16">
        <v>-9.5103826522827148</v>
      </c>
      <c r="M16">
        <v>-0.31871938705444341</v>
      </c>
      <c r="N16">
        <v>109.88526916503911</v>
      </c>
    </row>
    <row r="17" spans="1:14" x14ac:dyDescent="0.3">
      <c r="A17" s="1">
        <v>15</v>
      </c>
      <c r="B17">
        <v>0.46359261870384222</v>
      </c>
      <c r="C17">
        <v>0</v>
      </c>
      <c r="D17">
        <v>0</v>
      </c>
      <c r="E17">
        <v>1</v>
      </c>
      <c r="F17">
        <v>3171.8037109375</v>
      </c>
      <c r="G17">
        <v>-15529.9306640625</v>
      </c>
      <c r="H17">
        <v>-55358.33203125</v>
      </c>
      <c r="I17">
        <v>-2.989090204238892</v>
      </c>
      <c r="J17">
        <v>-1.344591192901134E-2</v>
      </c>
      <c r="K17">
        <v>-5.1840424537658691</v>
      </c>
      <c r="L17">
        <v>-9.746302604675293</v>
      </c>
      <c r="M17">
        <v>-0.29747682809829712</v>
      </c>
      <c r="N17">
        <v>109.89084625244141</v>
      </c>
    </row>
    <row r="18" spans="1:14" x14ac:dyDescent="0.3">
      <c r="A18" s="1">
        <v>16</v>
      </c>
      <c r="B18">
        <v>0.2002131789922714</v>
      </c>
      <c r="C18">
        <v>0</v>
      </c>
      <c r="D18">
        <v>0</v>
      </c>
      <c r="E18">
        <v>1</v>
      </c>
      <c r="F18">
        <v>3161.978271484375</v>
      </c>
      <c r="G18">
        <v>-15528.1982421875</v>
      </c>
      <c r="H18">
        <v>-55357.68359375</v>
      </c>
      <c r="I18">
        <v>-4.5043196678161621</v>
      </c>
      <c r="J18">
        <v>-1.659292727708817E-3</v>
      </c>
      <c r="K18">
        <v>-6.3847765922546387</v>
      </c>
      <c r="L18">
        <v>-8.9388675689697266</v>
      </c>
      <c r="M18">
        <v>-0.27555739879608149</v>
      </c>
      <c r="N18">
        <v>109.89048004150391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1</v>
      </c>
      <c r="F19">
        <v>3153.79248046875</v>
      </c>
      <c r="G19">
        <v>-15525.9453125</v>
      </c>
      <c r="H19">
        <v>-55356.8515625</v>
      </c>
      <c r="I19">
        <v>-5.3619594573974609</v>
      </c>
      <c r="J19">
        <v>1.1077228933572769E-2</v>
      </c>
      <c r="K19">
        <v>-6.8920907974243164</v>
      </c>
      <c r="L19">
        <v>-7.3279070854187012</v>
      </c>
      <c r="M19">
        <v>-0.25371855497360229</v>
      </c>
      <c r="N19">
        <v>109.887565612793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1</v>
      </c>
      <c r="F20">
        <v>3147.5146484375</v>
      </c>
      <c r="G20">
        <v>-15523.49609375</v>
      </c>
      <c r="H20">
        <v>-55355.953125</v>
      </c>
      <c r="I20">
        <v>-5.412208080291748</v>
      </c>
      <c r="J20">
        <v>2.4471655488014221E-2</v>
      </c>
      <c r="K20">
        <v>-7.0255513191223136</v>
      </c>
      <c r="L20">
        <v>-5.9170527458190918</v>
      </c>
      <c r="M20">
        <v>-0.23320953547954559</v>
      </c>
      <c r="N20">
        <v>109.88503265380859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0.59302711486816406</v>
      </c>
      <c r="F21">
        <v>3143.047119140625</v>
      </c>
      <c r="G21">
        <v>-15520.8486328125</v>
      </c>
      <c r="H21">
        <v>-55354.9765625</v>
      </c>
      <c r="I21">
        <v>-4.8595614433288574</v>
      </c>
      <c r="J21">
        <v>3.9134390652179718E-2</v>
      </c>
      <c r="K21">
        <v>-7.1752486228942871</v>
      </c>
      <c r="L21">
        <v>-4.8817939758300781</v>
      </c>
      <c r="M21">
        <v>-0.21285741031169891</v>
      </c>
      <c r="N21">
        <v>109.8840866088867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0.93374514579772949</v>
      </c>
      <c r="F22">
        <v>3138.890869140625</v>
      </c>
      <c r="G22">
        <v>-15518.1142578125</v>
      </c>
      <c r="H22">
        <v>-55353.9609375</v>
      </c>
      <c r="I22">
        <v>-4.155585765838623</v>
      </c>
      <c r="J22">
        <v>5.5261746048927307E-2</v>
      </c>
      <c r="K22">
        <v>-7.3212881088256836</v>
      </c>
      <c r="L22">
        <v>-4.1363124847412109</v>
      </c>
      <c r="M22">
        <v>-0.1932540833950043</v>
      </c>
      <c r="N22">
        <v>109.8838653564453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0.8626859188079834</v>
      </c>
      <c r="F23">
        <v>3134.88623046875</v>
      </c>
      <c r="G23">
        <v>-15515.3173828125</v>
      </c>
      <c r="H23">
        <v>-55352.91796875</v>
      </c>
      <c r="I23">
        <v>-3.6714940071105961</v>
      </c>
      <c r="J23">
        <v>7.2579741477966309E-2</v>
      </c>
      <c r="K23">
        <v>-7.4175529479980469</v>
      </c>
      <c r="L23">
        <v>-3.6829087734222412</v>
      </c>
      <c r="M23">
        <v>-0.17404460906982419</v>
      </c>
      <c r="N23">
        <v>109.8845901489258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0.47282201051712042</v>
      </c>
      <c r="F24">
        <v>3132.027587890625</v>
      </c>
      <c r="G24">
        <v>-15512.4541015625</v>
      </c>
      <c r="H24">
        <v>-55351.84375</v>
      </c>
      <c r="I24">
        <v>-3.1333069801330571</v>
      </c>
      <c r="J24">
        <v>9.096304327249527E-2</v>
      </c>
      <c r="K24">
        <v>-7.5506086349487296</v>
      </c>
      <c r="L24">
        <v>-3.5085945129394531</v>
      </c>
      <c r="M24">
        <v>-0.15533460676670069</v>
      </c>
      <c r="N24">
        <v>109.8860321044922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1</v>
      </c>
      <c r="F25">
        <v>3128.59716796875</v>
      </c>
      <c r="G25">
        <v>-15509.5458984375</v>
      </c>
      <c r="H25">
        <v>-55350.74609375</v>
      </c>
      <c r="I25">
        <v>-2.76212477684021</v>
      </c>
      <c r="J25">
        <v>0.1107498854398727</v>
      </c>
      <c r="K25">
        <v>-7.7030110359191886</v>
      </c>
      <c r="L25">
        <v>-3.5136287212371831</v>
      </c>
      <c r="M25">
        <v>-0.1369361877441406</v>
      </c>
      <c r="N25">
        <v>109.8881454467773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0.94495081901550293</v>
      </c>
      <c r="F26">
        <v>3125.13671875</v>
      </c>
      <c r="G26">
        <v>-15506.5859375</v>
      </c>
      <c r="H26">
        <v>-55349.62109375</v>
      </c>
      <c r="I26">
        <v>-2.6665410995483398</v>
      </c>
      <c r="J26">
        <v>0.13159291446208951</v>
      </c>
      <c r="K26">
        <v>-7.8338861465454102</v>
      </c>
      <c r="L26">
        <v>-3.7459461688995361</v>
      </c>
      <c r="M26">
        <v>-0.11889117211103439</v>
      </c>
      <c r="N26">
        <v>109.8908004760742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1</v>
      </c>
      <c r="F27">
        <v>3123.404296875</v>
      </c>
      <c r="G27">
        <v>-15503.546875</v>
      </c>
      <c r="H27">
        <v>-55348.45703125</v>
      </c>
      <c r="I27">
        <v>-2.2946374416351318</v>
      </c>
      <c r="J27">
        <v>0.15325857698917389</v>
      </c>
      <c r="K27">
        <v>-8.0158567428588867</v>
      </c>
      <c r="L27">
        <v>-4.2023506164550781</v>
      </c>
      <c r="M27">
        <v>-0.101212240755558</v>
      </c>
      <c r="N27">
        <v>109.8937606811523</v>
      </c>
    </row>
    <row r="28" spans="1:14" x14ac:dyDescent="0.3">
      <c r="A28" s="1">
        <v>26</v>
      </c>
      <c r="B28">
        <v>0.68365097045898438</v>
      </c>
      <c r="C28">
        <v>0</v>
      </c>
      <c r="D28">
        <v>0</v>
      </c>
      <c r="E28">
        <v>0.53736811876296997</v>
      </c>
      <c r="F28">
        <v>3123.409423828125</v>
      </c>
      <c r="G28">
        <v>-15500.390625</v>
      </c>
      <c r="H28">
        <v>-55347.2421875</v>
      </c>
      <c r="I28">
        <v>-1.5925946235656741</v>
      </c>
      <c r="J28">
        <v>0.175511434674263</v>
      </c>
      <c r="K28">
        <v>-8.4632368087768555</v>
      </c>
      <c r="L28">
        <v>-4.8165006637573242</v>
      </c>
      <c r="M28">
        <v>-8.3938650786876678E-2</v>
      </c>
      <c r="N28">
        <v>109.8978271484375</v>
      </c>
    </row>
    <row r="29" spans="1:14" x14ac:dyDescent="0.3">
      <c r="A29" s="1">
        <v>27</v>
      </c>
      <c r="B29">
        <v>3.083657473325729E-2</v>
      </c>
      <c r="C29">
        <v>0</v>
      </c>
      <c r="D29">
        <v>0</v>
      </c>
      <c r="E29">
        <v>0.10128723084926609</v>
      </c>
      <c r="F29">
        <v>3123.50048828125</v>
      </c>
      <c r="G29">
        <v>-15496.9794921875</v>
      </c>
      <c r="H29">
        <v>-55345.90234375</v>
      </c>
      <c r="I29">
        <v>-0.88719618320465088</v>
      </c>
      <c r="J29">
        <v>0.19858239591121671</v>
      </c>
      <c r="K29">
        <v>-9.2972488403320313</v>
      </c>
      <c r="L29">
        <v>-4.5692253112792969</v>
      </c>
      <c r="M29">
        <v>-6.6159196197986603E-2</v>
      </c>
      <c r="N29">
        <v>109.90065765380859</v>
      </c>
    </row>
    <row r="30" spans="1:14" x14ac:dyDescent="0.3">
      <c r="A30" s="1">
        <v>28</v>
      </c>
      <c r="B30">
        <v>0.50686872005462646</v>
      </c>
      <c r="C30">
        <v>0</v>
      </c>
      <c r="D30">
        <v>0</v>
      </c>
      <c r="E30">
        <v>0.50061541795730591</v>
      </c>
      <c r="F30">
        <v>3120.312744140625</v>
      </c>
      <c r="G30">
        <v>-15493.3994140625</v>
      </c>
      <c r="H30">
        <v>-55344.53515625</v>
      </c>
      <c r="I30">
        <v>-0.99161624908447266</v>
      </c>
      <c r="J30">
        <v>0.22385688126087189</v>
      </c>
      <c r="K30">
        <v>-9.6589756011962891</v>
      </c>
      <c r="L30">
        <v>-3.8223896026611328</v>
      </c>
      <c r="M30">
        <v>-4.7497101128101349E-2</v>
      </c>
      <c r="N30">
        <v>109.9028244018555</v>
      </c>
    </row>
    <row r="31" spans="1:14" x14ac:dyDescent="0.3">
      <c r="A31" s="1">
        <v>29</v>
      </c>
      <c r="B31">
        <v>0</v>
      </c>
      <c r="C31">
        <v>0.1742590814828873</v>
      </c>
      <c r="D31">
        <v>0</v>
      </c>
      <c r="E31">
        <v>0.44967633485794067</v>
      </c>
      <c r="F31">
        <v>3113.77001953125</v>
      </c>
      <c r="G31">
        <v>-15489.69140625</v>
      </c>
      <c r="H31">
        <v>-55343.078125</v>
      </c>
      <c r="I31">
        <v>-2.066228866577148</v>
      </c>
      <c r="J31">
        <v>0.227217823266983</v>
      </c>
      <c r="K31">
        <v>-10.03186130523682</v>
      </c>
      <c r="L31">
        <v>-2.5032234191894531</v>
      </c>
      <c r="M31">
        <v>-1.8834866583347321E-2</v>
      </c>
      <c r="N31">
        <v>109.904182434082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0.98673152923583984</v>
      </c>
      <c r="F32">
        <v>3105.289306640625</v>
      </c>
      <c r="G32">
        <v>-15485.8896484375</v>
      </c>
      <c r="H32">
        <v>-55341.6171875</v>
      </c>
      <c r="I32">
        <v>-3.4816687107086182</v>
      </c>
      <c r="J32">
        <v>0.22511343657970431</v>
      </c>
      <c r="K32">
        <v>-9.8099985122680664</v>
      </c>
      <c r="L32">
        <v>-1.018573999404907</v>
      </c>
      <c r="M32">
        <v>0.32531651854515081</v>
      </c>
      <c r="N32">
        <v>109.9070205688477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1</v>
      </c>
      <c r="F33">
        <v>3096.694580078125</v>
      </c>
      <c r="G33">
        <v>-15482.1357421875</v>
      </c>
      <c r="H33">
        <v>-55340.1640625</v>
      </c>
      <c r="I33">
        <v>-4.6934366226196289</v>
      </c>
      <c r="J33">
        <v>0.35088434815406799</v>
      </c>
      <c r="K33">
        <v>-9.4756135940551758</v>
      </c>
      <c r="L33">
        <v>9.1022312641143799E-2</v>
      </c>
      <c r="M33">
        <v>0.81123340129852295</v>
      </c>
      <c r="N33">
        <v>109.90830993652339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0.61066699028015137</v>
      </c>
      <c r="F34">
        <v>3090.0751953125</v>
      </c>
      <c r="G34">
        <v>-15478.48828125</v>
      </c>
      <c r="H34">
        <v>-55338.703125</v>
      </c>
      <c r="I34">
        <v>-5.085014820098877</v>
      </c>
      <c r="J34">
        <v>0.49732702970504761</v>
      </c>
      <c r="K34">
        <v>-9.1817150115966797</v>
      </c>
      <c r="L34">
        <v>0.78530538082122803</v>
      </c>
      <c r="M34">
        <v>1.279507637023926</v>
      </c>
      <c r="N34">
        <v>109.90492248535161</v>
      </c>
    </row>
    <row r="35" spans="1:14" x14ac:dyDescent="0.3">
      <c r="A35" s="1">
        <v>33</v>
      </c>
      <c r="B35">
        <v>4.2266447097063058E-2</v>
      </c>
      <c r="C35">
        <v>0</v>
      </c>
      <c r="D35">
        <v>0</v>
      </c>
      <c r="E35">
        <v>1</v>
      </c>
      <c r="F35">
        <v>3083.99951171875</v>
      </c>
      <c r="G35">
        <v>-15474.9501953125</v>
      </c>
      <c r="H35">
        <v>-55337.23046875</v>
      </c>
      <c r="I35">
        <v>-4.9472904205322266</v>
      </c>
      <c r="J35">
        <v>0.6755601167678833</v>
      </c>
      <c r="K35">
        <v>-8.9473199844360352</v>
      </c>
      <c r="L35">
        <v>1.194500327110291</v>
      </c>
      <c r="M35">
        <v>1.7360075712203979</v>
      </c>
      <c r="N35">
        <v>109.89654541015619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0.6590619683265686</v>
      </c>
      <c r="F36">
        <v>3078.489990234375</v>
      </c>
      <c r="G36">
        <v>-15471.513671875</v>
      </c>
      <c r="H36">
        <v>-55335.71875</v>
      </c>
      <c r="I36">
        <v>-4.697181224822998</v>
      </c>
      <c r="J36">
        <v>0.87876832485198975</v>
      </c>
      <c r="K36">
        <v>-8.7270374298095703</v>
      </c>
      <c r="L36">
        <v>1.4151691198348999</v>
      </c>
      <c r="M36">
        <v>2.1784813404083252</v>
      </c>
      <c r="N36">
        <v>109.8839645385742</v>
      </c>
    </row>
    <row r="37" spans="1:14" x14ac:dyDescent="0.3">
      <c r="A37" s="1">
        <v>35</v>
      </c>
      <c r="B37">
        <v>0.23158259689807889</v>
      </c>
      <c r="C37">
        <v>0</v>
      </c>
      <c r="D37">
        <v>0</v>
      </c>
      <c r="E37">
        <v>1.5694050118327141E-2</v>
      </c>
      <c r="F37">
        <v>3073.716796875</v>
      </c>
      <c r="G37">
        <v>-15468.19921875</v>
      </c>
      <c r="H37">
        <v>-55334.1640625</v>
      </c>
      <c r="I37">
        <v>-4.2745895385742188</v>
      </c>
      <c r="J37">
        <v>1.1097345352172849</v>
      </c>
      <c r="K37">
        <v>-8.531489372253418</v>
      </c>
      <c r="L37">
        <v>1.4434995651245119</v>
      </c>
      <c r="M37">
        <v>2.610001802444458</v>
      </c>
      <c r="N37">
        <v>109.86500549316411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1</v>
      </c>
      <c r="F38">
        <v>3065.951904296875</v>
      </c>
      <c r="G38">
        <v>-15464.9326171875</v>
      </c>
      <c r="H38">
        <v>-55332.5859375</v>
      </c>
      <c r="I38">
        <v>-4.4126200675964364</v>
      </c>
      <c r="J38">
        <v>1.3879959583282471</v>
      </c>
      <c r="K38">
        <v>-8.3710994720458984</v>
      </c>
      <c r="L38">
        <v>1.4282737970352171</v>
      </c>
      <c r="M38">
        <v>3.0378487110137939</v>
      </c>
      <c r="N38">
        <v>109.84690093994141</v>
      </c>
    </row>
    <row r="39" spans="1:14" x14ac:dyDescent="0.3">
      <c r="A39" s="1">
        <v>37</v>
      </c>
      <c r="B39">
        <v>5.8478854596614838E-2</v>
      </c>
      <c r="C39">
        <v>0</v>
      </c>
      <c r="D39">
        <v>0</v>
      </c>
      <c r="E39">
        <v>0.86474394798278809</v>
      </c>
      <c r="F39">
        <v>3056.526611328125</v>
      </c>
      <c r="G39">
        <v>-15461.76953125</v>
      </c>
      <c r="H39">
        <v>-55330.95703125</v>
      </c>
      <c r="I39">
        <v>-5.2329320907592773</v>
      </c>
      <c r="J39">
        <v>1.695518970489502</v>
      </c>
      <c r="K39">
        <v>-8.1609535217285156</v>
      </c>
      <c r="L39">
        <v>1.228547096252441</v>
      </c>
      <c r="M39">
        <v>3.4545073509216309</v>
      </c>
      <c r="N39">
        <v>109.81996917724609</v>
      </c>
    </row>
    <row r="40" spans="1:14" x14ac:dyDescent="0.3">
      <c r="A40" s="1">
        <v>38</v>
      </c>
      <c r="B40">
        <v>0.60410195589065552</v>
      </c>
      <c r="C40">
        <v>0</v>
      </c>
      <c r="D40">
        <v>0</v>
      </c>
      <c r="E40">
        <v>1</v>
      </c>
      <c r="F40">
        <v>3048.6689453125</v>
      </c>
      <c r="G40">
        <v>-15458.7392578125</v>
      </c>
      <c r="H40">
        <v>-55329.2265625</v>
      </c>
      <c r="I40">
        <v>-5.6297206878662109</v>
      </c>
      <c r="J40">
        <v>2.0226244926452641</v>
      </c>
      <c r="K40">
        <v>-8.4011831283569336</v>
      </c>
      <c r="L40">
        <v>0.9260743260383606</v>
      </c>
      <c r="M40">
        <v>3.858930349349976</v>
      </c>
      <c r="N40">
        <v>109.79835510253911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9.4232968986034393E-2</v>
      </c>
      <c r="F41">
        <v>3042.303955078125</v>
      </c>
      <c r="G41">
        <v>-15455.56640625</v>
      </c>
      <c r="H41">
        <v>-55327.27734375</v>
      </c>
      <c r="I41">
        <v>-5.4905719757080078</v>
      </c>
      <c r="J41">
        <v>2.3632485866546631</v>
      </c>
      <c r="K41">
        <v>-8.9818172454833984</v>
      </c>
      <c r="L41">
        <v>1.9902675151824949</v>
      </c>
      <c r="M41">
        <v>4.2551484107971191</v>
      </c>
      <c r="N41">
        <v>109.8851776123047</v>
      </c>
    </row>
    <row r="42" spans="1:14" x14ac:dyDescent="0.3">
      <c r="A42" s="1">
        <v>40</v>
      </c>
      <c r="B42">
        <v>0.31993860006332397</v>
      </c>
      <c r="C42">
        <v>0</v>
      </c>
      <c r="D42">
        <v>0</v>
      </c>
      <c r="E42">
        <v>0.73690110445022583</v>
      </c>
      <c r="F42">
        <v>3034.484130859375</v>
      </c>
      <c r="G42">
        <v>-15452.26171875</v>
      </c>
      <c r="H42">
        <v>-55325.19140625</v>
      </c>
      <c r="I42">
        <v>-5.3680582046508789</v>
      </c>
      <c r="J42">
        <v>2.7453174591064449</v>
      </c>
      <c r="K42">
        <v>-8.6030378341674805</v>
      </c>
      <c r="L42">
        <v>3.7706820964813228</v>
      </c>
      <c r="M42">
        <v>4.652916431427002</v>
      </c>
      <c r="N42">
        <v>110.0088653564453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0.91142922639846802</v>
      </c>
      <c r="F43">
        <v>3024.21240234375</v>
      </c>
      <c r="G43">
        <v>-15448.998046875</v>
      </c>
      <c r="H43">
        <v>-55323.015625</v>
      </c>
      <c r="I43">
        <v>-5.9377989768981934</v>
      </c>
      <c r="J43">
        <v>3.162165641784668</v>
      </c>
      <c r="K43">
        <v>-8.083155632019043</v>
      </c>
      <c r="L43">
        <v>5.9348692893981934</v>
      </c>
      <c r="M43">
        <v>5.0518770217895508</v>
      </c>
      <c r="N43">
        <v>110.17320251464839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0.90455865859985352</v>
      </c>
      <c r="F44">
        <v>3014.815185546875</v>
      </c>
      <c r="G44">
        <v>-15445.9794921875</v>
      </c>
      <c r="H44">
        <v>-55320.76171875</v>
      </c>
      <c r="I44">
        <v>-6.4033389091491699</v>
      </c>
      <c r="J44">
        <v>3.582069873809814</v>
      </c>
      <c r="K44">
        <v>-7.0947384834289551</v>
      </c>
      <c r="L44">
        <v>7.9627418518066406</v>
      </c>
      <c r="M44">
        <v>5.432286262512207</v>
      </c>
      <c r="N44">
        <v>110.3122024536133</v>
      </c>
    </row>
    <row r="45" spans="1:14" x14ac:dyDescent="0.3">
      <c r="A45" s="1">
        <v>43</v>
      </c>
      <c r="B45">
        <v>0.28633591532707209</v>
      </c>
      <c r="C45">
        <v>0</v>
      </c>
      <c r="D45">
        <v>0</v>
      </c>
      <c r="E45">
        <v>0.7190362811088562</v>
      </c>
      <c r="F45">
        <v>3007.196044921875</v>
      </c>
      <c r="G45">
        <v>-15443.5625</v>
      </c>
      <c r="H45">
        <v>-55318.56640625</v>
      </c>
      <c r="I45">
        <v>-6.4325809478759766</v>
      </c>
      <c r="J45">
        <v>4.0370645523071289</v>
      </c>
      <c r="K45">
        <v>-6.1815204620361328</v>
      </c>
      <c r="L45">
        <v>9.5392160415649414</v>
      </c>
      <c r="M45">
        <v>5.8038597106933594</v>
      </c>
      <c r="N45">
        <v>110.42950439453119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0.97590756416320801</v>
      </c>
      <c r="F46">
        <v>2999.63427734375</v>
      </c>
      <c r="G46">
        <v>-15441.30078125</v>
      </c>
      <c r="H46">
        <v>-55316.1484375</v>
      </c>
      <c r="I46">
        <v>-6.1800575256347656</v>
      </c>
      <c r="J46">
        <v>4.512667179107666</v>
      </c>
      <c r="K46">
        <v>-5.3416080474853516</v>
      </c>
      <c r="L46">
        <v>11.37480640411377</v>
      </c>
      <c r="M46">
        <v>6.1835770606994629</v>
      </c>
      <c r="N46">
        <v>110.58827972412109</v>
      </c>
    </row>
    <row r="47" spans="1:14" x14ac:dyDescent="0.3">
      <c r="A47" s="1">
        <v>45</v>
      </c>
      <c r="B47">
        <v>7.5224831700325012E-2</v>
      </c>
      <c r="C47">
        <v>0</v>
      </c>
      <c r="D47">
        <v>0</v>
      </c>
      <c r="E47">
        <v>0.85194802284240723</v>
      </c>
      <c r="F47">
        <v>2992.85205078125</v>
      </c>
      <c r="G47">
        <v>-15439.4931640625</v>
      </c>
      <c r="H47">
        <v>-55313.69140625</v>
      </c>
      <c r="I47">
        <v>-5.8113842010498047</v>
      </c>
      <c r="J47">
        <v>5.0065908432006836</v>
      </c>
      <c r="K47">
        <v>-4.1068487167358398</v>
      </c>
      <c r="L47">
        <v>13.08723163604736</v>
      </c>
      <c r="M47">
        <v>6.5422186851501456</v>
      </c>
      <c r="N47">
        <v>110.7353057861328</v>
      </c>
    </row>
    <row r="48" spans="1:14" x14ac:dyDescent="0.3">
      <c r="A48" s="1">
        <v>46</v>
      </c>
      <c r="B48">
        <v>3.1995620578527451E-2</v>
      </c>
      <c r="C48">
        <v>0</v>
      </c>
      <c r="D48">
        <v>0</v>
      </c>
      <c r="E48">
        <v>0.74813073873519897</v>
      </c>
      <c r="F48">
        <v>2986.99072265625</v>
      </c>
      <c r="G48">
        <v>-15438.220703125</v>
      </c>
      <c r="H48">
        <v>-55311.05078125</v>
      </c>
      <c r="I48">
        <v>-5.212007999420166</v>
      </c>
      <c r="J48">
        <v>5.5283389091491699</v>
      </c>
      <c r="K48">
        <v>-2.90760326385498</v>
      </c>
      <c r="L48">
        <v>14.617666244506839</v>
      </c>
      <c r="M48">
        <v>6.9061765670776367</v>
      </c>
      <c r="N48">
        <v>110.8766632080078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1</v>
      </c>
      <c r="F49">
        <v>2982.012451171875</v>
      </c>
      <c r="G49">
        <v>-15437.587890625</v>
      </c>
      <c r="H49">
        <v>-55308.546875</v>
      </c>
      <c r="I49">
        <v>-4.6622867584228516</v>
      </c>
      <c r="J49">
        <v>6.052457332611084</v>
      </c>
      <c r="K49">
        <v>-1.599525451660156</v>
      </c>
      <c r="L49">
        <v>15.888455390930179</v>
      </c>
      <c r="M49">
        <v>7.2459311485290527</v>
      </c>
      <c r="N49">
        <v>110.9961318969727</v>
      </c>
    </row>
    <row r="50" spans="1:14" x14ac:dyDescent="0.3">
      <c r="A50" s="1">
        <v>48</v>
      </c>
      <c r="B50">
        <v>0.56416100263595581</v>
      </c>
      <c r="C50">
        <v>0</v>
      </c>
      <c r="D50">
        <v>0</v>
      </c>
      <c r="E50">
        <v>1</v>
      </c>
      <c r="F50">
        <v>2977.693603515625</v>
      </c>
      <c r="G50">
        <v>-15437.609375</v>
      </c>
      <c r="H50">
        <v>-55305.9609375</v>
      </c>
      <c r="I50">
        <v>-4.1445126533508301</v>
      </c>
      <c r="J50">
        <v>6.5904269218444824</v>
      </c>
      <c r="K50">
        <v>-0.55113798379898071</v>
      </c>
      <c r="L50">
        <v>16.874094009399411</v>
      </c>
      <c r="M50">
        <v>7.5762786865234384</v>
      </c>
      <c r="N50">
        <v>111.0907363891602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0.88938289880752563</v>
      </c>
      <c r="F51">
        <v>2975.263427734375</v>
      </c>
      <c r="G51">
        <v>-15438.19140625</v>
      </c>
      <c r="H51">
        <v>-55303.25</v>
      </c>
      <c r="I51">
        <v>-3.4017777442932129</v>
      </c>
      <c r="J51">
        <v>7.1347208023071289</v>
      </c>
      <c r="K51">
        <v>4.5539870858192437E-2</v>
      </c>
      <c r="L51">
        <v>18.95903396606445</v>
      </c>
      <c r="M51">
        <v>7.9610118865966797</v>
      </c>
      <c r="N51">
        <v>111.3789596557617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1</v>
      </c>
      <c r="F52">
        <v>2974.24560546875</v>
      </c>
      <c r="G52">
        <v>-15439.400390625</v>
      </c>
      <c r="H52">
        <v>-55300.4609375</v>
      </c>
      <c r="I52">
        <v>-2.4747169017791748</v>
      </c>
      <c r="J52">
        <v>7.6883182525634766</v>
      </c>
      <c r="K52">
        <v>1.637487649917603</v>
      </c>
      <c r="L52">
        <v>21.442991256713871</v>
      </c>
      <c r="M52">
        <v>8.3747358322143555</v>
      </c>
      <c r="N52">
        <v>111.6985702514648</v>
      </c>
    </row>
    <row r="53" spans="1:14" x14ac:dyDescent="0.3">
      <c r="A53" s="1">
        <v>51</v>
      </c>
      <c r="B53">
        <v>0.86330580711364746</v>
      </c>
      <c r="C53">
        <v>0</v>
      </c>
      <c r="D53">
        <v>0</v>
      </c>
      <c r="E53">
        <v>1</v>
      </c>
      <c r="F53">
        <v>2974.327392578125</v>
      </c>
      <c r="G53">
        <v>-15441.5419921875</v>
      </c>
      <c r="H53">
        <v>-55297.6796875</v>
      </c>
      <c r="I53">
        <v>-1.559703469276428</v>
      </c>
      <c r="J53">
        <v>8.2425413131713867</v>
      </c>
      <c r="K53">
        <v>2.7597849369049068</v>
      </c>
      <c r="L53">
        <v>23.578701019287109</v>
      </c>
      <c r="M53">
        <v>8.7813434600830078</v>
      </c>
      <c r="N53">
        <v>112.00502014160161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1</v>
      </c>
      <c r="F54">
        <v>2976.15771484375</v>
      </c>
      <c r="G54">
        <v>-15444.3505859375</v>
      </c>
      <c r="H54">
        <v>-55294.78515625</v>
      </c>
      <c r="I54">
        <v>-0.56702345609664917</v>
      </c>
      <c r="J54">
        <v>8.7954750061035156</v>
      </c>
      <c r="K54">
        <v>3.0215878486633301</v>
      </c>
      <c r="L54">
        <v>27.595462799072269</v>
      </c>
      <c r="M54">
        <v>9.3681240081787109</v>
      </c>
      <c r="N54">
        <v>112.73207092285161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1</v>
      </c>
      <c r="F55">
        <v>2979.490966796875</v>
      </c>
      <c r="G55">
        <v>-15448.04296875</v>
      </c>
      <c r="H55">
        <v>-55291.87109375</v>
      </c>
      <c r="I55">
        <v>0.51056492328643799</v>
      </c>
      <c r="J55">
        <v>9.3496456146240234</v>
      </c>
      <c r="K55">
        <v>4.8168888092041016</v>
      </c>
      <c r="L55">
        <v>32.291015625</v>
      </c>
      <c r="M55">
        <v>10.084635734558111</v>
      </c>
      <c r="N55">
        <v>113.58640289306641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1</v>
      </c>
      <c r="F56">
        <v>2983.55810546875</v>
      </c>
      <c r="G56">
        <v>-15453.107421875</v>
      </c>
      <c r="H56">
        <v>-55289.10546875</v>
      </c>
      <c r="I56">
        <v>1.4656633138656621</v>
      </c>
      <c r="J56">
        <v>9.8929576873779297</v>
      </c>
      <c r="K56">
        <v>6.6924676895141602</v>
      </c>
      <c r="L56">
        <v>36.399967193603523</v>
      </c>
      <c r="M56">
        <v>10.828592300415041</v>
      </c>
      <c r="N56">
        <v>114.4212341308594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0.2334795743227005</v>
      </c>
      <c r="F57">
        <v>2988.056884765625</v>
      </c>
      <c r="G57">
        <v>-15459.6494140625</v>
      </c>
      <c r="H57">
        <v>-55286.53515625</v>
      </c>
      <c r="I57">
        <v>2.2083394527435298</v>
      </c>
      <c r="J57">
        <v>10.420268058776861</v>
      </c>
      <c r="K57">
        <v>8.5975885391235352</v>
      </c>
      <c r="L57">
        <v>39.996006011962891</v>
      </c>
      <c r="M57">
        <v>11.598002433776861</v>
      </c>
      <c r="N57">
        <v>115.2522811889648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0.68899893760681152</v>
      </c>
      <c r="F58">
        <v>2990.51904296875</v>
      </c>
      <c r="G58">
        <v>-15467.08984375</v>
      </c>
      <c r="H58">
        <v>-55284.0859375</v>
      </c>
      <c r="I58">
        <v>2.391063928604126</v>
      </c>
      <c r="J58">
        <v>10.945852279663089</v>
      </c>
      <c r="K58">
        <v>10.579220771789551</v>
      </c>
      <c r="L58">
        <v>43.338768005371087</v>
      </c>
      <c r="M58">
        <v>12.440792083740231</v>
      </c>
      <c r="N58">
        <v>116.15598297119141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0.34782278537750239</v>
      </c>
      <c r="F59">
        <v>2989.873779296875</v>
      </c>
      <c r="G59">
        <v>-15475.255859375</v>
      </c>
      <c r="H59">
        <v>-55281.765625</v>
      </c>
      <c r="I59">
        <v>1.6570484638214109</v>
      </c>
      <c r="J59">
        <v>11.46610164642334</v>
      </c>
      <c r="K59">
        <v>12.73715114593506</v>
      </c>
      <c r="L59">
        <v>46.421932220458977</v>
      </c>
      <c r="M59">
        <v>13.36204719543457</v>
      </c>
      <c r="N59">
        <v>117.1228332519531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0.51992380619049072</v>
      </c>
      <c r="F60">
        <v>2986.344482421875</v>
      </c>
      <c r="G60">
        <v>-15484.2333984375</v>
      </c>
      <c r="H60">
        <v>-55279.6171875</v>
      </c>
      <c r="I60">
        <v>0.34919703006744379</v>
      </c>
      <c r="J60">
        <v>11.984243392944339</v>
      </c>
      <c r="K60">
        <v>14.970194816589361</v>
      </c>
      <c r="L60">
        <v>49.304756164550781</v>
      </c>
      <c r="M60">
        <v>14.396439552307131</v>
      </c>
      <c r="N60">
        <v>118.2111129760742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0.61243820190429688</v>
      </c>
      <c r="F61">
        <v>2979.386474609375</v>
      </c>
      <c r="G61">
        <v>-15493.9326171875</v>
      </c>
      <c r="H61">
        <v>-55277.6015625</v>
      </c>
      <c r="I61">
        <v>-1.452679514884949</v>
      </c>
      <c r="J61">
        <v>12.49876594543457</v>
      </c>
      <c r="K61">
        <v>17.30342864990234</v>
      </c>
      <c r="L61">
        <v>51.997840881347663</v>
      </c>
      <c r="M61">
        <v>15.56982517242432</v>
      </c>
      <c r="N61">
        <v>119.4352645874023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1</v>
      </c>
      <c r="F62">
        <v>2969.5205078125</v>
      </c>
      <c r="G62">
        <v>-15504.591796875</v>
      </c>
      <c r="H62">
        <v>-55275.7890625</v>
      </c>
      <c r="I62">
        <v>-3.4936103820800781</v>
      </c>
      <c r="J62">
        <v>13.011141777038571</v>
      </c>
      <c r="K62">
        <v>19.670284271240231</v>
      </c>
      <c r="L62">
        <v>54.474349975585938</v>
      </c>
      <c r="M62">
        <v>16.91457366943359</v>
      </c>
      <c r="N62">
        <v>120.8147048950195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1</v>
      </c>
      <c r="F63">
        <v>2957.148193359375</v>
      </c>
      <c r="G63">
        <v>-15517.26171875</v>
      </c>
      <c r="H63">
        <v>-55274.22265625</v>
      </c>
      <c r="I63">
        <v>-5.4984893798828116</v>
      </c>
      <c r="J63">
        <v>13.54657554626465</v>
      </c>
      <c r="K63">
        <v>22.093891143798832</v>
      </c>
      <c r="L63">
        <v>56.772693634033203</v>
      </c>
      <c r="M63">
        <v>18.499618530273441</v>
      </c>
      <c r="N63">
        <v>122.4258728027344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1</v>
      </c>
      <c r="F64">
        <v>2943.313720703125</v>
      </c>
      <c r="G64">
        <v>-15531.8662109375</v>
      </c>
      <c r="H64">
        <v>-55273.07421875</v>
      </c>
      <c r="I64">
        <v>-7.1943607330322266</v>
      </c>
      <c r="J64">
        <v>14.09689521789551</v>
      </c>
      <c r="K64">
        <v>24.387302398681641</v>
      </c>
      <c r="L64">
        <v>58.804676055908203</v>
      </c>
      <c r="M64">
        <v>20.263530731201168</v>
      </c>
      <c r="N64">
        <v>124.22064208984381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1</v>
      </c>
      <c r="F65">
        <v>2928.41064453125</v>
      </c>
      <c r="G65">
        <v>-15547.779296875</v>
      </c>
      <c r="H65">
        <v>-55272.375</v>
      </c>
      <c r="I65">
        <v>-8.5970954895019531</v>
      </c>
      <c r="J65">
        <v>14.64756011962891</v>
      </c>
      <c r="K65">
        <v>26.458637237548832</v>
      </c>
      <c r="L65">
        <v>60.560073852539063</v>
      </c>
      <c r="M65">
        <v>22.18675422668457</v>
      </c>
      <c r="N65">
        <v>126.2065048217773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0.83432573080062866</v>
      </c>
      <c r="F66">
        <v>2911.783203125</v>
      </c>
      <c r="G66">
        <v>-15565.478515625</v>
      </c>
      <c r="H66">
        <v>-55272.05859375</v>
      </c>
      <c r="I66">
        <v>-9.9042510986328125</v>
      </c>
      <c r="J66">
        <v>15.25847339630127</v>
      </c>
      <c r="K66">
        <v>28.36122894287109</v>
      </c>
      <c r="L66">
        <v>62.158885955810547</v>
      </c>
      <c r="M66">
        <v>24.3826789855957</v>
      </c>
      <c r="N66">
        <v>128.52995300292969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1</v>
      </c>
      <c r="F67">
        <v>2893.016845703125</v>
      </c>
      <c r="G67">
        <v>-15584.7333984375</v>
      </c>
      <c r="H67">
        <v>-55272.09765625</v>
      </c>
      <c r="I67">
        <v>-11.24419593811035</v>
      </c>
      <c r="J67">
        <v>15.948469161987299</v>
      </c>
      <c r="K67">
        <v>30.089920043945309</v>
      </c>
      <c r="L67">
        <v>63.634777069091797</v>
      </c>
      <c r="M67">
        <v>26.947257995605469</v>
      </c>
      <c r="N67">
        <v>131.28828430175781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1</v>
      </c>
      <c r="F68">
        <v>2868.663818359375</v>
      </c>
      <c r="G68">
        <v>-15608.7158203125</v>
      </c>
      <c r="H68">
        <v>-55272.59375</v>
      </c>
      <c r="I68">
        <v>-12.88997840881348</v>
      </c>
      <c r="J68">
        <v>16.80095291137695</v>
      </c>
      <c r="K68">
        <v>31.7379264831543</v>
      </c>
      <c r="L68">
        <v>65.1348876953125</v>
      </c>
      <c r="M68">
        <v>30.327114105224609</v>
      </c>
      <c r="N68">
        <v>134.8603515625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0.76220846176147461</v>
      </c>
      <c r="F69">
        <v>2847.022216796875</v>
      </c>
      <c r="G69">
        <v>-15629.8037109375</v>
      </c>
      <c r="H69">
        <v>-55273.40625</v>
      </c>
      <c r="I69">
        <v>-14.331472396850589</v>
      </c>
      <c r="J69">
        <v>17.619367599487301</v>
      </c>
      <c r="K69">
        <v>33.023857116699219</v>
      </c>
      <c r="L69">
        <v>66.289741516113281</v>
      </c>
      <c r="M69">
        <v>33.824123382568359</v>
      </c>
      <c r="N69">
        <v>138.7247619628906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1</v>
      </c>
      <c r="F70">
        <v>2821.00048828125</v>
      </c>
      <c r="G70">
        <v>-15653.970703125</v>
      </c>
      <c r="H70">
        <v>-55274.6171875</v>
      </c>
      <c r="I70">
        <v>-15.9578800201416</v>
      </c>
      <c r="J70">
        <v>18.519765853881839</v>
      </c>
      <c r="K70">
        <v>34.111419677734382</v>
      </c>
      <c r="L70">
        <v>67.353416442871094</v>
      </c>
      <c r="M70">
        <v>38.058555603027337</v>
      </c>
      <c r="N70">
        <v>143.22065734863281</v>
      </c>
    </row>
    <row r="71" spans="1:14" x14ac:dyDescent="0.3">
      <c r="A71" s="1">
        <v>69</v>
      </c>
      <c r="B71">
        <v>0</v>
      </c>
      <c r="C71">
        <v>0</v>
      </c>
      <c r="D71">
        <v>0</v>
      </c>
      <c r="E71">
        <v>1</v>
      </c>
      <c r="F71">
        <v>2792.1416015625</v>
      </c>
      <c r="G71">
        <v>-15679.2841796875</v>
      </c>
      <c r="H71">
        <v>-55276.20703125</v>
      </c>
      <c r="I71">
        <v>-17.731019973754879</v>
      </c>
      <c r="J71">
        <v>19.49015998840332</v>
      </c>
      <c r="K71">
        <v>34.907260894775391</v>
      </c>
      <c r="L71">
        <v>68.225181579589844</v>
      </c>
      <c r="M71">
        <v>42.971488952636719</v>
      </c>
      <c r="N71">
        <v>148.43281555175781</v>
      </c>
    </row>
    <row r="72" spans="1:14" x14ac:dyDescent="0.3">
      <c r="A72" s="1">
        <v>70</v>
      </c>
      <c r="B72">
        <v>5.8875802904367447E-2</v>
      </c>
      <c r="C72">
        <v>0</v>
      </c>
      <c r="D72">
        <v>0</v>
      </c>
      <c r="E72">
        <v>0.61589711904525757</v>
      </c>
      <c r="F72">
        <v>2761.037353515625</v>
      </c>
      <c r="G72">
        <v>-15706.31640625</v>
      </c>
      <c r="H72">
        <v>-55278.21875</v>
      </c>
      <c r="I72">
        <v>-19.56612396240234</v>
      </c>
      <c r="J72">
        <v>20.51455116271973</v>
      </c>
      <c r="K72">
        <v>35.345962524414063</v>
      </c>
      <c r="L72">
        <v>68.899040222167969</v>
      </c>
      <c r="M72">
        <v>48.688385009765618</v>
      </c>
      <c r="N72">
        <v>154.42912292480469</v>
      </c>
    </row>
    <row r="73" spans="1:14" x14ac:dyDescent="0.3">
      <c r="A73" s="1">
        <v>71</v>
      </c>
      <c r="B73">
        <v>0</v>
      </c>
      <c r="C73">
        <v>0</v>
      </c>
      <c r="D73">
        <v>0</v>
      </c>
      <c r="E73">
        <v>1</v>
      </c>
      <c r="F73">
        <v>2726.708984375</v>
      </c>
      <c r="G73">
        <v>-15734.439453125</v>
      </c>
      <c r="H73">
        <v>-55280.546875</v>
      </c>
      <c r="I73">
        <v>-21.502084732055661</v>
      </c>
      <c r="J73">
        <v>21.576740264892582</v>
      </c>
      <c r="K73">
        <v>35.385494232177727</v>
      </c>
      <c r="L73">
        <v>69.345252990722656</v>
      </c>
      <c r="M73">
        <v>55.348846435546882</v>
      </c>
      <c r="N73">
        <v>161.3846435546875</v>
      </c>
    </row>
    <row r="74" spans="1:14" x14ac:dyDescent="0.3">
      <c r="A74" s="1">
        <v>72</v>
      </c>
      <c r="B74">
        <v>0</v>
      </c>
      <c r="C74">
        <v>0</v>
      </c>
      <c r="D74">
        <v>0</v>
      </c>
      <c r="E74">
        <v>0.85275381803512573</v>
      </c>
      <c r="F74">
        <v>2689.131591796875</v>
      </c>
      <c r="G74">
        <v>-15763.6982421875</v>
      </c>
      <c r="H74">
        <v>-55283.2421875</v>
      </c>
      <c r="I74">
        <v>-23.593868255615231</v>
      </c>
      <c r="J74">
        <v>22.695669174194339</v>
      </c>
      <c r="K74">
        <v>35.028976440429688</v>
      </c>
      <c r="L74">
        <v>69.446098327636719</v>
      </c>
      <c r="M74">
        <v>62.7982177734375</v>
      </c>
      <c r="N74">
        <v>169.05931091308591</v>
      </c>
    </row>
    <row r="75" spans="1:14" x14ac:dyDescent="0.3">
      <c r="A75" s="1">
        <v>73</v>
      </c>
      <c r="B75">
        <v>0</v>
      </c>
      <c r="C75">
        <v>0</v>
      </c>
      <c r="D75">
        <v>0</v>
      </c>
      <c r="E75">
        <v>0.6834215521812439</v>
      </c>
      <c r="F75">
        <v>2648.53955078125</v>
      </c>
      <c r="G75">
        <v>-15794.236328125</v>
      </c>
      <c r="H75">
        <v>-55286.3515625</v>
      </c>
      <c r="I75">
        <v>-25.77481842041016</v>
      </c>
      <c r="J75">
        <v>23.906269073486332</v>
      </c>
      <c r="K75">
        <v>34.211372375488281</v>
      </c>
      <c r="L75">
        <v>69.100456237792969</v>
      </c>
      <c r="M75">
        <v>70.731475830078125</v>
      </c>
      <c r="N75">
        <v>177.17665100097659</v>
      </c>
    </row>
    <row r="76" spans="1:14" x14ac:dyDescent="0.3">
      <c r="A76" s="1">
        <v>74</v>
      </c>
      <c r="B76">
        <v>0</v>
      </c>
      <c r="C76">
        <v>0</v>
      </c>
      <c r="D76">
        <v>0</v>
      </c>
      <c r="E76">
        <v>0.5472102165222168</v>
      </c>
      <c r="F76">
        <v>2604.29541015625</v>
      </c>
      <c r="G76">
        <v>-15825.6943359375</v>
      </c>
      <c r="H76">
        <v>-55289.74609375</v>
      </c>
      <c r="I76">
        <v>-28.085662841796879</v>
      </c>
      <c r="J76">
        <v>25.203815460205082</v>
      </c>
      <c r="K76">
        <v>32.948738098144531</v>
      </c>
      <c r="L76">
        <v>68.2384033203125</v>
      </c>
      <c r="M76">
        <v>78.733695983886719</v>
      </c>
      <c r="N76">
        <v>185.3434143066406</v>
      </c>
    </row>
    <row r="77" spans="1:14" x14ac:dyDescent="0.3">
      <c r="A77" s="1">
        <v>75</v>
      </c>
      <c r="B77">
        <v>0</v>
      </c>
      <c r="C77">
        <v>0</v>
      </c>
      <c r="D77">
        <v>0</v>
      </c>
      <c r="E77">
        <v>0.42314457893371582</v>
      </c>
      <c r="F77">
        <v>2556.269775390625</v>
      </c>
      <c r="G77">
        <v>-15857.6748046875</v>
      </c>
      <c r="H77">
        <v>-55293.39453125</v>
      </c>
      <c r="I77">
        <v>-30.558420181274411</v>
      </c>
      <c r="J77">
        <v>26.576456069946289</v>
      </c>
      <c r="K77">
        <v>31.256828308105469</v>
      </c>
      <c r="L77">
        <v>66.817878723144531</v>
      </c>
      <c r="M77">
        <v>86.420310974121094</v>
      </c>
      <c r="N77">
        <v>193.12983703613281</v>
      </c>
    </row>
    <row r="78" spans="1:14" x14ac:dyDescent="0.3">
      <c r="A78" s="1">
        <v>76</v>
      </c>
      <c r="B78">
        <v>0</v>
      </c>
      <c r="C78">
        <v>0</v>
      </c>
      <c r="D78">
        <v>0</v>
      </c>
      <c r="E78">
        <v>1</v>
      </c>
      <c r="F78">
        <v>2504.277099609375</v>
      </c>
      <c r="G78">
        <v>-15889.9287109375</v>
      </c>
      <c r="H78">
        <v>-55297.203125</v>
      </c>
      <c r="I78">
        <v>-33.191745758056641</v>
      </c>
      <c r="J78">
        <v>28.018146514892582</v>
      </c>
      <c r="K78">
        <v>29.096429824829102</v>
      </c>
      <c r="L78">
        <v>64.826210021972656</v>
      </c>
      <c r="M78">
        <v>93.425140380859375</v>
      </c>
      <c r="N78">
        <v>200.1943054199219</v>
      </c>
    </row>
    <row r="79" spans="1:14" x14ac:dyDescent="0.3">
      <c r="A79" s="1">
        <v>77</v>
      </c>
      <c r="B79">
        <v>0</v>
      </c>
      <c r="C79">
        <v>0</v>
      </c>
      <c r="D79">
        <v>0</v>
      </c>
      <c r="E79">
        <v>0.36213579773902888</v>
      </c>
      <c r="F79">
        <v>2448.133056640625</v>
      </c>
      <c r="G79">
        <v>-15923.0283203125</v>
      </c>
      <c r="H79">
        <v>-55301.36328125</v>
      </c>
      <c r="I79">
        <v>-35.974422454833977</v>
      </c>
      <c r="J79">
        <v>29.489337921142582</v>
      </c>
      <c r="K79">
        <v>26.21638107299805</v>
      </c>
      <c r="L79">
        <v>62.272415161132813</v>
      </c>
      <c r="M79">
        <v>99.68695068359375</v>
      </c>
      <c r="N79">
        <v>206.5199890136719</v>
      </c>
    </row>
    <row r="80" spans="1:14" x14ac:dyDescent="0.3">
      <c r="A80" s="1">
        <v>78</v>
      </c>
      <c r="B80">
        <v>0</v>
      </c>
      <c r="C80">
        <v>0</v>
      </c>
      <c r="D80">
        <v>0</v>
      </c>
      <c r="E80">
        <v>1</v>
      </c>
      <c r="F80">
        <v>2387.72802734375</v>
      </c>
      <c r="G80">
        <v>-15956.7666015625</v>
      </c>
      <c r="H80">
        <v>-55305.81640625</v>
      </c>
      <c r="I80">
        <v>-38.878005981445313</v>
      </c>
      <c r="J80">
        <v>30.9528923034668</v>
      </c>
      <c r="K80">
        <v>22.736667633056641</v>
      </c>
      <c r="L80">
        <v>59.185661315917969</v>
      </c>
      <c r="M80">
        <v>105.1177597045898</v>
      </c>
      <c r="N80">
        <v>212.01228332519531</v>
      </c>
    </row>
    <row r="81" spans="1:14" x14ac:dyDescent="0.3">
      <c r="A81" s="1">
        <v>79</v>
      </c>
      <c r="B81">
        <v>0</v>
      </c>
      <c r="C81">
        <v>0</v>
      </c>
      <c r="D81">
        <v>1.491666212677956E-2</v>
      </c>
      <c r="E81">
        <v>0.63988929986953735</v>
      </c>
      <c r="F81">
        <v>2322.835205078125</v>
      </c>
      <c r="G81">
        <v>-15991.2880859375</v>
      </c>
      <c r="H81">
        <v>-55310.66015625</v>
      </c>
      <c r="I81">
        <v>-41.913997650146477</v>
      </c>
      <c r="J81">
        <v>32.393344879150391</v>
      </c>
      <c r="K81">
        <v>18.311700820922852</v>
      </c>
      <c r="L81">
        <v>55.558673858642578</v>
      </c>
      <c r="M81">
        <v>109.7947692871094</v>
      </c>
      <c r="N81">
        <v>216.8170471191406</v>
      </c>
    </row>
    <row r="82" spans="1:14" x14ac:dyDescent="0.3">
      <c r="A82" s="1">
        <v>80</v>
      </c>
      <c r="B82">
        <v>0</v>
      </c>
      <c r="C82">
        <v>0</v>
      </c>
      <c r="D82">
        <v>0</v>
      </c>
      <c r="E82">
        <v>0.42880755662918091</v>
      </c>
      <c r="F82">
        <v>2252.931884765625</v>
      </c>
      <c r="G82">
        <v>-16026.9521484375</v>
      </c>
      <c r="H82">
        <v>-55315.96875</v>
      </c>
      <c r="I82">
        <v>-45.147369384765618</v>
      </c>
      <c r="J82">
        <v>33.837043762207031</v>
      </c>
      <c r="K82">
        <v>12.85459518432617</v>
      </c>
      <c r="L82">
        <v>51.384418487548828</v>
      </c>
      <c r="M82">
        <v>113.76611328125</v>
      </c>
      <c r="N82">
        <v>221.04353332519531</v>
      </c>
    </row>
    <row r="83" spans="1:14" x14ac:dyDescent="0.3">
      <c r="A83" s="1">
        <v>81</v>
      </c>
      <c r="B83">
        <v>0</v>
      </c>
      <c r="C83">
        <v>0</v>
      </c>
      <c r="D83">
        <v>0</v>
      </c>
      <c r="E83">
        <v>0.5498698353767395</v>
      </c>
      <c r="F83">
        <v>2178.39111328125</v>
      </c>
      <c r="G83">
        <v>-16062.4560546875</v>
      </c>
      <c r="H83">
        <v>-55321.5546875</v>
      </c>
      <c r="I83">
        <v>-48.498695373535163</v>
      </c>
      <c r="J83">
        <v>35.278549194335938</v>
      </c>
      <c r="K83">
        <v>6.2860641479492188</v>
      </c>
      <c r="L83">
        <v>46.643058776855469</v>
      </c>
      <c r="M83">
        <v>117.0797653198242</v>
      </c>
      <c r="N83">
        <v>224.7989501953125</v>
      </c>
    </row>
    <row r="84" spans="1:14" x14ac:dyDescent="0.3">
      <c r="A84" s="1">
        <v>82</v>
      </c>
      <c r="B84">
        <v>0</v>
      </c>
      <c r="C84">
        <v>0</v>
      </c>
      <c r="D84">
        <v>0</v>
      </c>
      <c r="E84">
        <v>0.75424295663833618</v>
      </c>
      <c r="F84">
        <v>2098.817138671875</v>
      </c>
      <c r="G84">
        <v>-16098.408203125</v>
      </c>
      <c r="H84">
        <v>-55327.4375</v>
      </c>
      <c r="I84">
        <v>-51.910137176513672</v>
      </c>
      <c r="J84">
        <v>36.584938049316413</v>
      </c>
      <c r="K84">
        <v>-1.560920715332031</v>
      </c>
      <c r="L84">
        <v>41.320037841796882</v>
      </c>
      <c r="M84">
        <v>119.8042678833008</v>
      </c>
      <c r="N84">
        <v>228.1786193847656</v>
      </c>
    </row>
    <row r="85" spans="1:14" x14ac:dyDescent="0.3">
      <c r="A85" s="1">
        <v>83</v>
      </c>
      <c r="B85">
        <v>0</v>
      </c>
      <c r="C85">
        <v>0</v>
      </c>
      <c r="D85">
        <v>0</v>
      </c>
      <c r="E85">
        <v>0.85680598020553589</v>
      </c>
      <c r="F85">
        <v>2013.900634765625</v>
      </c>
      <c r="G85">
        <v>-16134.8583984375</v>
      </c>
      <c r="H85">
        <v>-55333.828125</v>
      </c>
      <c r="I85">
        <v>-55.322177886962891</v>
      </c>
      <c r="J85">
        <v>37.439643859863281</v>
      </c>
      <c r="K85">
        <v>-10.5770149230957</v>
      </c>
      <c r="L85">
        <v>35.589130401611328</v>
      </c>
      <c r="M85">
        <v>121.98939514160161</v>
      </c>
      <c r="N85">
        <v>231.21223449707031</v>
      </c>
    </row>
    <row r="86" spans="1:14" x14ac:dyDescent="0.3">
      <c r="A86" s="1">
        <v>84</v>
      </c>
      <c r="B86">
        <v>0</v>
      </c>
      <c r="C86">
        <v>0</v>
      </c>
      <c r="D86">
        <v>0</v>
      </c>
      <c r="E86">
        <v>1</v>
      </c>
      <c r="F86">
        <v>1926.83349609375</v>
      </c>
      <c r="G86">
        <v>-16170.3818359375</v>
      </c>
      <c r="H86">
        <v>-55340.64453125</v>
      </c>
      <c r="I86">
        <v>-59.122196197509773</v>
      </c>
      <c r="J86">
        <v>37.380565643310547</v>
      </c>
      <c r="K86">
        <v>-21.88787841796875</v>
      </c>
      <c r="L86">
        <v>28.83515548706055</v>
      </c>
      <c r="M86">
        <v>124.0353240966797</v>
      </c>
      <c r="N86">
        <v>234.32965087890619</v>
      </c>
    </row>
    <row r="87" spans="1:14" x14ac:dyDescent="0.3">
      <c r="A87" s="1">
        <v>85</v>
      </c>
      <c r="B87">
        <v>0</v>
      </c>
      <c r="C87">
        <v>0</v>
      </c>
      <c r="D87">
        <v>0</v>
      </c>
      <c r="E87">
        <v>0.99340170621871948</v>
      </c>
      <c r="F87">
        <v>1829.869262695312</v>
      </c>
      <c r="G87">
        <v>-16207.888671875</v>
      </c>
      <c r="H87">
        <v>-55348.66796875</v>
      </c>
      <c r="I87">
        <v>-63.216476440429688</v>
      </c>
      <c r="J87">
        <v>35.644676208496087</v>
      </c>
      <c r="K87">
        <v>-35.281887054443359</v>
      </c>
      <c r="L87">
        <v>21.098409652709961</v>
      </c>
      <c r="M87">
        <v>125.9843368530273</v>
      </c>
      <c r="N87">
        <v>237.40155029296881</v>
      </c>
    </row>
    <row r="88" spans="1:14" x14ac:dyDescent="0.3">
      <c r="A88" s="1">
        <v>86</v>
      </c>
      <c r="B88">
        <v>0</v>
      </c>
      <c r="C88">
        <v>0</v>
      </c>
      <c r="D88">
        <v>0</v>
      </c>
      <c r="E88">
        <v>0.90772426128387451</v>
      </c>
      <c r="F88">
        <v>1726.296142578125</v>
      </c>
      <c r="G88">
        <v>-16245.734375</v>
      </c>
      <c r="H88">
        <v>-55357.76953125</v>
      </c>
      <c r="I88">
        <v>-67.590339660644531</v>
      </c>
      <c r="J88">
        <v>31.377201080322269</v>
      </c>
      <c r="K88">
        <v>-50.811744689941413</v>
      </c>
      <c r="L88">
        <v>11.9666862487793</v>
      </c>
      <c r="M88">
        <v>127.9084548950195</v>
      </c>
      <c r="N88">
        <v>240.38616943359381</v>
      </c>
    </row>
    <row r="89" spans="1:14" x14ac:dyDescent="0.3">
      <c r="A89" s="1">
        <v>87</v>
      </c>
      <c r="B89">
        <v>0</v>
      </c>
      <c r="C89">
        <v>0</v>
      </c>
      <c r="D89">
        <v>0</v>
      </c>
      <c r="E89">
        <v>0.16646021604537961</v>
      </c>
      <c r="F89">
        <v>1616.654052734375</v>
      </c>
      <c r="G89">
        <v>-16283.3056640625</v>
      </c>
      <c r="H89">
        <v>-55367.890625</v>
      </c>
      <c r="I89">
        <v>-72.086021423339844</v>
      </c>
      <c r="J89">
        <v>23.60221099853516</v>
      </c>
      <c r="K89">
        <v>-67.830131530761719</v>
      </c>
      <c r="L89">
        <v>1.4018397331237791</v>
      </c>
      <c r="M89">
        <v>130.0797119140625</v>
      </c>
      <c r="N89">
        <v>243.6715393066406</v>
      </c>
    </row>
    <row r="90" spans="1:14" x14ac:dyDescent="0.3">
      <c r="A90" s="1">
        <v>88</v>
      </c>
      <c r="B90">
        <v>0.30823951959609991</v>
      </c>
      <c r="C90">
        <v>0</v>
      </c>
      <c r="D90">
        <v>0</v>
      </c>
      <c r="E90">
        <v>1</v>
      </c>
      <c r="F90">
        <v>1503.85205078125</v>
      </c>
      <c r="G90">
        <v>-16319.6357421875</v>
      </c>
      <c r="H90">
        <v>-55378.23828125</v>
      </c>
      <c r="I90">
        <v>-76.125022888183594</v>
      </c>
      <c r="J90">
        <v>12.048507690429689</v>
      </c>
      <c r="K90">
        <v>-84.747505187988281</v>
      </c>
      <c r="L90">
        <v>-10.467037200927731</v>
      </c>
      <c r="M90">
        <v>132.90777587890619</v>
      </c>
      <c r="N90">
        <v>247.7174072265625</v>
      </c>
    </row>
    <row r="91" spans="1:14" x14ac:dyDescent="0.3">
      <c r="A91" s="1">
        <v>89</v>
      </c>
      <c r="B91">
        <v>1</v>
      </c>
      <c r="C91">
        <v>0</v>
      </c>
      <c r="D91">
        <v>0</v>
      </c>
      <c r="E91">
        <v>1</v>
      </c>
      <c r="F91">
        <v>1387.537963867188</v>
      </c>
      <c r="G91">
        <v>-16354.8388671875</v>
      </c>
      <c r="H91">
        <v>-55389.1015625</v>
      </c>
      <c r="I91">
        <v>-79.377571105957031</v>
      </c>
      <c r="J91">
        <v>-1.7190666198730471</v>
      </c>
      <c r="K91">
        <v>-101.2697219848633</v>
      </c>
      <c r="L91">
        <v>-24.028505325317379</v>
      </c>
      <c r="M91">
        <v>135.9429016113281</v>
      </c>
      <c r="N91">
        <v>253.7248229980469</v>
      </c>
    </row>
    <row r="92" spans="1:14" x14ac:dyDescent="0.3">
      <c r="A92" s="1">
        <v>90</v>
      </c>
      <c r="B92">
        <v>1</v>
      </c>
      <c r="C92">
        <v>0</v>
      </c>
      <c r="D92">
        <v>0</v>
      </c>
      <c r="E92">
        <v>1</v>
      </c>
      <c r="F92">
        <v>1249.158935546875</v>
      </c>
      <c r="G92">
        <v>-16395.515625</v>
      </c>
      <c r="H92">
        <v>-55403.53125</v>
      </c>
      <c r="I92">
        <v>-83.139892578125</v>
      </c>
      <c r="J92">
        <v>-14.65947151184082</v>
      </c>
      <c r="K92">
        <v>-118.36463928222661</v>
      </c>
      <c r="L92">
        <v>-43.332931518554688</v>
      </c>
      <c r="M92">
        <v>135.53694152832031</v>
      </c>
      <c r="N92">
        <v>269.01641845703119</v>
      </c>
    </row>
    <row r="93" spans="1:14" x14ac:dyDescent="0.3">
      <c r="A93" s="1">
        <v>91</v>
      </c>
      <c r="B93">
        <v>1</v>
      </c>
      <c r="C93">
        <v>0</v>
      </c>
      <c r="D93">
        <v>0</v>
      </c>
      <c r="E93">
        <v>1</v>
      </c>
      <c r="F93">
        <v>1100.360473632812</v>
      </c>
      <c r="G93">
        <v>-16430.111328125</v>
      </c>
      <c r="H93">
        <v>-55417.046875</v>
      </c>
      <c r="I93">
        <v>-86.591339111328125</v>
      </c>
      <c r="J93">
        <v>-16.024906158447269</v>
      </c>
      <c r="K93">
        <v>-120.4925994873047</v>
      </c>
      <c r="L93">
        <v>-59.858341217041023</v>
      </c>
      <c r="M93">
        <v>118.7025451660156</v>
      </c>
      <c r="N93">
        <v>301.60980224609381</v>
      </c>
    </row>
    <row r="94" spans="1:14" x14ac:dyDescent="0.3">
      <c r="A94" s="1">
        <v>92</v>
      </c>
      <c r="B94">
        <v>0.67296338081359863</v>
      </c>
      <c r="C94">
        <v>0</v>
      </c>
      <c r="D94">
        <v>9.7218990325927734E-2</v>
      </c>
      <c r="E94">
        <v>1</v>
      </c>
      <c r="F94">
        <v>964.07965087890625</v>
      </c>
      <c r="G94">
        <v>-16459.3359375</v>
      </c>
      <c r="H94">
        <v>-55430.89453125</v>
      </c>
      <c r="I94">
        <v>-89.9962158203125</v>
      </c>
      <c r="J94">
        <v>-8.7951507568359375</v>
      </c>
      <c r="K94">
        <v>-103.0345916748047</v>
      </c>
      <c r="L94">
        <v>-63.235527038574219</v>
      </c>
      <c r="M94">
        <v>73.584526062011719</v>
      </c>
      <c r="N94">
        <v>357.62185668945313</v>
      </c>
    </row>
    <row r="95" spans="1:14" x14ac:dyDescent="0.3">
      <c r="A95" s="1">
        <v>93</v>
      </c>
      <c r="B95">
        <v>1</v>
      </c>
      <c r="C95">
        <v>0</v>
      </c>
      <c r="D95">
        <v>0</v>
      </c>
      <c r="E95">
        <v>1</v>
      </c>
      <c r="F95">
        <v>833.438232421875</v>
      </c>
      <c r="G95">
        <v>-16483.548828125</v>
      </c>
      <c r="H95">
        <v>-55444.75</v>
      </c>
      <c r="I95">
        <v>-92.543968200683594</v>
      </c>
      <c r="J95">
        <v>0.6834564208984375</v>
      </c>
      <c r="K95">
        <v>-68.632865905761719</v>
      </c>
      <c r="L95">
        <v>-47.686119079589837</v>
      </c>
      <c r="M95">
        <v>44.995254516601563</v>
      </c>
      <c r="N95">
        <v>31.88833045959473</v>
      </c>
    </row>
    <row r="96" spans="1:14" x14ac:dyDescent="0.3">
      <c r="A96" s="1">
        <v>94</v>
      </c>
      <c r="B96">
        <v>0.90952193737030029</v>
      </c>
      <c r="C96">
        <v>0</v>
      </c>
      <c r="D96">
        <v>0</v>
      </c>
      <c r="E96">
        <v>0.58315950632095337</v>
      </c>
      <c r="F96">
        <v>701.32037353515625</v>
      </c>
      <c r="G96">
        <v>-16504.482421875</v>
      </c>
      <c r="H96">
        <v>-55458.9296875</v>
      </c>
      <c r="I96">
        <v>-93.593070983886719</v>
      </c>
      <c r="J96">
        <v>7.1157035827636719</v>
      </c>
      <c r="K96">
        <v>-20.174308776855469</v>
      </c>
      <c r="L96">
        <v>-23.769147872924801</v>
      </c>
      <c r="M96">
        <v>34.869892120361328</v>
      </c>
      <c r="N96">
        <v>50.443202972412109</v>
      </c>
    </row>
    <row r="97" spans="1:14" x14ac:dyDescent="0.3">
      <c r="A97" s="1">
        <v>95</v>
      </c>
      <c r="B97">
        <v>0.83730834722518921</v>
      </c>
      <c r="C97">
        <v>0</v>
      </c>
      <c r="D97">
        <v>0</v>
      </c>
      <c r="E97">
        <v>6.8397209048271179E-2</v>
      </c>
      <c r="F97">
        <v>575.9022216796875</v>
      </c>
      <c r="G97">
        <v>-16522.49609375</v>
      </c>
      <c r="H97">
        <v>-55472.50390625</v>
      </c>
      <c r="I97">
        <v>-93.469329833984375</v>
      </c>
      <c r="J97">
        <v>7.70660400390625</v>
      </c>
      <c r="K97">
        <v>33.708332061767578</v>
      </c>
      <c r="L97">
        <v>3.1355140209197998</v>
      </c>
      <c r="M97">
        <v>31.986635208129879</v>
      </c>
      <c r="N97">
        <v>64.136520385742188</v>
      </c>
    </row>
    <row r="98" spans="1:14" x14ac:dyDescent="0.3">
      <c r="A98" s="1">
        <v>96</v>
      </c>
      <c r="B98">
        <v>0</v>
      </c>
      <c r="C98">
        <v>0</v>
      </c>
      <c r="D98">
        <v>0</v>
      </c>
      <c r="E98">
        <v>1</v>
      </c>
      <c r="F98">
        <v>444.86834716796881</v>
      </c>
      <c r="G98">
        <v>-16540.177734375</v>
      </c>
      <c r="H98">
        <v>-55485.8984375</v>
      </c>
      <c r="I98">
        <v>-92.969955444335938</v>
      </c>
      <c r="J98">
        <v>3.9352798461914058</v>
      </c>
      <c r="K98">
        <v>79.129203796386719</v>
      </c>
      <c r="L98">
        <v>30.288145065307621</v>
      </c>
      <c r="M98">
        <v>34.674690246582031</v>
      </c>
      <c r="N98">
        <v>80.111801147460938</v>
      </c>
    </row>
    <row r="99" spans="1:14" x14ac:dyDescent="0.3">
      <c r="A99" s="1">
        <v>97</v>
      </c>
      <c r="B99">
        <v>0</v>
      </c>
      <c r="C99">
        <v>0</v>
      </c>
      <c r="D99">
        <v>0</v>
      </c>
      <c r="E99">
        <v>0.39157611131668091</v>
      </c>
      <c r="F99">
        <v>319.2667236328125</v>
      </c>
      <c r="G99">
        <v>-16557.60546875</v>
      </c>
      <c r="H99">
        <v>-55497.265625</v>
      </c>
      <c r="I99">
        <v>-92.199729919433594</v>
      </c>
      <c r="J99">
        <v>2.1539192199707031</v>
      </c>
      <c r="K99">
        <v>98.813247680664063</v>
      </c>
      <c r="L99">
        <v>50.870487213134773</v>
      </c>
      <c r="M99">
        <v>45.899375915527337</v>
      </c>
      <c r="N99">
        <v>101.7599258422852</v>
      </c>
    </row>
    <row r="100" spans="1:14" x14ac:dyDescent="0.3">
      <c r="A100" s="1">
        <v>98</v>
      </c>
      <c r="B100">
        <v>0</v>
      </c>
      <c r="C100">
        <v>0</v>
      </c>
      <c r="D100">
        <v>0</v>
      </c>
      <c r="E100">
        <v>1</v>
      </c>
      <c r="F100">
        <v>199.0915222167969</v>
      </c>
      <c r="G100">
        <v>-16575.2265625</v>
      </c>
      <c r="H100">
        <v>-55506.82421875</v>
      </c>
      <c r="I100">
        <v>-91.011871337890625</v>
      </c>
      <c r="J100">
        <v>4.3220562934875488</v>
      </c>
      <c r="K100">
        <v>99.627159118652344</v>
      </c>
      <c r="L100">
        <v>62.697334289550781</v>
      </c>
      <c r="M100">
        <v>74.647262573242188</v>
      </c>
      <c r="N100">
        <v>141.05926513671881</v>
      </c>
    </row>
    <row r="101" spans="1:14" x14ac:dyDescent="0.3">
      <c r="A101" s="1">
        <v>99</v>
      </c>
      <c r="B101">
        <v>0</v>
      </c>
      <c r="C101">
        <v>0.22783221304416659</v>
      </c>
      <c r="D101">
        <v>0</v>
      </c>
      <c r="E101">
        <v>0.32679125666618353</v>
      </c>
      <c r="F101">
        <v>80.858535766601563</v>
      </c>
      <c r="G101">
        <v>-16593.201171875</v>
      </c>
      <c r="H101">
        <v>-55514.97265625</v>
      </c>
      <c r="I101">
        <v>-90.121955871582031</v>
      </c>
      <c r="J101">
        <v>9.1327457427978516</v>
      </c>
      <c r="K101">
        <v>86.467971801757813</v>
      </c>
      <c r="L101">
        <v>60.971511840820313</v>
      </c>
      <c r="M101">
        <v>110.6055068969727</v>
      </c>
      <c r="N101">
        <v>182.48399353027341</v>
      </c>
    </row>
    <row r="102" spans="1:14" x14ac:dyDescent="0.3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-16612.650390625</v>
      </c>
      <c r="H102">
        <v>-55522.734375</v>
      </c>
      <c r="I102">
        <v>-89.745285034179688</v>
      </c>
      <c r="J102">
        <v>11.963705062866209</v>
      </c>
      <c r="K102">
        <v>51.057868957519531</v>
      </c>
      <c r="L102">
        <v>51.104843139648438</v>
      </c>
      <c r="M102">
        <v>125.49481201171881</v>
      </c>
      <c r="N102">
        <v>198.113525390625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115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3209.87158203125</v>
      </c>
      <c r="G2">
        <v>-15535.2578125</v>
      </c>
      <c r="H2">
        <v>-55360.203125</v>
      </c>
      <c r="I2">
        <v>-9.3090878799557686E-3</v>
      </c>
      <c r="J2">
        <v>-2.575788460671902E-2</v>
      </c>
      <c r="K2">
        <v>-1.3809226453304291E-2</v>
      </c>
      <c r="L2">
        <v>0.14673648774623871</v>
      </c>
      <c r="M2">
        <v>-0.70390820503234863</v>
      </c>
      <c r="N2">
        <v>109.7714309692383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1</v>
      </c>
      <c r="F3">
        <v>3208.307373046875</v>
      </c>
      <c r="G3">
        <v>-15535.2509765625</v>
      </c>
      <c r="H3">
        <v>-55360.203125</v>
      </c>
      <c r="I3">
        <v>-0.31478887796401978</v>
      </c>
      <c r="J3">
        <v>-4.3085701763629913E-2</v>
      </c>
      <c r="K3">
        <v>2.8127757832407951E-2</v>
      </c>
      <c r="L3">
        <v>0.1274548918008804</v>
      </c>
      <c r="M3">
        <v>-0.72017747163772583</v>
      </c>
      <c r="N3">
        <v>109.77198791503911</v>
      </c>
    </row>
    <row r="4" spans="1:14" x14ac:dyDescent="0.3">
      <c r="A4" s="1">
        <v>2</v>
      </c>
      <c r="B4">
        <v>0.12596780061721799</v>
      </c>
      <c r="C4">
        <v>0</v>
      </c>
      <c r="D4">
        <v>0</v>
      </c>
      <c r="E4">
        <v>0.51788818836212158</v>
      </c>
      <c r="F4">
        <v>3204.735107421875</v>
      </c>
      <c r="G4">
        <v>-15535.2685546875</v>
      </c>
      <c r="H4">
        <v>-55360.22265625</v>
      </c>
      <c r="I4">
        <v>-1.0202183723449709</v>
      </c>
      <c r="J4">
        <v>-6.5965414047241211E-2</v>
      </c>
      <c r="K4">
        <v>7.2264768183231354E-2</v>
      </c>
      <c r="L4">
        <v>-7.0549093186855316E-2</v>
      </c>
      <c r="M4">
        <v>-0.73975306749343872</v>
      </c>
      <c r="N4">
        <v>109.77552795410161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1</v>
      </c>
      <c r="F5">
        <v>3201.579345703125</v>
      </c>
      <c r="G5">
        <v>-15535.2822265625</v>
      </c>
      <c r="H5">
        <v>-55360.24609375</v>
      </c>
      <c r="I5">
        <v>-1.52136218547821</v>
      </c>
      <c r="J5">
        <v>-9.0338975191116333E-2</v>
      </c>
      <c r="K5">
        <v>1.7155647277832031E-2</v>
      </c>
      <c r="L5">
        <v>-0.25513097643852228</v>
      </c>
      <c r="M5">
        <v>-0.75900018215179443</v>
      </c>
      <c r="N5">
        <v>109.77834320068359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0.70737510919570923</v>
      </c>
      <c r="F6">
        <v>3198.40869140625</v>
      </c>
      <c r="G6">
        <v>-15535.2919921875</v>
      </c>
      <c r="H6">
        <v>-55360.27734375</v>
      </c>
      <c r="I6">
        <v>-1.915567278862</v>
      </c>
      <c r="J6">
        <v>-0.1159060820937157</v>
      </c>
      <c r="K6">
        <v>6.6742762923240662E-2</v>
      </c>
      <c r="L6">
        <v>-0.54079252481460571</v>
      </c>
      <c r="M6">
        <v>-0.7777254581451416</v>
      </c>
      <c r="N6">
        <v>109.7826385498047</v>
      </c>
    </row>
    <row r="7" spans="1:14" x14ac:dyDescent="0.3">
      <c r="A7" s="1">
        <v>5</v>
      </c>
      <c r="B7">
        <v>0</v>
      </c>
      <c r="C7">
        <v>0</v>
      </c>
      <c r="D7">
        <v>0</v>
      </c>
      <c r="E7">
        <v>1</v>
      </c>
      <c r="F7">
        <v>3195.91845703125</v>
      </c>
      <c r="G7">
        <v>-15535.3125</v>
      </c>
      <c r="H7">
        <v>-55360.33203125</v>
      </c>
      <c r="I7">
        <v>-1.971286296844482</v>
      </c>
      <c r="J7">
        <v>-0.1429536044597626</v>
      </c>
      <c r="K7">
        <v>5.9327170252799988E-2</v>
      </c>
      <c r="L7">
        <v>-1.005338788032532</v>
      </c>
      <c r="M7">
        <v>-0.79615479707717896</v>
      </c>
      <c r="N7">
        <v>109.78969573974609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0.78668534755706787</v>
      </c>
      <c r="F8">
        <v>3194.09765625</v>
      </c>
      <c r="G8">
        <v>-15535.3251953125</v>
      </c>
      <c r="H8">
        <v>-55360.3984375</v>
      </c>
      <c r="I8">
        <v>-1.820650100708008</v>
      </c>
      <c r="J8">
        <v>-0.17176744341850281</v>
      </c>
      <c r="K8">
        <v>1.9087208434939381E-2</v>
      </c>
      <c r="L8">
        <v>-1.686399579048157</v>
      </c>
      <c r="M8">
        <v>-0.81455016136169434</v>
      </c>
      <c r="N8">
        <v>109.79994201660161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1</v>
      </c>
      <c r="F9">
        <v>3193.36767578125</v>
      </c>
      <c r="G9">
        <v>-15535.306640625</v>
      </c>
      <c r="H9">
        <v>-55360.46484375</v>
      </c>
      <c r="I9">
        <v>-1.443815350532532</v>
      </c>
      <c r="J9">
        <v>-0.19887761771678919</v>
      </c>
      <c r="K9">
        <v>-7.8682675957679749E-2</v>
      </c>
      <c r="L9">
        <v>-2.4357731342315669</v>
      </c>
      <c r="M9">
        <v>-0.83094608783721924</v>
      </c>
      <c r="N9">
        <v>109.8111877441406</v>
      </c>
    </row>
    <row r="10" spans="1:14" x14ac:dyDescent="0.3">
      <c r="A10" s="1">
        <v>8</v>
      </c>
      <c r="B10">
        <v>0</v>
      </c>
      <c r="C10">
        <v>0</v>
      </c>
      <c r="D10">
        <v>0</v>
      </c>
      <c r="E10">
        <v>0.62911862134933472</v>
      </c>
      <c r="F10">
        <v>3193.626708984375</v>
      </c>
      <c r="G10">
        <v>-15535.224609375</v>
      </c>
      <c r="H10">
        <v>-55360.52734375</v>
      </c>
      <c r="I10">
        <v>-0.92450529336929321</v>
      </c>
      <c r="J10">
        <v>-0.22866904735565191</v>
      </c>
      <c r="K10">
        <v>-0.2327567785978317</v>
      </c>
      <c r="L10">
        <v>-3.379092931747437</v>
      </c>
      <c r="M10">
        <v>-0.84825706481933594</v>
      </c>
      <c r="N10">
        <v>109.825439453125</v>
      </c>
    </row>
    <row r="11" spans="1:14" x14ac:dyDescent="0.3">
      <c r="A11" s="1">
        <v>9</v>
      </c>
      <c r="B11">
        <v>0.32875701785087591</v>
      </c>
      <c r="C11">
        <v>0</v>
      </c>
      <c r="D11">
        <v>0</v>
      </c>
      <c r="E11">
        <v>1</v>
      </c>
      <c r="F11">
        <v>3194.306884765625</v>
      </c>
      <c r="G11">
        <v>-15535.056640625</v>
      </c>
      <c r="H11">
        <v>-55360.578125</v>
      </c>
      <c r="I11">
        <v>-0.34757664799690252</v>
      </c>
      <c r="J11">
        <v>-0.26063767075538641</v>
      </c>
      <c r="K11">
        <v>-0.67305904626846313</v>
      </c>
      <c r="L11">
        <v>-4.4401130676269531</v>
      </c>
      <c r="M11">
        <v>-0.86599481105804443</v>
      </c>
      <c r="N11">
        <v>109.8411178588867</v>
      </c>
    </row>
    <row r="12" spans="1:14" x14ac:dyDescent="0.3">
      <c r="A12" s="1">
        <v>10</v>
      </c>
      <c r="B12">
        <v>7.9257167875766754E-2</v>
      </c>
      <c r="C12">
        <v>0</v>
      </c>
      <c r="D12">
        <v>0</v>
      </c>
      <c r="E12">
        <v>0.56128144264221191</v>
      </c>
      <c r="F12">
        <v>3195.356201171875</v>
      </c>
      <c r="G12">
        <v>-15534.6318359375</v>
      </c>
      <c r="H12">
        <v>-55360.54296875</v>
      </c>
      <c r="I12">
        <v>6.1599917709827423E-2</v>
      </c>
      <c r="J12">
        <v>-0.29261147975921631</v>
      </c>
      <c r="K12">
        <v>-1.441835403442383</v>
      </c>
      <c r="L12">
        <v>-4.7510786056518546</v>
      </c>
      <c r="M12">
        <v>-0.8820723295211792</v>
      </c>
      <c r="N12">
        <v>109.84426116943359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0.91372156143188477</v>
      </c>
      <c r="F13">
        <v>3196.5224609375</v>
      </c>
      <c r="G13">
        <v>-15533.935546875</v>
      </c>
      <c r="H13">
        <v>-55360.4375</v>
      </c>
      <c r="I13">
        <v>0.42399850487709051</v>
      </c>
      <c r="J13">
        <v>-0.32591089606285101</v>
      </c>
      <c r="K13">
        <v>-1.78827953338623</v>
      </c>
      <c r="L13">
        <v>-4.6413946151733398</v>
      </c>
      <c r="M13">
        <v>-0.89735668897628784</v>
      </c>
      <c r="N13">
        <v>109.8424606323242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1</v>
      </c>
      <c r="F14">
        <v>3197.5556640625</v>
      </c>
      <c r="G14">
        <v>-15533.0771484375</v>
      </c>
      <c r="H14">
        <v>-55360.29296875</v>
      </c>
      <c r="I14">
        <v>0.56815034151077271</v>
      </c>
      <c r="J14">
        <v>-0.36322498321533198</v>
      </c>
      <c r="K14">
        <v>-2.049382209777832</v>
      </c>
      <c r="L14">
        <v>-4.6602969169616699</v>
      </c>
      <c r="M14">
        <v>-0.91398894786834717</v>
      </c>
      <c r="N14">
        <v>109.8429336547852</v>
      </c>
    </row>
    <row r="15" spans="1:14" x14ac:dyDescent="0.3">
      <c r="A15" s="1">
        <v>13</v>
      </c>
      <c r="B15">
        <v>0.44745582342147833</v>
      </c>
      <c r="C15">
        <v>0</v>
      </c>
      <c r="D15">
        <v>0</v>
      </c>
      <c r="E15">
        <v>1</v>
      </c>
      <c r="F15">
        <v>3200.341796875</v>
      </c>
      <c r="G15">
        <v>-15532.060546875</v>
      </c>
      <c r="H15">
        <v>-55360.1171875</v>
      </c>
      <c r="I15">
        <v>0.95173251628875732</v>
      </c>
      <c r="J15">
        <v>-0.39992716908454901</v>
      </c>
      <c r="K15">
        <v>-2.5936121940612789</v>
      </c>
      <c r="L15">
        <v>-4.8788905143737793</v>
      </c>
      <c r="M15">
        <v>-0.92978322505950928</v>
      </c>
      <c r="N15">
        <v>109.8447189331055</v>
      </c>
    </row>
    <row r="16" spans="1:14" x14ac:dyDescent="0.3">
      <c r="A16" s="1">
        <v>14</v>
      </c>
      <c r="B16">
        <v>0.59231632947921753</v>
      </c>
      <c r="C16">
        <v>0</v>
      </c>
      <c r="D16">
        <v>0</v>
      </c>
      <c r="E16">
        <v>0.60407537221908569</v>
      </c>
      <c r="F16">
        <v>3204.697021484375</v>
      </c>
      <c r="G16">
        <v>-15530.7763671875</v>
      </c>
      <c r="H16">
        <v>-55359.8515625</v>
      </c>
      <c r="I16">
        <v>1.6395421028137209</v>
      </c>
      <c r="J16">
        <v>-0.43544158339500427</v>
      </c>
      <c r="K16">
        <v>-3.784859180450439</v>
      </c>
      <c r="L16">
        <v>-4.0951838493347168</v>
      </c>
      <c r="M16">
        <v>-0.94342952966690063</v>
      </c>
      <c r="N16">
        <v>109.82489013671881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0.88495630025863647</v>
      </c>
      <c r="F17">
        <v>3209.598876953125</v>
      </c>
      <c r="G17">
        <v>-15528.892578125</v>
      </c>
      <c r="H17">
        <v>-55359.4140625</v>
      </c>
      <c r="I17">
        <v>2.36998438835144</v>
      </c>
      <c r="J17">
        <v>-0.47119918465614319</v>
      </c>
      <c r="K17">
        <v>-4.545102596282959</v>
      </c>
      <c r="L17">
        <v>-1.784760594367981</v>
      </c>
      <c r="M17">
        <v>-0.95759254693984985</v>
      </c>
      <c r="N17">
        <v>109.7837371826172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0.57015520334243774</v>
      </c>
      <c r="F18">
        <v>3214.033935546875</v>
      </c>
      <c r="G18">
        <v>-15526.966796875</v>
      </c>
      <c r="H18">
        <v>-55358.96484375</v>
      </c>
      <c r="I18">
        <v>2.7355034351348881</v>
      </c>
      <c r="J18">
        <v>-0.50885343551635742</v>
      </c>
      <c r="K18">
        <v>-4.5263223648071289</v>
      </c>
      <c r="L18">
        <v>0.76452428102493286</v>
      </c>
      <c r="M18">
        <v>-0.97363388538360596</v>
      </c>
      <c r="N18">
        <v>109.74001312255859</v>
      </c>
    </row>
    <row r="19" spans="1:14" x14ac:dyDescent="0.3">
      <c r="A19" s="1">
        <v>17</v>
      </c>
      <c r="B19">
        <v>0.17871831357479101</v>
      </c>
      <c r="C19">
        <v>0</v>
      </c>
      <c r="D19">
        <v>0</v>
      </c>
      <c r="E19">
        <v>1</v>
      </c>
      <c r="F19">
        <v>3218.17626953125</v>
      </c>
      <c r="G19">
        <v>-15525.1572265625</v>
      </c>
      <c r="H19">
        <v>-55358.5703125</v>
      </c>
      <c r="I19">
        <v>2.9413683414459229</v>
      </c>
      <c r="J19">
        <v>-0.5467759370803833</v>
      </c>
      <c r="K19">
        <v>-4.4472236633300781</v>
      </c>
      <c r="L19">
        <v>2.925660133361816</v>
      </c>
      <c r="M19">
        <v>-0.99120748043060303</v>
      </c>
      <c r="N19">
        <v>109.701530456543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0.54696863889694214</v>
      </c>
      <c r="F20">
        <v>3222.570068359375</v>
      </c>
      <c r="G20">
        <v>-15523.4228515625</v>
      </c>
      <c r="H20">
        <v>-55358.21875</v>
      </c>
      <c r="I20">
        <v>3.0185575485229492</v>
      </c>
      <c r="J20">
        <v>-0.58545750379562378</v>
      </c>
      <c r="K20">
        <v>-4.3680343627929688</v>
      </c>
      <c r="L20">
        <v>5.2184886932373047</v>
      </c>
      <c r="M20">
        <v>-1.0108517408370969</v>
      </c>
      <c r="N20">
        <v>109.66001892089839</v>
      </c>
    </row>
    <row r="21" spans="1:14" x14ac:dyDescent="0.3">
      <c r="A21" s="1">
        <v>19</v>
      </c>
      <c r="B21">
        <v>0.18464238941669461</v>
      </c>
      <c r="C21">
        <v>0</v>
      </c>
      <c r="D21">
        <v>0</v>
      </c>
      <c r="E21">
        <v>1</v>
      </c>
      <c r="F21">
        <v>3227.150390625</v>
      </c>
      <c r="G21">
        <v>-15521.7919921875</v>
      </c>
      <c r="H21">
        <v>-55357.92578125</v>
      </c>
      <c r="I21">
        <v>3.173748254776001</v>
      </c>
      <c r="J21">
        <v>-0.62565827369689941</v>
      </c>
      <c r="K21">
        <v>-3.9764690399169922</v>
      </c>
      <c r="L21">
        <v>7.4819211959838867</v>
      </c>
      <c r="M21">
        <v>-1.0326682329177861</v>
      </c>
      <c r="N21">
        <v>109.6196594238281</v>
      </c>
    </row>
    <row r="22" spans="1:14" x14ac:dyDescent="0.3">
      <c r="A22" s="1">
        <v>20</v>
      </c>
      <c r="B22">
        <v>0.29904395341873169</v>
      </c>
      <c r="C22">
        <v>0</v>
      </c>
      <c r="D22">
        <v>0</v>
      </c>
      <c r="E22">
        <v>0.76950949430465698</v>
      </c>
      <c r="F22">
        <v>3231.9150390625</v>
      </c>
      <c r="G22">
        <v>-15520.3525390625</v>
      </c>
      <c r="H22">
        <v>-55357.72265625</v>
      </c>
      <c r="I22">
        <v>3.2465553283691411</v>
      </c>
      <c r="J22">
        <v>-0.6667252779006958</v>
      </c>
      <c r="K22">
        <v>-3.7144427299499512</v>
      </c>
      <c r="L22">
        <v>9.8987140655517578</v>
      </c>
      <c r="M22">
        <v>-1.0570826530456541</v>
      </c>
      <c r="N22">
        <v>109.5740432739258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1</v>
      </c>
      <c r="F23">
        <v>3237.63623046875</v>
      </c>
      <c r="G23">
        <v>-15519.1123046875</v>
      </c>
      <c r="H23">
        <v>-55357.6171875</v>
      </c>
      <c r="I23">
        <v>3.5298769474029541</v>
      </c>
      <c r="J23">
        <v>-0.70905947685241699</v>
      </c>
      <c r="K23">
        <v>-3.2452759742736821</v>
      </c>
      <c r="L23">
        <v>12.84483432769775</v>
      </c>
      <c r="M23">
        <v>-1.0863577127456669</v>
      </c>
      <c r="N23">
        <v>109.5166778564453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0.564372718334198</v>
      </c>
      <c r="F24">
        <v>3244.28369140625</v>
      </c>
      <c r="G24">
        <v>-15518.2734375</v>
      </c>
      <c r="H24">
        <v>-55357.6875</v>
      </c>
      <c r="I24">
        <v>3.9382247924804692</v>
      </c>
      <c r="J24">
        <v>-0.75261366367340088</v>
      </c>
      <c r="K24">
        <v>-2.231637716293335</v>
      </c>
      <c r="L24">
        <v>15.6865701675415</v>
      </c>
      <c r="M24">
        <v>-1.11790931224823</v>
      </c>
      <c r="N24">
        <v>109.4612579345703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0.9230034351348877</v>
      </c>
      <c r="F25">
        <v>3250.9521484375</v>
      </c>
      <c r="G25">
        <v>-15517.92578125</v>
      </c>
      <c r="H25">
        <v>-55357.9453125</v>
      </c>
      <c r="I25">
        <v>4.3523263931274414</v>
      </c>
      <c r="J25">
        <v>-0.79771995544433594</v>
      </c>
      <c r="K25">
        <v>-1.0694302320480349</v>
      </c>
      <c r="L25">
        <v>18.19333648681641</v>
      </c>
      <c r="M25">
        <v>-1.1509711742401121</v>
      </c>
      <c r="N25">
        <v>109.40965270996089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0.90470468997955322</v>
      </c>
      <c r="F26">
        <v>3256.973388671875</v>
      </c>
      <c r="G26">
        <v>-15518.1103515625</v>
      </c>
      <c r="H26">
        <v>-55358.40625</v>
      </c>
      <c r="I26">
        <v>4.4999980926513672</v>
      </c>
      <c r="J26">
        <v>-0.84242242574691772</v>
      </c>
      <c r="K26">
        <v>0.2380328178405762</v>
      </c>
      <c r="L26">
        <v>20.277004241943359</v>
      </c>
      <c r="M26">
        <v>-1.1823773384094241</v>
      </c>
      <c r="N26">
        <v>109.3656692504883</v>
      </c>
    </row>
    <row r="27" spans="1:14" x14ac:dyDescent="0.3">
      <c r="A27" s="1">
        <v>25</v>
      </c>
      <c r="B27">
        <v>0.3143913745880127</v>
      </c>
      <c r="C27">
        <v>0</v>
      </c>
      <c r="D27">
        <v>0</v>
      </c>
      <c r="E27">
        <v>0.83565360307693481</v>
      </c>
      <c r="F27">
        <v>3265.013427734375</v>
      </c>
      <c r="G27">
        <v>-15519.18359375</v>
      </c>
      <c r="H27">
        <v>-55359.28125</v>
      </c>
      <c r="I27">
        <v>4.7325701713562012</v>
      </c>
      <c r="J27">
        <v>-0.89444899559020996</v>
      </c>
      <c r="K27">
        <v>1.7038531303405759</v>
      </c>
      <c r="L27">
        <v>22.281097412109379</v>
      </c>
      <c r="M27">
        <v>-1.2168247699737551</v>
      </c>
      <c r="N27">
        <v>109.3214874267578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0.92979931831359863</v>
      </c>
      <c r="F28">
        <v>3272.392822265625</v>
      </c>
      <c r="G28">
        <v>-15520.740234375</v>
      </c>
      <c r="H28">
        <v>-55360.28515625</v>
      </c>
      <c r="I28">
        <v>5.0245718955993652</v>
      </c>
      <c r="J28">
        <v>-0.94079685211181641</v>
      </c>
      <c r="K28">
        <v>2.773776531219482</v>
      </c>
      <c r="L28">
        <v>24.366762161254879</v>
      </c>
      <c r="M28">
        <v>-1.251604318618774</v>
      </c>
      <c r="N28">
        <v>109.2701873779297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0.89770817756652832</v>
      </c>
      <c r="F29">
        <v>3280.928955078125</v>
      </c>
      <c r="G29">
        <v>-15523.1953125</v>
      </c>
      <c r="H29">
        <v>-55361.6796875</v>
      </c>
      <c r="I29">
        <v>5.3823504447937012</v>
      </c>
      <c r="J29">
        <v>-0.99029809236526489</v>
      </c>
      <c r="K29">
        <v>4.4531364440917969</v>
      </c>
      <c r="L29">
        <v>26.628547668457031</v>
      </c>
      <c r="M29">
        <v>-1.290469884872437</v>
      </c>
      <c r="N29">
        <v>109.215576171875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0.54940426349639893</v>
      </c>
      <c r="F30">
        <v>3289.67919921875</v>
      </c>
      <c r="G30">
        <v>-15526.4921875</v>
      </c>
      <c r="H30">
        <v>-55363.3828125</v>
      </c>
      <c r="I30">
        <v>5.7496328353881836</v>
      </c>
      <c r="J30">
        <v>-1.037873387336731</v>
      </c>
      <c r="K30">
        <v>6.1467328071594238</v>
      </c>
      <c r="L30">
        <v>28.46796989440918</v>
      </c>
      <c r="M30">
        <v>-1.3253835439682009</v>
      </c>
      <c r="N30">
        <v>109.1701202392578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1</v>
      </c>
      <c r="F31">
        <v>3297.583251953125</v>
      </c>
      <c r="G31">
        <v>-15530.529296875</v>
      </c>
      <c r="H31">
        <v>-55365.36328125</v>
      </c>
      <c r="I31">
        <v>5.9075307846069336</v>
      </c>
      <c r="J31">
        <v>-1.085806727409363</v>
      </c>
      <c r="K31">
        <v>7.9341473579406738</v>
      </c>
      <c r="L31">
        <v>30.087404251098629</v>
      </c>
      <c r="M31">
        <v>-1.3583211898803711</v>
      </c>
      <c r="N31">
        <v>109.1264266967773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1</v>
      </c>
      <c r="F32">
        <v>3304.8896484375</v>
      </c>
      <c r="G32">
        <v>-15535.4365234375</v>
      </c>
      <c r="H32">
        <v>-55367.68359375</v>
      </c>
      <c r="I32">
        <v>5.7552766799926758</v>
      </c>
      <c r="J32">
        <v>-1.133404016494751</v>
      </c>
      <c r="K32">
        <v>9.8491649627685547</v>
      </c>
      <c r="L32">
        <v>31.46189117431641</v>
      </c>
      <c r="M32">
        <v>-1.387661337852478</v>
      </c>
      <c r="N32">
        <v>109.08840179443359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0.82365232706069946</v>
      </c>
      <c r="F33">
        <v>3312.982177734375</v>
      </c>
      <c r="G33">
        <v>-15541.4677734375</v>
      </c>
      <c r="H33">
        <v>-55370.44140625</v>
      </c>
      <c r="I33">
        <v>5.736121654510498</v>
      </c>
      <c r="J33">
        <v>-1.1804409027099609</v>
      </c>
      <c r="K33">
        <v>11.777936935424799</v>
      </c>
      <c r="L33">
        <v>32.590690612792969</v>
      </c>
      <c r="M33">
        <v>-1.413050174713135</v>
      </c>
      <c r="N33">
        <v>109.05657958984381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0.80246657133102417</v>
      </c>
      <c r="F34">
        <v>3321.22705078125</v>
      </c>
      <c r="G34">
        <v>-15548.537109375</v>
      </c>
      <c r="H34">
        <v>-55373.58203125</v>
      </c>
      <c r="I34">
        <v>5.8332943916320801</v>
      </c>
      <c r="J34">
        <v>-1.226222157478333</v>
      </c>
      <c r="K34">
        <v>13.736100196838381</v>
      </c>
      <c r="L34">
        <v>33.536678314208977</v>
      </c>
      <c r="M34">
        <v>-1.433968663215637</v>
      </c>
      <c r="N34">
        <v>109.0311584472656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0.67348062992095947</v>
      </c>
      <c r="F35">
        <v>3328.947265625</v>
      </c>
      <c r="G35">
        <v>-15556.5576171875</v>
      </c>
      <c r="H35">
        <v>-55377.08203125</v>
      </c>
      <c r="I35">
        <v>5.8239727020263672</v>
      </c>
      <c r="J35">
        <v>-1.270566463470459</v>
      </c>
      <c r="K35">
        <v>15.72694301605225</v>
      </c>
      <c r="L35">
        <v>34.34100341796875</v>
      </c>
      <c r="M35">
        <v>-1.4498082399368291</v>
      </c>
      <c r="N35">
        <v>109.0132217407227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1</v>
      </c>
      <c r="F36">
        <v>3335.651611328125</v>
      </c>
      <c r="G36">
        <v>-15565.353515625</v>
      </c>
      <c r="H36">
        <v>-55380.890625</v>
      </c>
      <c r="I36">
        <v>5.5908346176147461</v>
      </c>
      <c r="J36">
        <v>-1.3123389482498169</v>
      </c>
      <c r="K36">
        <v>17.7452507019043</v>
      </c>
      <c r="L36">
        <v>35.035831451416023</v>
      </c>
      <c r="M36">
        <v>-1.4602036476135249</v>
      </c>
      <c r="N36">
        <v>109.00390625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0.94912749528884888</v>
      </c>
      <c r="F37">
        <v>3341.837158203125</v>
      </c>
      <c r="G37">
        <v>-15575.1650390625</v>
      </c>
      <c r="H37">
        <v>-55385.0703125</v>
      </c>
      <c r="I37">
        <v>5.2151756286621094</v>
      </c>
      <c r="J37">
        <v>-1.3502416610717769</v>
      </c>
      <c r="K37">
        <v>19.79301834106445</v>
      </c>
      <c r="L37">
        <v>35.619712829589837</v>
      </c>
      <c r="M37">
        <v>-1.46319055557251</v>
      </c>
      <c r="N37">
        <v>109.00559997558589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0.98835432529449463</v>
      </c>
      <c r="F38">
        <v>3348.69091796875</v>
      </c>
      <c r="G38">
        <v>-15586.55859375</v>
      </c>
      <c r="H38">
        <v>-55389.87890625</v>
      </c>
      <c r="I38">
        <v>4.9949054718017578</v>
      </c>
      <c r="J38">
        <v>-1.383361339569092</v>
      </c>
      <c r="K38">
        <v>21.882146835327148</v>
      </c>
      <c r="L38">
        <v>36.127250671386719</v>
      </c>
      <c r="M38">
        <v>-1.457894563674927</v>
      </c>
      <c r="N38">
        <v>109.0231018066406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0.82183760404586792</v>
      </c>
      <c r="F39">
        <v>3355.570556640625</v>
      </c>
      <c r="G39">
        <v>-15598.6484375</v>
      </c>
      <c r="H39">
        <v>-55394.93359375</v>
      </c>
      <c r="I39">
        <v>4.949101448059082</v>
      </c>
      <c r="J39">
        <v>-1.407620429992676</v>
      </c>
      <c r="K39">
        <v>23.87973785400391</v>
      </c>
      <c r="L39">
        <v>36.546302795410163</v>
      </c>
      <c r="M39">
        <v>-1.443396210670471</v>
      </c>
      <c r="N39">
        <v>109.0575790405273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1</v>
      </c>
      <c r="F40">
        <v>3362.32666015625</v>
      </c>
      <c r="G40">
        <v>-15611.7998046875</v>
      </c>
      <c r="H40">
        <v>-55400.36328125</v>
      </c>
      <c r="I40">
        <v>4.9577860832214364</v>
      </c>
      <c r="J40">
        <v>-1.4216852188110349</v>
      </c>
      <c r="K40">
        <v>25.850471496582031</v>
      </c>
      <c r="L40">
        <v>36.920692443847663</v>
      </c>
      <c r="M40">
        <v>-1.416217446327209</v>
      </c>
      <c r="N40">
        <v>109.11126708984381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0.33783787488937378</v>
      </c>
      <c r="F41">
        <v>3368.982421875</v>
      </c>
      <c r="G41">
        <v>-15625.8544921875</v>
      </c>
      <c r="H41">
        <v>-55406.17578125</v>
      </c>
      <c r="I41">
        <v>4.9190759658813477</v>
      </c>
      <c r="J41">
        <v>-1.422359824180603</v>
      </c>
      <c r="K41">
        <v>27.789127349853519</v>
      </c>
      <c r="L41">
        <v>37.265464782714837</v>
      </c>
      <c r="M41">
        <v>-1.3758583068847661</v>
      </c>
      <c r="N41">
        <v>109.18678283691411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1</v>
      </c>
      <c r="F42">
        <v>3373.968505859375</v>
      </c>
      <c r="G42">
        <v>-15640.607421875</v>
      </c>
      <c r="H42">
        <v>-55412.33203125</v>
      </c>
      <c r="I42">
        <v>4.644411563873291</v>
      </c>
      <c r="J42">
        <v>-1.4099457263946531</v>
      </c>
      <c r="K42">
        <v>29.70839881896973</v>
      </c>
      <c r="L42">
        <v>37.591743469238281</v>
      </c>
      <c r="M42">
        <v>-1.3170279264450071</v>
      </c>
      <c r="N42">
        <v>109.28855895996089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1</v>
      </c>
      <c r="F43">
        <v>3377.36962890625</v>
      </c>
      <c r="G43">
        <v>-15656.09765625</v>
      </c>
      <c r="H43">
        <v>-55418.515625</v>
      </c>
      <c r="I43">
        <v>3.9524204730987549</v>
      </c>
      <c r="J43">
        <v>-1.3773155212402339</v>
      </c>
      <c r="K43">
        <v>31.596487045288089</v>
      </c>
      <c r="L43">
        <v>37.895473480224609</v>
      </c>
      <c r="M43">
        <v>-1.237455010414124</v>
      </c>
      <c r="N43">
        <v>109.42144775390619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0.66721737384796143</v>
      </c>
      <c r="F44">
        <v>3381.14697265625</v>
      </c>
      <c r="G44">
        <v>-15672.5126953125</v>
      </c>
      <c r="H44">
        <v>-55425.22265625</v>
      </c>
      <c r="I44">
        <v>3.4191892147064209</v>
      </c>
      <c r="J44">
        <v>-1.324459910392761</v>
      </c>
      <c r="K44">
        <v>33.432163238525391</v>
      </c>
      <c r="L44">
        <v>38.190303802490227</v>
      </c>
      <c r="M44">
        <v>-1.1401427984237671</v>
      </c>
      <c r="N44">
        <v>109.57823181152339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1</v>
      </c>
      <c r="F45">
        <v>3384.27685546875</v>
      </c>
      <c r="G45">
        <v>-15689.833984375</v>
      </c>
      <c r="H45">
        <v>-55432.23046875</v>
      </c>
      <c r="I45">
        <v>3.0203146934509282</v>
      </c>
      <c r="J45">
        <v>-1.2510694265365601</v>
      </c>
      <c r="K45">
        <v>35.234016418457031</v>
      </c>
      <c r="L45">
        <v>38.476261138916023</v>
      </c>
      <c r="M45">
        <v>-1.0242089033126831</v>
      </c>
      <c r="N45">
        <v>109.76271820068359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1</v>
      </c>
      <c r="F46">
        <v>3386.85888671875</v>
      </c>
      <c r="G46">
        <v>-15708.7255859375</v>
      </c>
      <c r="H46">
        <v>-55439.85546875</v>
      </c>
      <c r="I46">
        <v>2.5553374290466309</v>
      </c>
      <c r="J46">
        <v>-1.1455250978469851</v>
      </c>
      <c r="K46">
        <v>37.032203674316413</v>
      </c>
      <c r="L46">
        <v>38.775806427001953</v>
      </c>
      <c r="M46">
        <v>-0.88049411773681641</v>
      </c>
      <c r="N46">
        <v>109.98828125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1</v>
      </c>
      <c r="F47">
        <v>3389.716064453125</v>
      </c>
      <c r="G47">
        <v>-15728.0087890625</v>
      </c>
      <c r="H47">
        <v>-55447.5625</v>
      </c>
      <c r="I47">
        <v>2.2966711521148682</v>
      </c>
      <c r="J47">
        <v>-1.015457391738892</v>
      </c>
      <c r="K47">
        <v>38.692485809326172</v>
      </c>
      <c r="L47">
        <v>39.082389831542969</v>
      </c>
      <c r="M47">
        <v>-0.71984624862670898</v>
      </c>
      <c r="N47">
        <v>110.2407531738281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0.99806678295135498</v>
      </c>
      <c r="F48">
        <v>3392.823486328125</v>
      </c>
      <c r="G48">
        <v>-15748.072265625</v>
      </c>
      <c r="H48">
        <v>-55455.64453125</v>
      </c>
      <c r="I48">
        <v>2.231291770935059</v>
      </c>
      <c r="J48">
        <v>-0.86898869276046753</v>
      </c>
      <c r="K48">
        <v>40.32958984375</v>
      </c>
      <c r="L48">
        <v>39.380855560302727</v>
      </c>
      <c r="M48">
        <v>-0.54519534111022949</v>
      </c>
      <c r="N48">
        <v>110.4981155395508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1</v>
      </c>
      <c r="F49">
        <v>3396.382568359375</v>
      </c>
      <c r="G49">
        <v>-15770.0810546875</v>
      </c>
      <c r="H49">
        <v>-55464.4375</v>
      </c>
      <c r="I49">
        <v>2.2941486835479741</v>
      </c>
      <c r="J49">
        <v>-0.71530818939208984</v>
      </c>
      <c r="K49">
        <v>41.970329284667969</v>
      </c>
      <c r="L49">
        <v>39.666908264160163</v>
      </c>
      <c r="M49">
        <v>-0.36275371909141541</v>
      </c>
      <c r="N49">
        <v>110.753791809082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0.67762458324432373</v>
      </c>
      <c r="F50">
        <v>3400.064208984375</v>
      </c>
      <c r="G50">
        <v>-15792.189453125</v>
      </c>
      <c r="H50">
        <v>-55473.25390625</v>
      </c>
      <c r="I50">
        <v>2.420768022537231</v>
      </c>
      <c r="J50">
        <v>-0.56603598594665527</v>
      </c>
      <c r="K50">
        <v>43.512271881103523</v>
      </c>
      <c r="L50">
        <v>39.92852783203125</v>
      </c>
      <c r="M50">
        <v>-0.1829644441604614</v>
      </c>
      <c r="N50">
        <v>110.99208068847661</v>
      </c>
    </row>
    <row r="51" spans="1:14" x14ac:dyDescent="0.3">
      <c r="A51" s="1">
        <v>49</v>
      </c>
      <c r="B51">
        <v>0</v>
      </c>
      <c r="C51">
        <v>6.1382846906781197E-3</v>
      </c>
      <c r="D51">
        <v>0</v>
      </c>
      <c r="E51">
        <v>0.89566528797149658</v>
      </c>
      <c r="F51">
        <v>3403.0556640625</v>
      </c>
      <c r="G51">
        <v>-15815.4453125</v>
      </c>
      <c r="H51">
        <v>-55482.421875</v>
      </c>
      <c r="I51">
        <v>2.4242832660675049</v>
      </c>
      <c r="J51">
        <v>-0.41850244998931879</v>
      </c>
      <c r="K51">
        <v>45.00482177734375</v>
      </c>
      <c r="L51">
        <v>40.149208068847663</v>
      </c>
      <c r="M51">
        <v>-4.5643774792551994E-3</v>
      </c>
      <c r="N51">
        <v>111.21640777587891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0.51701319217681885</v>
      </c>
      <c r="F52">
        <v>3404.885498046875</v>
      </c>
      <c r="G52">
        <v>-15838.8349609375</v>
      </c>
      <c r="H52">
        <v>-55491.6875</v>
      </c>
      <c r="I52">
        <v>2.125367403030396</v>
      </c>
      <c r="J52">
        <v>-0.28076064586639399</v>
      </c>
      <c r="K52">
        <v>46.543193817138672</v>
      </c>
      <c r="L52">
        <v>40.328643798828118</v>
      </c>
      <c r="M52">
        <v>0.20015211403369901</v>
      </c>
      <c r="N52">
        <v>111.449089050293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0.55809295177459717</v>
      </c>
      <c r="F53">
        <v>3405.155517578125</v>
      </c>
      <c r="G53">
        <v>-15863.998046875</v>
      </c>
      <c r="H53">
        <v>-55501.76171875</v>
      </c>
      <c r="I53">
        <v>1.526378273963928</v>
      </c>
      <c r="J53">
        <v>-0.13038146495819089</v>
      </c>
      <c r="K53">
        <v>48.1416015625</v>
      </c>
      <c r="L53">
        <v>40.43212890625</v>
      </c>
      <c r="M53">
        <v>0.42318004369735718</v>
      </c>
      <c r="N53">
        <v>111.67771148681641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0.2560347318649292</v>
      </c>
      <c r="F54">
        <v>3402.7763671875</v>
      </c>
      <c r="G54">
        <v>-15887.85546875</v>
      </c>
      <c r="H54">
        <v>-55511.1328125</v>
      </c>
      <c r="I54">
        <v>0.52273625135421753</v>
      </c>
      <c r="J54">
        <v>2.7950316667556759E-2</v>
      </c>
      <c r="K54">
        <v>49.532306671142578</v>
      </c>
      <c r="L54">
        <v>40.498931884765618</v>
      </c>
      <c r="M54">
        <v>0.64440262317657471</v>
      </c>
      <c r="N54">
        <v>111.9155731201172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0.41447675228118902</v>
      </c>
      <c r="F55">
        <v>3397.20361328125</v>
      </c>
      <c r="G55">
        <v>-15911.783203125</v>
      </c>
      <c r="H55">
        <v>-55520.47265625</v>
      </c>
      <c r="I55">
        <v>-0.93184643983840942</v>
      </c>
      <c r="J55">
        <v>0.20011734962463379</v>
      </c>
      <c r="K55">
        <v>50.879230499267578</v>
      </c>
      <c r="L55">
        <v>40.610641479492188</v>
      </c>
      <c r="M55">
        <v>0.87585324048995972</v>
      </c>
      <c r="N55">
        <v>112.1489639282227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0.31670171022415161</v>
      </c>
      <c r="F56">
        <v>3387.955322265625</v>
      </c>
      <c r="G56">
        <v>-15935.599609375</v>
      </c>
      <c r="H56">
        <v>-55529.82421875</v>
      </c>
      <c r="I56">
        <v>-2.8728606700897221</v>
      </c>
      <c r="J56">
        <v>0.38744312524795532</v>
      </c>
      <c r="K56">
        <v>52.166103363037109</v>
      </c>
      <c r="L56">
        <v>40.756309509277337</v>
      </c>
      <c r="M56">
        <v>1.1115571260452271</v>
      </c>
      <c r="N56">
        <v>112.38735198974609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0.50365144014358521</v>
      </c>
      <c r="F57">
        <v>3374.70556640625</v>
      </c>
      <c r="G57">
        <v>-15960.376953125</v>
      </c>
      <c r="H57">
        <v>-55539.45703125</v>
      </c>
      <c r="I57">
        <v>-5.1531100273132324</v>
      </c>
      <c r="J57">
        <v>0.59144598245620728</v>
      </c>
      <c r="K57">
        <v>53.480262756347663</v>
      </c>
      <c r="L57">
        <v>40.9384765625</v>
      </c>
      <c r="M57">
        <v>1.3691697120666499</v>
      </c>
      <c r="N57">
        <v>112.6413040161133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1</v>
      </c>
      <c r="F58">
        <v>3358.220703125</v>
      </c>
      <c r="G58">
        <v>-15984.84375</v>
      </c>
      <c r="H58">
        <v>-55549.1484375</v>
      </c>
      <c r="I58">
        <v>-7.5259232521057129</v>
      </c>
      <c r="J58">
        <v>0.81181752681732178</v>
      </c>
      <c r="K58">
        <v>54.705944061279297</v>
      </c>
      <c r="L58">
        <v>41.160686492919922</v>
      </c>
      <c r="M58">
        <v>1.6450996398925779</v>
      </c>
      <c r="N58">
        <v>112.9089813232422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1</v>
      </c>
      <c r="F59">
        <v>3341.397216796875</v>
      </c>
      <c r="G59">
        <v>-16008.9599609375</v>
      </c>
      <c r="H59">
        <v>-55558.484375</v>
      </c>
      <c r="I59">
        <v>-9.4456243515014648</v>
      </c>
      <c r="J59">
        <v>1.0436573028564451</v>
      </c>
      <c r="K59">
        <v>55.729621887207031</v>
      </c>
      <c r="L59">
        <v>41.484794616699219</v>
      </c>
      <c r="M59">
        <v>1.928864717483521</v>
      </c>
      <c r="N59">
        <v>113.1847457885742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0.50140362977981567</v>
      </c>
      <c r="F60">
        <v>3325.1484375</v>
      </c>
      <c r="G60">
        <v>-16033.865234375</v>
      </c>
      <c r="H60">
        <v>-55568.15234375</v>
      </c>
      <c r="I60">
        <v>-10.60093402862549</v>
      </c>
      <c r="J60">
        <v>1.295992255210876</v>
      </c>
      <c r="K60">
        <v>56.629714965820313</v>
      </c>
      <c r="L60">
        <v>41.945934295654297</v>
      </c>
      <c r="M60">
        <v>2.2267787456512451</v>
      </c>
      <c r="N60">
        <v>113.4860153198242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1</v>
      </c>
      <c r="F61">
        <v>3307.932373046875</v>
      </c>
      <c r="G61">
        <v>-16059.169921875</v>
      </c>
      <c r="H61">
        <v>-55577.98046875</v>
      </c>
      <c r="I61">
        <v>-11.33033275604248</v>
      </c>
      <c r="J61">
        <v>1.571783661842346</v>
      </c>
      <c r="K61">
        <v>57.496463775634773</v>
      </c>
      <c r="L61">
        <v>42.478099822998047</v>
      </c>
      <c r="M61">
        <v>2.547210693359375</v>
      </c>
      <c r="N61">
        <v>113.81846618652339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0.71156972646713257</v>
      </c>
      <c r="F62">
        <v>3289.764404296875</v>
      </c>
      <c r="G62">
        <v>-16084.837890625</v>
      </c>
      <c r="H62">
        <v>-55587.80859375</v>
      </c>
      <c r="I62">
        <v>-12.051913261413571</v>
      </c>
      <c r="J62">
        <v>1.8773536682128911</v>
      </c>
      <c r="K62">
        <v>58.2249755859375</v>
      </c>
      <c r="L62">
        <v>43.112194061279297</v>
      </c>
      <c r="M62">
        <v>2.891066312789917</v>
      </c>
      <c r="N62">
        <v>114.1856155395508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1</v>
      </c>
      <c r="F63">
        <v>3271.225830078125</v>
      </c>
      <c r="G63">
        <v>-16111.0302734375</v>
      </c>
      <c r="H63">
        <v>-55597.8671875</v>
      </c>
      <c r="I63">
        <v>-12.60336208343506</v>
      </c>
      <c r="J63">
        <v>2.2055773735046391</v>
      </c>
      <c r="K63">
        <v>58.826332092285163</v>
      </c>
      <c r="L63">
        <v>43.842636108398438</v>
      </c>
      <c r="M63">
        <v>3.2594490051269531</v>
      </c>
      <c r="N63">
        <v>114.5831604003906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1</v>
      </c>
      <c r="F64">
        <v>3252.322998046875</v>
      </c>
      <c r="G64">
        <v>-16137.75</v>
      </c>
      <c r="H64">
        <v>-55608.0546875</v>
      </c>
      <c r="I64">
        <v>-13.065700531005859</v>
      </c>
      <c r="J64">
        <v>2.5224840641021729</v>
      </c>
      <c r="K64">
        <v>59.252006530761719</v>
      </c>
      <c r="L64">
        <v>44.719821929931641</v>
      </c>
      <c r="M64">
        <v>3.6307137012481689</v>
      </c>
      <c r="N64">
        <v>114.97100830078119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0.95449578762054443</v>
      </c>
      <c r="F65">
        <v>3233.72509765625</v>
      </c>
      <c r="G65">
        <v>-16165.1611328125</v>
      </c>
      <c r="H65">
        <v>-55618.46484375</v>
      </c>
      <c r="I65">
        <v>-13.300554275512701</v>
      </c>
      <c r="J65">
        <v>2.853873729705811</v>
      </c>
      <c r="K65">
        <v>59.527137756347663</v>
      </c>
      <c r="L65">
        <v>45.76019287109375</v>
      </c>
      <c r="M65">
        <v>3.9628891944885249</v>
      </c>
      <c r="N65">
        <v>115.3534317016602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0.74148702621459961</v>
      </c>
      <c r="F66">
        <v>3215.423583984375</v>
      </c>
      <c r="G66">
        <v>-16193.21875</v>
      </c>
      <c r="H66">
        <v>-55629.140625</v>
      </c>
      <c r="I66">
        <v>-13.362326622009279</v>
      </c>
      <c r="J66">
        <v>3.1950385570526119</v>
      </c>
      <c r="K66">
        <v>59.668003082275391</v>
      </c>
      <c r="L66">
        <v>46.966667175292969</v>
      </c>
      <c r="M66">
        <v>4.2565422058105469</v>
      </c>
      <c r="N66">
        <v>115.73960113525391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1</v>
      </c>
      <c r="F67">
        <v>3196.40185546875</v>
      </c>
      <c r="G67">
        <v>-16221.7255859375</v>
      </c>
      <c r="H67">
        <v>-55639.78515625</v>
      </c>
      <c r="I67">
        <v>-13.46307945251465</v>
      </c>
      <c r="J67">
        <v>3.5145416259765621</v>
      </c>
      <c r="K67">
        <v>59.877151489257813</v>
      </c>
      <c r="L67">
        <v>48.206218719482422</v>
      </c>
      <c r="M67">
        <v>4.4665727615356454</v>
      </c>
      <c r="N67">
        <v>116.04587554931641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0.82841426134109497</v>
      </c>
      <c r="F68">
        <v>3176.77734375</v>
      </c>
      <c r="G68">
        <v>-16250.7685546875</v>
      </c>
      <c r="H68">
        <v>-55650.66796875</v>
      </c>
      <c r="I68">
        <v>-13.717616081237789</v>
      </c>
      <c r="J68">
        <v>3.746857643127441</v>
      </c>
      <c r="K68">
        <v>60.031841278076172</v>
      </c>
      <c r="L68">
        <v>49.476860046386719</v>
      </c>
      <c r="M68">
        <v>4.5380220413208008</v>
      </c>
      <c r="N68">
        <v>116.2075653076172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0.50333321094512939</v>
      </c>
      <c r="F69">
        <v>3156.68896484375</v>
      </c>
      <c r="G69">
        <v>-16280.392578125</v>
      </c>
      <c r="H69">
        <v>-55661.72265625</v>
      </c>
      <c r="I69">
        <v>-14.00513744354248</v>
      </c>
      <c r="J69">
        <v>3.874283075332642</v>
      </c>
      <c r="K69">
        <v>60.201911926269531</v>
      </c>
      <c r="L69">
        <v>50.756633758544922</v>
      </c>
      <c r="M69">
        <v>4.4697771072387704</v>
      </c>
      <c r="N69">
        <v>116.21035003662109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1</v>
      </c>
      <c r="F70">
        <v>3136.593505859375</v>
      </c>
      <c r="G70">
        <v>-16310.1787109375</v>
      </c>
      <c r="H70">
        <v>-55672.796875</v>
      </c>
      <c r="I70">
        <v>-14.543087959289551</v>
      </c>
      <c r="J70">
        <v>3.9058837890625</v>
      </c>
      <c r="K70">
        <v>60.455066680908203</v>
      </c>
      <c r="L70">
        <v>51.999217987060547</v>
      </c>
      <c r="M70">
        <v>4.2436251640319824</v>
      </c>
      <c r="N70">
        <v>116.038703918457</v>
      </c>
    </row>
    <row r="71" spans="1:14" x14ac:dyDescent="0.3">
      <c r="A71" s="1">
        <v>69</v>
      </c>
      <c r="B71">
        <v>0</v>
      </c>
      <c r="C71">
        <v>0</v>
      </c>
      <c r="D71">
        <v>0</v>
      </c>
      <c r="E71">
        <v>1</v>
      </c>
      <c r="F71">
        <v>3111.55908203125</v>
      </c>
      <c r="G71">
        <v>-16340.287109375</v>
      </c>
      <c r="H71">
        <v>-55683.99609375</v>
      </c>
      <c r="I71">
        <v>-15.35857009887695</v>
      </c>
      <c r="J71">
        <v>3.856981515884399</v>
      </c>
      <c r="K71">
        <v>60.616298675537109</v>
      </c>
      <c r="L71">
        <v>53.256690979003913</v>
      </c>
      <c r="M71">
        <v>3.8299562931060791</v>
      </c>
      <c r="N71">
        <v>115.68707275390619</v>
      </c>
    </row>
    <row r="72" spans="1:14" x14ac:dyDescent="0.3">
      <c r="A72" s="1">
        <v>70</v>
      </c>
      <c r="B72">
        <v>0</v>
      </c>
      <c r="C72">
        <v>0</v>
      </c>
      <c r="D72">
        <v>0</v>
      </c>
      <c r="E72">
        <v>1</v>
      </c>
      <c r="F72">
        <v>3088.099609375</v>
      </c>
      <c r="G72">
        <v>-16371.140625</v>
      </c>
      <c r="H72">
        <v>-55695.453125</v>
      </c>
      <c r="I72">
        <v>-16.046840667724609</v>
      </c>
      <c r="J72">
        <v>3.7228765487670898</v>
      </c>
      <c r="K72">
        <v>60.671497344970703</v>
      </c>
      <c r="L72">
        <v>54.58258056640625</v>
      </c>
      <c r="M72">
        <v>3.2093415260314941</v>
      </c>
      <c r="N72">
        <v>115.1447830200195</v>
      </c>
    </row>
    <row r="73" spans="1:14" x14ac:dyDescent="0.3">
      <c r="A73" s="1">
        <v>71</v>
      </c>
      <c r="B73">
        <v>0</v>
      </c>
      <c r="C73">
        <v>0</v>
      </c>
      <c r="D73">
        <v>0</v>
      </c>
      <c r="E73">
        <v>0.6622697114944458</v>
      </c>
      <c r="F73">
        <v>3064.28857421875</v>
      </c>
      <c r="G73">
        <v>-16402.740234375</v>
      </c>
      <c r="H73">
        <v>-55707.1640625</v>
      </c>
      <c r="I73">
        <v>-16.55860710144043</v>
      </c>
      <c r="J73">
        <v>3.505928754806519</v>
      </c>
      <c r="K73">
        <v>60.615989685058587</v>
      </c>
      <c r="L73">
        <v>55.984996795654297</v>
      </c>
      <c r="M73">
        <v>2.3790774345397949</v>
      </c>
      <c r="N73">
        <v>114.393928527832</v>
      </c>
    </row>
    <row r="74" spans="1:14" x14ac:dyDescent="0.3">
      <c r="A74" s="1">
        <v>72</v>
      </c>
      <c r="B74">
        <v>0</v>
      </c>
      <c r="C74">
        <v>0</v>
      </c>
      <c r="D74">
        <v>0</v>
      </c>
      <c r="E74">
        <v>0.92993819713592529</v>
      </c>
      <c r="F74">
        <v>3038.3037109375</v>
      </c>
      <c r="G74">
        <v>-16435.974609375</v>
      </c>
      <c r="H74">
        <v>-55719.50390625</v>
      </c>
      <c r="I74">
        <v>-17.10726165771484</v>
      </c>
      <c r="J74">
        <v>3.1991500854492192</v>
      </c>
      <c r="K74">
        <v>60.558692932128913</v>
      </c>
      <c r="L74">
        <v>57.487922668457031</v>
      </c>
      <c r="M74">
        <v>1.2396565675735469</v>
      </c>
      <c r="N74">
        <v>113.3575973510742</v>
      </c>
    </row>
    <row r="75" spans="1:14" x14ac:dyDescent="0.3">
      <c r="A75" s="1">
        <v>73</v>
      </c>
      <c r="B75">
        <v>0</v>
      </c>
      <c r="C75">
        <v>0</v>
      </c>
      <c r="D75">
        <v>0</v>
      </c>
      <c r="E75">
        <v>0.39116105437278748</v>
      </c>
      <c r="F75">
        <v>3009.645751953125</v>
      </c>
      <c r="G75">
        <v>-16470.6796875</v>
      </c>
      <c r="H75">
        <v>-55732.37109375</v>
      </c>
      <c r="I75">
        <v>-17.88662147521973</v>
      </c>
      <c r="J75">
        <v>2.799106121063232</v>
      </c>
      <c r="K75">
        <v>60.468826293945313</v>
      </c>
      <c r="L75">
        <v>59.068157196044922</v>
      </c>
      <c r="M75">
        <v>-0.2238556295633316</v>
      </c>
      <c r="N75">
        <v>112.0227432250977</v>
      </c>
    </row>
    <row r="76" spans="1:14" x14ac:dyDescent="0.3">
      <c r="A76" s="1">
        <v>74</v>
      </c>
      <c r="B76">
        <v>0</v>
      </c>
      <c r="C76">
        <v>0</v>
      </c>
      <c r="D76">
        <v>0</v>
      </c>
      <c r="E76">
        <v>0.28135597705841059</v>
      </c>
      <c r="F76">
        <v>2981.3662109375</v>
      </c>
      <c r="G76">
        <v>-16503.072265625</v>
      </c>
      <c r="H76">
        <v>-55744.50390625</v>
      </c>
      <c r="I76">
        <v>-18.818353652954102</v>
      </c>
      <c r="J76">
        <v>2.401216983795166</v>
      </c>
      <c r="K76">
        <v>60.557456970214837</v>
      </c>
      <c r="L76">
        <v>60.491970062255859</v>
      </c>
      <c r="M76">
        <v>-1.8676154613494871</v>
      </c>
      <c r="N76">
        <v>110.5503005981445</v>
      </c>
    </row>
    <row r="77" spans="1:14" x14ac:dyDescent="0.3">
      <c r="A77" s="1">
        <v>75</v>
      </c>
      <c r="B77">
        <v>0</v>
      </c>
      <c r="C77">
        <v>0</v>
      </c>
      <c r="D77">
        <v>0</v>
      </c>
      <c r="E77">
        <v>1</v>
      </c>
      <c r="F77">
        <v>2949.3056640625</v>
      </c>
      <c r="G77">
        <v>-16535.12890625</v>
      </c>
      <c r="H77">
        <v>-55756.34375</v>
      </c>
      <c r="I77">
        <v>-20.246236801147461</v>
      </c>
      <c r="J77">
        <v>1.982352733612061</v>
      </c>
      <c r="K77">
        <v>60.790397644042969</v>
      </c>
      <c r="L77">
        <v>61.781455993652337</v>
      </c>
      <c r="M77">
        <v>-3.7614648342132568</v>
      </c>
      <c r="N77">
        <v>108.9192352294922</v>
      </c>
    </row>
    <row r="78" spans="1:14" x14ac:dyDescent="0.3">
      <c r="A78" s="1">
        <v>76</v>
      </c>
      <c r="B78">
        <v>0</v>
      </c>
      <c r="C78">
        <v>0</v>
      </c>
      <c r="D78">
        <v>0</v>
      </c>
      <c r="E78">
        <v>7.7899709343910217E-2</v>
      </c>
      <c r="F78">
        <v>2916.281494140625</v>
      </c>
      <c r="G78">
        <v>-16565.900390625</v>
      </c>
      <c r="H78">
        <v>-55767.88671875</v>
      </c>
      <c r="I78">
        <v>-21.875860214233398</v>
      </c>
      <c r="J78">
        <v>1.486534118652344</v>
      </c>
      <c r="K78">
        <v>61.018119812011719</v>
      </c>
      <c r="L78">
        <v>62.978061676025391</v>
      </c>
      <c r="M78">
        <v>-5.8583469390869141</v>
      </c>
      <c r="N78">
        <v>106.9601135253906</v>
      </c>
    </row>
    <row r="79" spans="1:14" x14ac:dyDescent="0.3">
      <c r="A79" s="1">
        <v>77</v>
      </c>
      <c r="B79">
        <v>0</v>
      </c>
      <c r="C79">
        <v>0</v>
      </c>
      <c r="D79">
        <v>0</v>
      </c>
      <c r="E79">
        <v>0.34115970134735107</v>
      </c>
      <c r="F79">
        <v>2877.9072265625</v>
      </c>
      <c r="G79">
        <v>-16599.2734375</v>
      </c>
      <c r="H79">
        <v>-55780.39453125</v>
      </c>
      <c r="I79">
        <v>-23.68314170837402</v>
      </c>
      <c r="J79">
        <v>0.96707677841186523</v>
      </c>
      <c r="K79">
        <v>61.688392639160163</v>
      </c>
      <c r="L79">
        <v>64.042144775390625</v>
      </c>
      <c r="M79">
        <v>-8.2402944564819336</v>
      </c>
      <c r="N79">
        <v>104.9200744628906</v>
      </c>
    </row>
    <row r="80" spans="1:14" x14ac:dyDescent="0.3">
      <c r="A80" s="1">
        <v>78</v>
      </c>
      <c r="B80">
        <v>0</v>
      </c>
      <c r="C80">
        <v>0</v>
      </c>
      <c r="D80">
        <v>0</v>
      </c>
      <c r="E80">
        <v>0.81690400838851929</v>
      </c>
      <c r="F80">
        <v>2835.715087890625</v>
      </c>
      <c r="G80">
        <v>-16631.6328125</v>
      </c>
      <c r="H80">
        <v>-55792.55859375</v>
      </c>
      <c r="I80">
        <v>-25.84104156494141</v>
      </c>
      <c r="J80">
        <v>0.43826580047607422</v>
      </c>
      <c r="K80">
        <v>62.587455749511719</v>
      </c>
      <c r="L80">
        <v>64.786170959472656</v>
      </c>
      <c r="M80">
        <v>-10.62083053588867</v>
      </c>
      <c r="N80">
        <v>102.9050979614258</v>
      </c>
    </row>
    <row r="81" spans="1:14" x14ac:dyDescent="0.3">
      <c r="A81" s="1">
        <v>79</v>
      </c>
      <c r="B81">
        <v>0</v>
      </c>
      <c r="C81">
        <v>0</v>
      </c>
      <c r="D81">
        <v>0</v>
      </c>
      <c r="E81">
        <v>1</v>
      </c>
      <c r="F81">
        <v>2792.50390625</v>
      </c>
      <c r="G81">
        <v>-16663.041015625</v>
      </c>
      <c r="H81">
        <v>-55804.453125</v>
      </c>
      <c r="I81">
        <v>-27.9842643737793</v>
      </c>
      <c r="J81">
        <v>-0.1003618240356445</v>
      </c>
      <c r="K81">
        <v>63.456230163574219</v>
      </c>
      <c r="L81">
        <v>65.329208374023438</v>
      </c>
      <c r="M81">
        <v>-12.954939842224119</v>
      </c>
      <c r="N81">
        <v>100.9308700561523</v>
      </c>
    </row>
    <row r="82" spans="1:14" x14ac:dyDescent="0.3">
      <c r="A82" s="1">
        <v>80</v>
      </c>
      <c r="B82">
        <v>0</v>
      </c>
      <c r="C82">
        <v>0</v>
      </c>
      <c r="D82">
        <v>0</v>
      </c>
      <c r="E82">
        <v>1</v>
      </c>
      <c r="F82">
        <v>2750.03076171875</v>
      </c>
      <c r="G82">
        <v>-16693.80078125</v>
      </c>
      <c r="H82">
        <v>-55816.25390625</v>
      </c>
      <c r="I82">
        <v>-29.71979904174805</v>
      </c>
      <c r="J82">
        <v>-0.64197349548339844</v>
      </c>
      <c r="K82">
        <v>64.190475463867188</v>
      </c>
      <c r="L82">
        <v>65.785430908203125</v>
      </c>
      <c r="M82">
        <v>-15.22776031494141</v>
      </c>
      <c r="N82">
        <v>98.987617492675781</v>
      </c>
    </row>
    <row r="83" spans="1:14" x14ac:dyDescent="0.3">
      <c r="A83" s="1">
        <v>81</v>
      </c>
      <c r="B83">
        <v>0</v>
      </c>
      <c r="C83">
        <v>0</v>
      </c>
      <c r="D83">
        <v>0</v>
      </c>
      <c r="E83">
        <v>0.60012590885162354</v>
      </c>
      <c r="F83">
        <v>2700.27587890625</v>
      </c>
      <c r="G83">
        <v>-16730.587890625</v>
      </c>
      <c r="H83">
        <v>-55830.62890625</v>
      </c>
      <c r="I83">
        <v>-31.26065635681152</v>
      </c>
      <c r="J83">
        <v>-1.3297519683837891</v>
      </c>
      <c r="K83">
        <v>64.956741333007813</v>
      </c>
      <c r="L83">
        <v>66.285865783691406</v>
      </c>
      <c r="M83">
        <v>-17.992746353149411</v>
      </c>
      <c r="N83">
        <v>96.536659240722656</v>
      </c>
    </row>
    <row r="84" spans="1:14" x14ac:dyDescent="0.3">
      <c r="A84" s="1">
        <v>82</v>
      </c>
      <c r="B84">
        <v>0</v>
      </c>
      <c r="C84">
        <v>0</v>
      </c>
      <c r="D84">
        <v>0</v>
      </c>
      <c r="E84">
        <v>0.82433688640594482</v>
      </c>
      <c r="F84">
        <v>2649.19189453125</v>
      </c>
      <c r="G84">
        <v>-16766.34765625</v>
      </c>
      <c r="H84">
        <v>-55844.734375</v>
      </c>
      <c r="I84">
        <v>-32.490909576416023</v>
      </c>
      <c r="J84">
        <v>-2.0596637725830078</v>
      </c>
      <c r="K84">
        <v>65.755844116210938</v>
      </c>
      <c r="L84">
        <v>66.63470458984375</v>
      </c>
      <c r="M84">
        <v>-20.65449142456055</v>
      </c>
      <c r="N84">
        <v>94.2659912109375</v>
      </c>
    </row>
    <row r="85" spans="1:14" x14ac:dyDescent="0.3">
      <c r="A85" s="1">
        <v>83</v>
      </c>
      <c r="B85">
        <v>0</v>
      </c>
      <c r="C85">
        <v>0</v>
      </c>
      <c r="D85">
        <v>0</v>
      </c>
      <c r="E85">
        <v>1</v>
      </c>
      <c r="F85">
        <v>2598.3466796875</v>
      </c>
      <c r="G85">
        <v>-16801.388671875</v>
      </c>
      <c r="H85">
        <v>-55858.63671875</v>
      </c>
      <c r="I85">
        <v>-33.733493804931641</v>
      </c>
      <c r="J85">
        <v>-2.8944797515869141</v>
      </c>
      <c r="K85">
        <v>66.441741943359375</v>
      </c>
      <c r="L85">
        <v>66.857131958007813</v>
      </c>
      <c r="M85">
        <v>-23.290925979614261</v>
      </c>
      <c r="N85">
        <v>91.866912841796875</v>
      </c>
    </row>
    <row r="86" spans="1:14" x14ac:dyDescent="0.3">
      <c r="A86" s="1">
        <v>84</v>
      </c>
      <c r="B86">
        <v>0</v>
      </c>
      <c r="C86">
        <v>0</v>
      </c>
      <c r="D86">
        <v>0</v>
      </c>
      <c r="E86">
        <v>0.98600256443023682</v>
      </c>
      <c r="F86">
        <v>2542.576904296875</v>
      </c>
      <c r="G86">
        <v>-16839.291015625</v>
      </c>
      <c r="H86">
        <v>-55874.06640625</v>
      </c>
      <c r="I86">
        <v>-34.969722747802727</v>
      </c>
      <c r="J86">
        <v>-3.8427772521972661</v>
      </c>
      <c r="K86">
        <v>66.705657958984375</v>
      </c>
      <c r="L86">
        <v>67.208908081054688</v>
      </c>
      <c r="M86">
        <v>-26.150115966796879</v>
      </c>
      <c r="N86">
        <v>89.290718078613281</v>
      </c>
    </row>
    <row r="87" spans="1:14" x14ac:dyDescent="0.3">
      <c r="A87" s="1">
        <v>85</v>
      </c>
      <c r="B87">
        <v>0</v>
      </c>
      <c r="C87">
        <v>0</v>
      </c>
      <c r="D87">
        <v>0</v>
      </c>
      <c r="E87">
        <v>0.55229252576828003</v>
      </c>
      <c r="F87">
        <v>2485.049072265625</v>
      </c>
      <c r="G87">
        <v>-16878.12109375</v>
      </c>
      <c r="H87">
        <v>-55889.94921875</v>
      </c>
      <c r="I87">
        <v>-35.964042663574219</v>
      </c>
      <c r="J87">
        <v>-4.8254146575927734</v>
      </c>
      <c r="K87">
        <v>66.507713317871094</v>
      </c>
      <c r="L87">
        <v>67.781867980957031</v>
      </c>
      <c r="M87">
        <v>-29.027582168579102</v>
      </c>
      <c r="N87">
        <v>86.600318908691406</v>
      </c>
    </row>
    <row r="88" spans="1:14" x14ac:dyDescent="0.3">
      <c r="A88" s="1">
        <v>86</v>
      </c>
      <c r="B88">
        <v>0</v>
      </c>
      <c r="C88">
        <v>0</v>
      </c>
      <c r="D88">
        <v>0</v>
      </c>
      <c r="E88">
        <v>0.87724751234054565</v>
      </c>
      <c r="F88">
        <v>2430.770751953125</v>
      </c>
      <c r="G88">
        <v>-16913.634765625</v>
      </c>
      <c r="H88">
        <v>-55904.80859375</v>
      </c>
      <c r="I88">
        <v>-36.847496032714837</v>
      </c>
      <c r="J88">
        <v>-5.6939582824707031</v>
      </c>
      <c r="K88">
        <v>66.174362182617188</v>
      </c>
      <c r="L88">
        <v>68.489387512207031</v>
      </c>
      <c r="M88">
        <v>-31.594663619995121</v>
      </c>
      <c r="N88">
        <v>84.049896240234375</v>
      </c>
    </row>
    <row r="89" spans="1:14" x14ac:dyDescent="0.3">
      <c r="A89" s="1">
        <v>87</v>
      </c>
      <c r="B89">
        <v>0</v>
      </c>
      <c r="C89">
        <v>0</v>
      </c>
      <c r="D89">
        <v>0</v>
      </c>
      <c r="E89">
        <v>0.98815876245498657</v>
      </c>
      <c r="F89">
        <v>2376.93896484375</v>
      </c>
      <c r="G89">
        <v>-16947.865234375</v>
      </c>
      <c r="H89">
        <v>-55919.44921875</v>
      </c>
      <c r="I89">
        <v>-37.831695556640618</v>
      </c>
      <c r="J89">
        <v>-6.5728187561035156</v>
      </c>
      <c r="K89">
        <v>65.511947631835938</v>
      </c>
      <c r="L89">
        <v>69.347793579101563</v>
      </c>
      <c r="M89">
        <v>-34.363521575927727</v>
      </c>
      <c r="N89">
        <v>81.17596435546875</v>
      </c>
    </row>
    <row r="90" spans="1:14" x14ac:dyDescent="0.3">
      <c r="A90" s="1">
        <v>88</v>
      </c>
      <c r="B90">
        <v>0</v>
      </c>
      <c r="C90">
        <v>0</v>
      </c>
      <c r="D90">
        <v>0</v>
      </c>
      <c r="E90">
        <v>0.76012957096099854</v>
      </c>
      <c r="F90">
        <v>2321.260009765625</v>
      </c>
      <c r="G90">
        <v>-16982.990234375</v>
      </c>
      <c r="H90">
        <v>-55934.4921875</v>
      </c>
      <c r="I90">
        <v>-38.811676025390618</v>
      </c>
      <c r="J90">
        <v>-7.4619026184082031</v>
      </c>
      <c r="K90">
        <v>64.469253540039063</v>
      </c>
      <c r="L90">
        <v>70.411308288574219</v>
      </c>
      <c r="M90">
        <v>-37.527626037597663</v>
      </c>
      <c r="N90">
        <v>77.767227172851563</v>
      </c>
    </row>
    <row r="91" spans="1:14" x14ac:dyDescent="0.3">
      <c r="A91" s="1">
        <v>89</v>
      </c>
      <c r="B91">
        <v>0</v>
      </c>
      <c r="C91">
        <v>0</v>
      </c>
      <c r="D91">
        <v>0</v>
      </c>
      <c r="E91">
        <v>1</v>
      </c>
      <c r="F91">
        <v>2264.6298828125</v>
      </c>
      <c r="G91">
        <v>-17018.396484375</v>
      </c>
      <c r="H91">
        <v>-55949.921875</v>
      </c>
      <c r="I91">
        <v>-39.763027191162109</v>
      </c>
      <c r="J91">
        <v>-8.4561576843261719</v>
      </c>
      <c r="K91">
        <v>63.1329345703125</v>
      </c>
      <c r="L91">
        <v>71.620590209960938</v>
      </c>
      <c r="M91">
        <v>-41.304950714111328</v>
      </c>
      <c r="N91">
        <v>73.573066711425781</v>
      </c>
    </row>
    <row r="92" spans="1:14" x14ac:dyDescent="0.3">
      <c r="A92" s="1">
        <v>90</v>
      </c>
      <c r="B92">
        <v>0</v>
      </c>
      <c r="C92">
        <v>0</v>
      </c>
      <c r="D92">
        <v>0</v>
      </c>
      <c r="E92">
        <v>0.90644961595535278</v>
      </c>
      <c r="F92">
        <v>2206.466064453125</v>
      </c>
      <c r="G92">
        <v>-17054.35546875</v>
      </c>
      <c r="H92">
        <v>-55965.671875</v>
      </c>
      <c r="I92">
        <v>-40.753387451171882</v>
      </c>
      <c r="J92">
        <v>-9.633880615234375</v>
      </c>
      <c r="K92">
        <v>61.327938079833977</v>
      </c>
      <c r="L92">
        <v>72.94903564453125</v>
      </c>
      <c r="M92">
        <v>-46.065380096435547</v>
      </c>
      <c r="N92">
        <v>68.142959594726563</v>
      </c>
    </row>
    <row r="93" spans="1:14" x14ac:dyDescent="0.3">
      <c r="A93" s="1">
        <v>91</v>
      </c>
      <c r="B93">
        <v>0</v>
      </c>
      <c r="C93">
        <v>0</v>
      </c>
      <c r="D93">
        <v>0</v>
      </c>
      <c r="E93">
        <v>0.81187629699707031</v>
      </c>
      <c r="F93">
        <v>2146.884765625</v>
      </c>
      <c r="G93">
        <v>-17090.4375</v>
      </c>
      <c r="H93">
        <v>-55981.78515625</v>
      </c>
      <c r="I93">
        <v>-41.762187957763672</v>
      </c>
      <c r="J93">
        <v>-11.06448364257812</v>
      </c>
      <c r="K93">
        <v>59.059799194335938</v>
      </c>
      <c r="L93">
        <v>74.317001342773438</v>
      </c>
      <c r="M93">
        <v>-52.347583770751953</v>
      </c>
      <c r="N93">
        <v>60.918937683105469</v>
      </c>
    </row>
    <row r="94" spans="1:14" x14ac:dyDescent="0.3">
      <c r="A94" s="1">
        <v>92</v>
      </c>
      <c r="B94">
        <v>0</v>
      </c>
      <c r="C94">
        <v>0</v>
      </c>
      <c r="D94">
        <v>0</v>
      </c>
      <c r="E94">
        <v>0.59133273363113403</v>
      </c>
      <c r="F94">
        <v>2085.452880859375</v>
      </c>
      <c r="G94">
        <v>-17127.046875</v>
      </c>
      <c r="H94">
        <v>-55998.140625</v>
      </c>
      <c r="I94">
        <v>-42.856998443603523</v>
      </c>
      <c r="J94">
        <v>-12.82450103759766</v>
      </c>
      <c r="K94">
        <v>56.329673767089837</v>
      </c>
      <c r="L94">
        <v>75.55615234375</v>
      </c>
      <c r="M94">
        <v>-60.718883514404297</v>
      </c>
      <c r="N94">
        <v>51.296623229980469</v>
      </c>
    </row>
    <row r="95" spans="1:14" x14ac:dyDescent="0.3">
      <c r="A95" s="1">
        <v>93</v>
      </c>
      <c r="B95">
        <v>0</v>
      </c>
      <c r="C95">
        <v>0</v>
      </c>
      <c r="D95">
        <v>0</v>
      </c>
      <c r="E95">
        <v>1</v>
      </c>
      <c r="F95">
        <v>2023.550170898438</v>
      </c>
      <c r="G95">
        <v>-17163.673828125</v>
      </c>
      <c r="H95">
        <v>-56014.5859375</v>
      </c>
      <c r="I95">
        <v>-44.116092681884773</v>
      </c>
      <c r="J95">
        <v>-14.913261413574221</v>
      </c>
      <c r="K95">
        <v>53.182712554931641</v>
      </c>
      <c r="L95">
        <v>76.409881591796875</v>
      </c>
      <c r="M95">
        <v>-71.526168823242188</v>
      </c>
      <c r="N95">
        <v>39.071090698242188</v>
      </c>
    </row>
    <row r="96" spans="1:14" x14ac:dyDescent="0.3">
      <c r="A96" s="1">
        <v>94</v>
      </c>
      <c r="B96">
        <v>0</v>
      </c>
      <c r="C96">
        <v>0</v>
      </c>
      <c r="D96">
        <v>0</v>
      </c>
      <c r="E96">
        <v>0.78638291358947754</v>
      </c>
      <c r="F96">
        <v>1959.053466796875</v>
      </c>
      <c r="G96">
        <v>-17200.578125</v>
      </c>
      <c r="H96">
        <v>-56031.1484375</v>
      </c>
      <c r="I96">
        <v>-45.558986663818359</v>
      </c>
      <c r="J96">
        <v>-17.432937622070309</v>
      </c>
      <c r="K96">
        <v>49.269142150878913</v>
      </c>
      <c r="L96">
        <v>76.583900451660156</v>
      </c>
      <c r="M96">
        <v>-84.649452209472656</v>
      </c>
      <c r="N96">
        <v>24.334695816040039</v>
      </c>
    </row>
    <row r="97" spans="1:14" x14ac:dyDescent="0.3">
      <c r="A97" s="1">
        <v>95</v>
      </c>
      <c r="B97">
        <v>0</v>
      </c>
      <c r="C97">
        <v>0</v>
      </c>
      <c r="D97">
        <v>0</v>
      </c>
      <c r="E97">
        <v>1</v>
      </c>
      <c r="F97">
        <v>1890.492065429688</v>
      </c>
      <c r="G97">
        <v>-17238.1328125</v>
      </c>
      <c r="H97">
        <v>-56047.9375</v>
      </c>
      <c r="I97">
        <v>-47.157058715820313</v>
      </c>
      <c r="J97">
        <v>-20.485418319702148</v>
      </c>
      <c r="K97">
        <v>44.518505096435547</v>
      </c>
      <c r="L97">
        <v>75.748939514160156</v>
      </c>
      <c r="M97">
        <v>-98.576423645019531</v>
      </c>
      <c r="N97">
        <v>8.8202953338623047</v>
      </c>
    </row>
    <row r="98" spans="1:14" x14ac:dyDescent="0.3">
      <c r="A98" s="1">
        <v>96</v>
      </c>
      <c r="B98">
        <v>0</v>
      </c>
      <c r="C98">
        <v>0</v>
      </c>
      <c r="D98">
        <v>0</v>
      </c>
      <c r="E98">
        <v>0.90550738573074341</v>
      </c>
      <c r="F98">
        <v>1818.987426757812</v>
      </c>
      <c r="G98">
        <v>-17276.31640625</v>
      </c>
      <c r="H98">
        <v>-56064.87890625</v>
      </c>
      <c r="I98">
        <v>-48.9407958984375</v>
      </c>
      <c r="J98">
        <v>-24.020843505859379</v>
      </c>
      <c r="K98">
        <v>38.017452239990227</v>
      </c>
      <c r="L98">
        <v>73.70098876953125</v>
      </c>
      <c r="M98">
        <v>-111.4897384643555</v>
      </c>
      <c r="N98">
        <v>353.07647705078119</v>
      </c>
    </row>
    <row r="99" spans="1:14" x14ac:dyDescent="0.3">
      <c r="A99" s="1">
        <v>97</v>
      </c>
      <c r="B99">
        <v>0</v>
      </c>
      <c r="C99">
        <v>0</v>
      </c>
      <c r="D99">
        <v>0</v>
      </c>
      <c r="E99">
        <v>1</v>
      </c>
      <c r="F99">
        <v>1733.8896484375</v>
      </c>
      <c r="G99">
        <v>-17320.65625</v>
      </c>
      <c r="H99">
        <v>-56084.2109375</v>
      </c>
      <c r="I99">
        <v>-51.239753723144531</v>
      </c>
      <c r="J99">
        <v>-27.777362823486332</v>
      </c>
      <c r="K99">
        <v>30.53946685791016</v>
      </c>
      <c r="L99">
        <v>69.927131652832031</v>
      </c>
      <c r="M99">
        <v>-121.9664611816406</v>
      </c>
      <c r="N99">
        <v>342.31301879882813</v>
      </c>
    </row>
    <row r="100" spans="1:14" x14ac:dyDescent="0.3">
      <c r="A100" s="1">
        <v>98</v>
      </c>
      <c r="B100">
        <v>0</v>
      </c>
      <c r="C100">
        <v>0</v>
      </c>
      <c r="D100">
        <v>0</v>
      </c>
      <c r="E100">
        <v>0.9080544114112854</v>
      </c>
      <c r="F100">
        <v>1654.511596679688</v>
      </c>
      <c r="G100">
        <v>-17360.734375</v>
      </c>
      <c r="H100">
        <v>-56101.29296875</v>
      </c>
      <c r="I100">
        <v>-53.575763702392578</v>
      </c>
      <c r="J100">
        <v>-31.51678466796875</v>
      </c>
      <c r="K100">
        <v>21.712348937988281</v>
      </c>
      <c r="L100">
        <v>65.427223205566406</v>
      </c>
      <c r="M100">
        <v>-128.49530029296881</v>
      </c>
      <c r="N100">
        <v>334.16848754882813</v>
      </c>
    </row>
    <row r="101" spans="1:14" x14ac:dyDescent="0.3">
      <c r="A101" s="1">
        <v>99</v>
      </c>
      <c r="B101">
        <v>0</v>
      </c>
      <c r="C101">
        <v>0</v>
      </c>
      <c r="D101">
        <v>0</v>
      </c>
      <c r="E101">
        <v>0.54973572492599487</v>
      </c>
      <c r="F101">
        <v>1570.5966796875</v>
      </c>
      <c r="G101">
        <v>-17401.802734375</v>
      </c>
      <c r="H101">
        <v>-56118.33984375</v>
      </c>
      <c r="I101">
        <v>-56.268634796142578</v>
      </c>
      <c r="J101">
        <v>-35.379234313964837</v>
      </c>
      <c r="K101">
        <v>11.139167785644529</v>
      </c>
      <c r="L101">
        <v>59.912422180175781</v>
      </c>
      <c r="M101">
        <v>-132.73771667480469</v>
      </c>
      <c r="N101">
        <v>328.08175659179688</v>
      </c>
    </row>
    <row r="102" spans="1:14" x14ac:dyDescent="0.3">
      <c r="A102" s="1">
        <v>100</v>
      </c>
      <c r="B102">
        <v>0</v>
      </c>
      <c r="C102">
        <v>0</v>
      </c>
      <c r="D102">
        <v>0</v>
      </c>
      <c r="E102">
        <v>0.54257017374038696</v>
      </c>
      <c r="F102">
        <v>1481.974853515625</v>
      </c>
      <c r="G102">
        <v>-17443.31640625</v>
      </c>
      <c r="H102">
        <v>-56135.109375</v>
      </c>
      <c r="I102">
        <v>-59.266876220703118</v>
      </c>
      <c r="J102">
        <v>-39.293796539306641</v>
      </c>
      <c r="K102">
        <v>-1.262115478515625</v>
      </c>
      <c r="L102">
        <v>53.408725738525391</v>
      </c>
      <c r="M102">
        <v>-135.21803283691409</v>
      </c>
      <c r="N102">
        <v>323.4510498046875</v>
      </c>
    </row>
    <row r="103" spans="1:14" x14ac:dyDescent="0.3">
      <c r="A103" s="1">
        <v>101</v>
      </c>
      <c r="B103">
        <v>0</v>
      </c>
      <c r="C103">
        <v>0</v>
      </c>
      <c r="D103">
        <v>0</v>
      </c>
      <c r="E103">
        <v>1</v>
      </c>
      <c r="F103">
        <v>1388.78515625</v>
      </c>
      <c r="G103">
        <v>-17484.8046875</v>
      </c>
      <c r="H103">
        <v>-56151.44921875</v>
      </c>
      <c r="I103">
        <v>-62.425457000732422</v>
      </c>
      <c r="J103">
        <v>-42.636974334716797</v>
      </c>
      <c r="K103">
        <v>-15.657180786132811</v>
      </c>
      <c r="L103">
        <v>45.868461608886719</v>
      </c>
      <c r="M103">
        <v>-136.43815612792969</v>
      </c>
      <c r="N103">
        <v>319.84829711914063</v>
      </c>
    </row>
    <row r="104" spans="1:14" x14ac:dyDescent="0.3">
      <c r="A104" s="1">
        <v>102</v>
      </c>
      <c r="B104">
        <v>0</v>
      </c>
      <c r="C104">
        <v>0</v>
      </c>
      <c r="D104">
        <v>0</v>
      </c>
      <c r="E104">
        <v>0.85920369625091553</v>
      </c>
      <c r="F104">
        <v>1290.013793945312</v>
      </c>
      <c r="G104">
        <v>-17526.697265625</v>
      </c>
      <c r="H104">
        <v>-56167.140625</v>
      </c>
      <c r="I104">
        <v>-65.825332641601563</v>
      </c>
      <c r="J104">
        <v>-44.113235473632813</v>
      </c>
      <c r="K104">
        <v>-32.644466400146477</v>
      </c>
      <c r="L104">
        <v>37.069622039794922</v>
      </c>
      <c r="M104">
        <v>-137.0985107421875</v>
      </c>
      <c r="N104">
        <v>316.82379150390619</v>
      </c>
    </row>
    <row r="105" spans="1:14" x14ac:dyDescent="0.3">
      <c r="A105" s="1">
        <v>103</v>
      </c>
      <c r="B105">
        <v>0</v>
      </c>
      <c r="C105">
        <v>0</v>
      </c>
      <c r="D105">
        <v>0</v>
      </c>
      <c r="E105">
        <v>1</v>
      </c>
      <c r="F105">
        <v>1179.817749023438</v>
      </c>
      <c r="G105">
        <v>-17570.93359375</v>
      </c>
      <c r="H105">
        <v>-56182.578125</v>
      </c>
      <c r="I105">
        <v>-69.796096801757813</v>
      </c>
      <c r="J105">
        <v>-41.668663024902337</v>
      </c>
      <c r="K105">
        <v>-53.293304443359382</v>
      </c>
      <c r="L105">
        <v>26.038187026977539</v>
      </c>
      <c r="M105">
        <v>-137.6583557128906</v>
      </c>
      <c r="N105">
        <v>314.36837768554688</v>
      </c>
    </row>
    <row r="106" spans="1:14" x14ac:dyDescent="0.3">
      <c r="A106" s="1">
        <v>104</v>
      </c>
      <c r="B106">
        <v>0</v>
      </c>
      <c r="C106">
        <v>0</v>
      </c>
      <c r="D106">
        <v>0</v>
      </c>
      <c r="E106">
        <v>0.73335784673690796</v>
      </c>
      <c r="F106">
        <v>1065.337890625</v>
      </c>
      <c r="G106">
        <v>-17614.1640625</v>
      </c>
      <c r="H106">
        <v>-56196.45703125</v>
      </c>
      <c r="I106">
        <v>-73.961212158203125</v>
      </c>
      <c r="J106">
        <v>-32.871868133544922</v>
      </c>
      <c r="K106">
        <v>-75.09320068359375</v>
      </c>
      <c r="L106">
        <v>12.80789756774902</v>
      </c>
      <c r="M106">
        <v>-138.6404724121094</v>
      </c>
      <c r="N106">
        <v>312.62539672851563</v>
      </c>
    </row>
    <row r="107" spans="1:14" x14ac:dyDescent="0.3">
      <c r="A107" s="1">
        <v>105</v>
      </c>
      <c r="B107">
        <v>0</v>
      </c>
      <c r="C107">
        <v>0</v>
      </c>
      <c r="D107">
        <v>0</v>
      </c>
      <c r="E107">
        <v>0.18176209926605219</v>
      </c>
      <c r="F107">
        <v>949.6129150390625</v>
      </c>
      <c r="G107">
        <v>-17655.173828125</v>
      </c>
      <c r="H107">
        <v>-56208.55078125</v>
      </c>
      <c r="I107">
        <v>-77.960014343261719</v>
      </c>
      <c r="J107">
        <v>-17.31591796875</v>
      </c>
      <c r="K107">
        <v>-95.444175720214844</v>
      </c>
      <c r="L107">
        <v>-2.059909582138062</v>
      </c>
      <c r="M107">
        <v>-141.3688659667969</v>
      </c>
      <c r="N107">
        <v>310.66641235351563</v>
      </c>
    </row>
    <row r="108" spans="1:14" x14ac:dyDescent="0.3">
      <c r="A108" s="1">
        <v>106</v>
      </c>
      <c r="B108">
        <v>0</v>
      </c>
      <c r="C108">
        <v>0</v>
      </c>
      <c r="D108">
        <v>0</v>
      </c>
      <c r="E108">
        <v>0.86031842231750488</v>
      </c>
      <c r="F108">
        <v>832.719482421875</v>
      </c>
      <c r="G108">
        <v>-17694.3359375</v>
      </c>
      <c r="H108">
        <v>-56219.37890625</v>
      </c>
      <c r="I108">
        <v>-81.097785949707031</v>
      </c>
      <c r="J108">
        <v>0.64872550964355469</v>
      </c>
      <c r="K108">
        <v>-109.72320556640619</v>
      </c>
      <c r="L108">
        <v>-17.916469573974609</v>
      </c>
      <c r="M108">
        <v>-145.52479553222659</v>
      </c>
      <c r="N108">
        <v>308.36602783203119</v>
      </c>
    </row>
    <row r="109" spans="1:14" x14ac:dyDescent="0.3">
      <c r="A109" s="1">
        <v>107</v>
      </c>
      <c r="B109">
        <v>0</v>
      </c>
      <c r="C109">
        <v>0</v>
      </c>
      <c r="D109">
        <v>0</v>
      </c>
      <c r="E109">
        <v>0.92840284109115601</v>
      </c>
      <c r="F109">
        <v>714.93402099609375</v>
      </c>
      <c r="G109">
        <v>-17731.15234375</v>
      </c>
      <c r="H109">
        <v>-56229.0234375</v>
      </c>
      <c r="I109">
        <v>-83.209968566894531</v>
      </c>
      <c r="J109">
        <v>16.06560134887695</v>
      </c>
      <c r="K109">
        <v>-116.5657501220703</v>
      </c>
      <c r="L109">
        <v>-33.710697174072273</v>
      </c>
      <c r="M109">
        <v>-150.5820617675781</v>
      </c>
      <c r="N109">
        <v>305.73431396484381</v>
      </c>
    </row>
    <row r="110" spans="1:14" x14ac:dyDescent="0.3">
      <c r="A110" s="1">
        <v>108</v>
      </c>
      <c r="B110">
        <v>0</v>
      </c>
      <c r="C110">
        <v>0</v>
      </c>
      <c r="D110">
        <v>0</v>
      </c>
      <c r="E110">
        <v>0.9774634838104248</v>
      </c>
      <c r="F110">
        <v>593.8448486328125</v>
      </c>
      <c r="G110">
        <v>-17765.53515625</v>
      </c>
      <c r="H110">
        <v>-56236.82421875</v>
      </c>
      <c r="I110">
        <v>-85.138031005859375</v>
      </c>
      <c r="J110">
        <v>25.4128303527832</v>
      </c>
      <c r="K110">
        <v>-116.84149169921881</v>
      </c>
      <c r="L110">
        <v>-48.301792144775391</v>
      </c>
      <c r="M110">
        <v>-155.27241516113281</v>
      </c>
      <c r="N110">
        <v>302.67984008789063</v>
      </c>
    </row>
    <row r="111" spans="1:14" x14ac:dyDescent="0.3">
      <c r="A111" s="1">
        <v>109</v>
      </c>
      <c r="B111">
        <v>0</v>
      </c>
      <c r="C111">
        <v>5.9801433235406883E-2</v>
      </c>
      <c r="D111">
        <v>0</v>
      </c>
      <c r="E111">
        <v>1</v>
      </c>
      <c r="F111">
        <v>469.61602783203119</v>
      </c>
      <c r="G111">
        <v>-17797.072265625</v>
      </c>
      <c r="H111">
        <v>-56242.58203125</v>
      </c>
      <c r="I111">
        <v>-87.1650390625</v>
      </c>
      <c r="J111">
        <v>28.93705940246582</v>
      </c>
      <c r="K111">
        <v>-112.51906585693359</v>
      </c>
      <c r="L111">
        <v>-60.970424652099609</v>
      </c>
      <c r="M111">
        <v>-158.5299987792969</v>
      </c>
      <c r="N111">
        <v>298.8541259765625</v>
      </c>
    </row>
    <row r="112" spans="1:14" x14ac:dyDescent="0.3">
      <c r="A112" s="1">
        <v>110</v>
      </c>
      <c r="B112">
        <v>0</v>
      </c>
      <c r="C112">
        <v>0</v>
      </c>
      <c r="D112">
        <v>0</v>
      </c>
      <c r="E112">
        <v>0.55881863832473755</v>
      </c>
      <c r="F112">
        <v>343.048095703125</v>
      </c>
      <c r="G112">
        <v>-17825.3515625</v>
      </c>
      <c r="H112">
        <v>-56246.26953125</v>
      </c>
      <c r="I112">
        <v>-89.080070495605469</v>
      </c>
      <c r="J112">
        <v>28.310195922851559</v>
      </c>
      <c r="K112">
        <v>-106.3584060668945</v>
      </c>
      <c r="L112">
        <v>-71.394134521484375</v>
      </c>
      <c r="M112">
        <v>-158.72509765625</v>
      </c>
      <c r="N112">
        <v>292.96725463867188</v>
      </c>
    </row>
    <row r="113" spans="1:14" x14ac:dyDescent="0.3">
      <c r="A113" s="1">
        <v>111</v>
      </c>
      <c r="B113">
        <v>0</v>
      </c>
      <c r="C113">
        <v>0</v>
      </c>
      <c r="D113">
        <v>0</v>
      </c>
      <c r="E113">
        <v>1</v>
      </c>
      <c r="F113">
        <v>217.09822082519531</v>
      </c>
      <c r="G113">
        <v>-17850.517578125</v>
      </c>
      <c r="H113">
        <v>-56248.453125</v>
      </c>
      <c r="I113">
        <v>-90.52581787109375</v>
      </c>
      <c r="J113">
        <v>25.567184448242191</v>
      </c>
      <c r="K113">
        <v>-99.816032409667969</v>
      </c>
      <c r="L113">
        <v>-79.796905517578125</v>
      </c>
      <c r="M113">
        <v>-151.0190734863281</v>
      </c>
      <c r="N113">
        <v>279.02261352539063</v>
      </c>
    </row>
    <row r="114" spans="1:14" x14ac:dyDescent="0.3">
      <c r="A114" s="1">
        <v>112</v>
      </c>
      <c r="B114">
        <v>0</v>
      </c>
      <c r="C114">
        <v>0</v>
      </c>
      <c r="D114">
        <v>0</v>
      </c>
      <c r="E114">
        <v>1</v>
      </c>
      <c r="F114">
        <v>91.843185424804688</v>
      </c>
      <c r="G114">
        <v>-17872.517578125</v>
      </c>
      <c r="H114">
        <v>-56249.15234375</v>
      </c>
      <c r="I114">
        <v>-91.246551513671875</v>
      </c>
      <c r="J114">
        <v>21.943637847900391</v>
      </c>
      <c r="K114">
        <v>-93.94134521484375</v>
      </c>
      <c r="L114">
        <v>-85.093429565429688</v>
      </c>
      <c r="M114">
        <v>-115.4770202636719</v>
      </c>
      <c r="N114">
        <v>234.4324035644531</v>
      </c>
    </row>
    <row r="115" spans="1:14" x14ac:dyDescent="0.3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-17891.9453125</v>
      </c>
      <c r="H115">
        <v>-56248.171875</v>
      </c>
      <c r="I115">
        <v>-91.255851745605469</v>
      </c>
      <c r="J115">
        <v>11.366678237915041</v>
      </c>
      <c r="K115">
        <v>-54.602245330810547</v>
      </c>
      <c r="L115">
        <v>-84.601737976074219</v>
      </c>
      <c r="M115">
        <v>-59.141578674316413</v>
      </c>
      <c r="N115">
        <v>193.74835205078119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67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3209.869140625</v>
      </c>
      <c r="G2">
        <v>-15535.283203125</v>
      </c>
      <c r="H2">
        <v>-55360.15625</v>
      </c>
      <c r="I2">
        <v>-1.4532650820910931E-3</v>
      </c>
      <c r="J2">
        <v>7.489217072725296E-2</v>
      </c>
      <c r="K2">
        <v>1.5175409615039831E-2</v>
      </c>
      <c r="L2">
        <v>0.171317458152771</v>
      </c>
      <c r="M2">
        <v>-0.55411964654922485</v>
      </c>
      <c r="N2">
        <v>109.7718505859375</v>
      </c>
    </row>
    <row r="3" spans="1:14" x14ac:dyDescent="0.3">
      <c r="A3" s="1">
        <v>1</v>
      </c>
      <c r="B3">
        <v>1.824051723815501E-3</v>
      </c>
      <c r="C3">
        <v>0</v>
      </c>
      <c r="D3">
        <v>0</v>
      </c>
      <c r="E3">
        <v>1</v>
      </c>
      <c r="F3">
        <v>3208.312744140625</v>
      </c>
      <c r="G3">
        <v>-15535.2939453125</v>
      </c>
      <c r="H3">
        <v>-55360.1328125</v>
      </c>
      <c r="I3">
        <v>-0.2160521745681763</v>
      </c>
      <c r="J3">
        <v>7.236006110906601E-2</v>
      </c>
      <c r="K3">
        <v>4.6892575919628143E-2</v>
      </c>
      <c r="L3">
        <v>0.18066354095935819</v>
      </c>
      <c r="M3">
        <v>-0.49881574511528021</v>
      </c>
      <c r="N3">
        <v>109.7720031738281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0.81880873441696167</v>
      </c>
      <c r="F4">
        <v>3205</v>
      </c>
      <c r="G4">
        <v>-15535.3349609375</v>
      </c>
      <c r="H4">
        <v>-55360.10546875</v>
      </c>
      <c r="I4">
        <v>-0.94711178541183472</v>
      </c>
      <c r="J4">
        <v>7.3317296802997589E-2</v>
      </c>
      <c r="K4">
        <v>0.14584299921989441</v>
      </c>
      <c r="L4">
        <v>3.4405399113893509E-2</v>
      </c>
      <c r="M4">
        <v>-0.42032971978187561</v>
      </c>
      <c r="N4">
        <v>109.77329254150391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1</v>
      </c>
      <c r="F5">
        <v>3202.763671875</v>
      </c>
      <c r="G5">
        <v>-15535.4111328125</v>
      </c>
      <c r="H5">
        <v>-55360.09765625</v>
      </c>
      <c r="I5">
        <v>-1.354309558868408</v>
      </c>
      <c r="J5">
        <v>7.8837856650352478E-2</v>
      </c>
      <c r="K5">
        <v>0.20317946374416351</v>
      </c>
      <c r="L5">
        <v>-0.3155977725982666</v>
      </c>
      <c r="M5">
        <v>-0.34386813640594482</v>
      </c>
      <c r="N5">
        <v>109.7761306762695</v>
      </c>
    </row>
    <row r="6" spans="1:14" x14ac:dyDescent="0.3">
      <c r="A6" s="1">
        <v>4</v>
      </c>
      <c r="B6">
        <v>4.5992876403033733E-3</v>
      </c>
      <c r="C6">
        <v>0</v>
      </c>
      <c r="D6">
        <v>0</v>
      </c>
      <c r="E6">
        <v>0.2331627756357193</v>
      </c>
      <c r="F6">
        <v>3201.6044921875</v>
      </c>
      <c r="G6">
        <v>-15535.509765625</v>
      </c>
      <c r="H6">
        <v>-55360.09375</v>
      </c>
      <c r="I6">
        <v>-1.344426274299622</v>
      </c>
      <c r="J6">
        <v>8.8504210114479065E-2</v>
      </c>
      <c r="K6">
        <v>0.21095824241638181</v>
      </c>
      <c r="L6">
        <v>-0.85170447826385498</v>
      </c>
      <c r="M6">
        <v>-0.269773930311203</v>
      </c>
      <c r="N6">
        <v>109.7801132202148</v>
      </c>
    </row>
    <row r="7" spans="1:14" x14ac:dyDescent="0.3">
      <c r="A7" s="1">
        <v>5</v>
      </c>
      <c r="B7">
        <v>0</v>
      </c>
      <c r="C7">
        <v>0</v>
      </c>
      <c r="D7">
        <v>0</v>
      </c>
      <c r="E7">
        <v>1</v>
      </c>
      <c r="F7">
        <v>3199.38720703125</v>
      </c>
      <c r="G7">
        <v>-15535.6103515625</v>
      </c>
      <c r="H7">
        <v>-55360.0859375</v>
      </c>
      <c r="I7">
        <v>-1.302612900733948</v>
      </c>
      <c r="J7">
        <v>0.104996383190155</v>
      </c>
      <c r="K7">
        <v>0.12237020581960679</v>
      </c>
      <c r="L7">
        <v>-1.484292149543762</v>
      </c>
      <c r="M7">
        <v>-0.1970934122800827</v>
      </c>
      <c r="N7">
        <v>109.7844314575195</v>
      </c>
    </row>
    <row r="8" spans="1:14" x14ac:dyDescent="0.3">
      <c r="A8" s="1">
        <v>6</v>
      </c>
      <c r="B8">
        <v>8.686443418264389E-2</v>
      </c>
      <c r="C8">
        <v>0</v>
      </c>
      <c r="D8">
        <v>0</v>
      </c>
      <c r="E8">
        <v>0.74853318929672241</v>
      </c>
      <c r="F8">
        <v>3196.129638671875</v>
      </c>
      <c r="G8">
        <v>-15535.6943359375</v>
      </c>
      <c r="H8">
        <v>-55360.0625</v>
      </c>
      <c r="I8">
        <v>-1.650382876396179</v>
      </c>
      <c r="J8">
        <v>0.1267399787902832</v>
      </c>
      <c r="K8">
        <v>-1.1724285781383509E-2</v>
      </c>
      <c r="L8">
        <v>-2.2515549659728999</v>
      </c>
      <c r="M8">
        <v>-0.1264587789773941</v>
      </c>
      <c r="N8">
        <v>109.78953552246089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1</v>
      </c>
      <c r="F9">
        <v>3193.71435546875</v>
      </c>
      <c r="G9">
        <v>-15535.7109375</v>
      </c>
      <c r="H9">
        <v>-55360.0078125</v>
      </c>
      <c r="I9">
        <v>-1.7782467603683469</v>
      </c>
      <c r="J9">
        <v>0.15279445052146909</v>
      </c>
      <c r="K9">
        <v>-0.26390385627746582</v>
      </c>
      <c r="L9">
        <v>-2.999792337417603</v>
      </c>
      <c r="M9">
        <v>-5.7305857539176941E-2</v>
      </c>
      <c r="N9">
        <v>109.79502868652339</v>
      </c>
    </row>
    <row r="10" spans="1:14" x14ac:dyDescent="0.3">
      <c r="A10" s="1">
        <v>8</v>
      </c>
      <c r="B10">
        <v>0</v>
      </c>
      <c r="C10">
        <v>0</v>
      </c>
      <c r="D10">
        <v>0</v>
      </c>
      <c r="E10">
        <v>0.80347210168838501</v>
      </c>
      <c r="F10">
        <v>3192.15869140625</v>
      </c>
      <c r="G10">
        <v>-15535.6357421875</v>
      </c>
      <c r="H10">
        <v>-55359.90625</v>
      </c>
      <c r="I10">
        <v>-1.670029759407043</v>
      </c>
      <c r="J10">
        <v>0.18257713317871091</v>
      </c>
      <c r="K10">
        <v>-0.45876684784889221</v>
      </c>
      <c r="L10">
        <v>-3.8140385150909419</v>
      </c>
      <c r="M10">
        <v>8.3326417952775955E-3</v>
      </c>
      <c r="N10">
        <v>109.7996826171875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8.3408050239086151E-2</v>
      </c>
      <c r="F11">
        <v>3191.658935546875</v>
      </c>
      <c r="G11">
        <v>-15535.4658203125</v>
      </c>
      <c r="H11">
        <v>-55359.7578125</v>
      </c>
      <c r="I11">
        <v>-1.275535941123962</v>
      </c>
      <c r="J11">
        <v>0.2162134796380997</v>
      </c>
      <c r="K11">
        <v>-0.74877482652664185</v>
      </c>
      <c r="L11">
        <v>-4.7677402496337891</v>
      </c>
      <c r="M11">
        <v>7.2475060820579529E-2</v>
      </c>
      <c r="N11">
        <v>109.8047409057617</v>
      </c>
    </row>
    <row r="12" spans="1:14" x14ac:dyDescent="0.3">
      <c r="A12" s="1">
        <v>10</v>
      </c>
      <c r="B12">
        <v>0.30480194091796881</v>
      </c>
      <c r="C12">
        <v>0</v>
      </c>
      <c r="D12">
        <v>0.25121945142745972</v>
      </c>
      <c r="E12">
        <v>0.45475494861602778</v>
      </c>
      <c r="F12">
        <v>3188.625</v>
      </c>
      <c r="G12">
        <v>-15535.2294921875</v>
      </c>
      <c r="H12">
        <v>-55359.56640625</v>
      </c>
      <c r="I12">
        <v>-1.275103688240051</v>
      </c>
      <c r="J12">
        <v>0.25826144218444819</v>
      </c>
      <c r="K12">
        <v>-1.2796928882598879</v>
      </c>
      <c r="L12">
        <v>-5.8032493591308594</v>
      </c>
      <c r="M12">
        <v>0.13762426376342771</v>
      </c>
      <c r="N12">
        <v>109.82200622558589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1</v>
      </c>
      <c r="F13">
        <v>3181.9970703125</v>
      </c>
      <c r="G13">
        <v>-15534.8916015625</v>
      </c>
      <c r="H13">
        <v>-55359.328125</v>
      </c>
      <c r="I13">
        <v>-2.2511694431304932</v>
      </c>
      <c r="J13">
        <v>0.29987496137619019</v>
      </c>
      <c r="K13">
        <v>-1.9259815216064451</v>
      </c>
      <c r="L13">
        <v>-6.5041928291320801</v>
      </c>
      <c r="M13">
        <v>0.18062002956867221</v>
      </c>
      <c r="N13">
        <v>110.00999450683589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1</v>
      </c>
      <c r="F14">
        <v>3175.109619140625</v>
      </c>
      <c r="G14">
        <v>-15534.3525390625</v>
      </c>
      <c r="H14">
        <v>-55358.99609375</v>
      </c>
      <c r="I14">
        <v>-3.3587994575500488</v>
      </c>
      <c r="J14">
        <v>0.34278202056884771</v>
      </c>
      <c r="K14">
        <v>-2.4592528343200679</v>
      </c>
      <c r="L14">
        <v>-7.1822628974914551</v>
      </c>
      <c r="M14">
        <v>0.20913547277450559</v>
      </c>
      <c r="N14">
        <v>110.2995681762695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0.94977742433547974</v>
      </c>
      <c r="F15">
        <v>3169.230712890625</v>
      </c>
      <c r="G15">
        <v>-15533.4189453125</v>
      </c>
      <c r="H15">
        <v>-55358.4609375</v>
      </c>
      <c r="I15">
        <v>-3.7786686420440669</v>
      </c>
      <c r="J15">
        <v>0.38331180810928339</v>
      </c>
      <c r="K15">
        <v>-3.0052626132965088</v>
      </c>
      <c r="L15">
        <v>-8.2586259841918945</v>
      </c>
      <c r="M15">
        <v>0.23119772970676419</v>
      </c>
      <c r="N15">
        <v>110.53077697753911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0.90452069044113159</v>
      </c>
      <c r="F16">
        <v>3166.22265625</v>
      </c>
      <c r="G16">
        <v>-15532.4072265625</v>
      </c>
      <c r="H16">
        <v>-55357.90625</v>
      </c>
      <c r="I16">
        <v>-3.4552783966064449</v>
      </c>
      <c r="J16">
        <v>0.41544711589813232</v>
      </c>
      <c r="K16">
        <v>-3.5766904354095459</v>
      </c>
      <c r="L16">
        <v>-9.2952718734741211</v>
      </c>
      <c r="M16">
        <v>0.23887625336647031</v>
      </c>
      <c r="N16">
        <v>110.77004241943359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1</v>
      </c>
      <c r="F17">
        <v>3164.299072265625</v>
      </c>
      <c r="G17">
        <v>-15531.0810546875</v>
      </c>
      <c r="H17">
        <v>-55357.21484375</v>
      </c>
      <c r="I17">
        <v>-2.8038158416748051</v>
      </c>
      <c r="J17">
        <v>0.44542765617370611</v>
      </c>
      <c r="K17">
        <v>-4.2470970153808594</v>
      </c>
      <c r="L17">
        <v>-10.506619453430179</v>
      </c>
      <c r="M17">
        <v>0.23652532696723941</v>
      </c>
      <c r="N17">
        <v>111.00893402099609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0.26359835267066961</v>
      </c>
      <c r="F18">
        <v>3163.7734375</v>
      </c>
      <c r="G18">
        <v>-15529.4140625</v>
      </c>
      <c r="H18">
        <v>-55356.359375</v>
      </c>
      <c r="I18">
        <v>-1.995573997497559</v>
      </c>
      <c r="J18">
        <v>0.47063642740249628</v>
      </c>
      <c r="K18">
        <v>-5.001187801361084</v>
      </c>
      <c r="L18">
        <v>-11.827182769775391</v>
      </c>
      <c r="M18">
        <v>0.22289672493934631</v>
      </c>
      <c r="N18">
        <v>111.2486038208008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1</v>
      </c>
      <c r="F19">
        <v>3162.282958984375</v>
      </c>
      <c r="G19">
        <v>-15527.5087890625</v>
      </c>
      <c r="H19">
        <v>-55355.40234375</v>
      </c>
      <c r="I19">
        <v>-1.4298229217529299</v>
      </c>
      <c r="J19">
        <v>0.49127516150474548</v>
      </c>
      <c r="K19">
        <v>-5.8890161514282227</v>
      </c>
      <c r="L19">
        <v>-13.19327545166016</v>
      </c>
      <c r="M19">
        <v>0.1980084031820297</v>
      </c>
      <c r="N19">
        <v>111.4881896972656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1</v>
      </c>
      <c r="F20">
        <v>3159.8232421875</v>
      </c>
      <c r="G20">
        <v>-15525.298828125</v>
      </c>
      <c r="H20">
        <v>-55354.30078125</v>
      </c>
      <c r="I20">
        <v>-1.453133821487427</v>
      </c>
      <c r="J20">
        <v>0.50548678636550903</v>
      </c>
      <c r="K20">
        <v>-6.8316702842712402</v>
      </c>
      <c r="L20">
        <v>-14.65432167053223</v>
      </c>
      <c r="M20">
        <v>0.16135406494140619</v>
      </c>
      <c r="N20">
        <v>111.72877502441411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0.48453006148338318</v>
      </c>
      <c r="F21">
        <v>3159.03515625</v>
      </c>
      <c r="G21">
        <v>-15522.583984375</v>
      </c>
      <c r="H21">
        <v>-55352.9765625</v>
      </c>
      <c r="I21">
        <v>-1.272300601005554</v>
      </c>
      <c r="J21">
        <v>0.51175183057785034</v>
      </c>
      <c r="K21">
        <v>-7.8544731140136719</v>
      </c>
      <c r="L21">
        <v>-16.155607223510739</v>
      </c>
      <c r="M21">
        <v>0.11201658844947809</v>
      </c>
      <c r="N21">
        <v>111.97226715087891</v>
      </c>
    </row>
    <row r="22" spans="1:14" x14ac:dyDescent="0.3">
      <c r="A22" s="1">
        <v>20</v>
      </c>
      <c r="B22">
        <v>0.10902611166238781</v>
      </c>
      <c r="C22">
        <v>0</v>
      </c>
      <c r="D22">
        <v>0</v>
      </c>
      <c r="E22">
        <v>1</v>
      </c>
      <c r="F22">
        <v>3158.011474609375</v>
      </c>
      <c r="G22">
        <v>-15519.4658203125</v>
      </c>
      <c r="H22">
        <v>-55351.4765625</v>
      </c>
      <c r="I22">
        <v>-1.0096626281738279</v>
      </c>
      <c r="J22">
        <v>0.50946539640426636</v>
      </c>
      <c r="K22">
        <v>-9.0501213073730469</v>
      </c>
      <c r="L22">
        <v>-17.69293212890625</v>
      </c>
      <c r="M22">
        <v>4.9971442669630051E-2</v>
      </c>
      <c r="N22">
        <v>112.2187042236328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0.8606644868850708</v>
      </c>
      <c r="F23">
        <v>3156.67431640625</v>
      </c>
      <c r="G23">
        <v>-15515.8349609375</v>
      </c>
      <c r="H23">
        <v>-55349.75</v>
      </c>
      <c r="I23">
        <v>-0.97700595855712891</v>
      </c>
      <c r="J23">
        <v>0.49703803658485413</v>
      </c>
      <c r="K23">
        <v>-10.400386810302731</v>
      </c>
      <c r="L23">
        <v>-18.99710845947266</v>
      </c>
      <c r="M23">
        <v>-2.372724749147892E-2</v>
      </c>
      <c r="N23">
        <v>112.466667175293</v>
      </c>
    </row>
    <row r="24" spans="1:14" x14ac:dyDescent="0.3">
      <c r="A24" s="1">
        <v>22</v>
      </c>
      <c r="B24">
        <v>0.13092166185379031</v>
      </c>
      <c r="C24">
        <v>0</v>
      </c>
      <c r="D24">
        <v>0</v>
      </c>
      <c r="E24">
        <v>1</v>
      </c>
      <c r="F24">
        <v>3156.323486328125</v>
      </c>
      <c r="G24">
        <v>-15511.5576171875</v>
      </c>
      <c r="H24">
        <v>-55347.7421875</v>
      </c>
      <c r="I24">
        <v>-0.78447777032852173</v>
      </c>
      <c r="J24">
        <v>0.47352564334869379</v>
      </c>
      <c r="K24">
        <v>-11.72180271148682</v>
      </c>
      <c r="L24">
        <v>-20.180486679077148</v>
      </c>
      <c r="M24">
        <v>-0.107259638607502</v>
      </c>
      <c r="N24">
        <v>112.7179641723633</v>
      </c>
    </row>
    <row r="25" spans="1:14" x14ac:dyDescent="0.3">
      <c r="A25" s="1">
        <v>23</v>
      </c>
      <c r="B25">
        <v>0.48026496171951288</v>
      </c>
      <c r="C25">
        <v>0</v>
      </c>
      <c r="D25">
        <v>0</v>
      </c>
      <c r="E25">
        <v>0.67797034978866577</v>
      </c>
      <c r="F25">
        <v>3156.885986328125</v>
      </c>
      <c r="G25">
        <v>-15506.5810546875</v>
      </c>
      <c r="H25">
        <v>-55345.4375</v>
      </c>
      <c r="I25">
        <v>-0.42816367745399481</v>
      </c>
      <c r="J25">
        <v>0.43891596794128418</v>
      </c>
      <c r="K25">
        <v>-13.393465995788571</v>
      </c>
      <c r="L25">
        <v>-21.04743576049805</v>
      </c>
      <c r="M25">
        <v>-0.19857786595821381</v>
      </c>
      <c r="N25">
        <v>112.9704513549805</v>
      </c>
    </row>
    <row r="26" spans="1:14" x14ac:dyDescent="0.3">
      <c r="A26" s="1">
        <v>24</v>
      </c>
      <c r="B26">
        <v>0.92264705896377563</v>
      </c>
      <c r="C26">
        <v>0</v>
      </c>
      <c r="D26">
        <v>0</v>
      </c>
      <c r="E26">
        <v>0.35261887311935419</v>
      </c>
      <c r="F26">
        <v>3157.493896484375</v>
      </c>
      <c r="G26">
        <v>-15500.845703125</v>
      </c>
      <c r="H26">
        <v>-55342.80859375</v>
      </c>
      <c r="I26">
        <v>-5.2248366177082062E-2</v>
      </c>
      <c r="J26">
        <v>0.3901793360710144</v>
      </c>
      <c r="K26">
        <v>-15.444448471069339</v>
      </c>
      <c r="L26">
        <v>-20.92265701293945</v>
      </c>
      <c r="M26">
        <v>-0.29126188158988953</v>
      </c>
      <c r="N26">
        <v>113.2182083129883</v>
      </c>
    </row>
    <row r="27" spans="1:14" x14ac:dyDescent="0.3">
      <c r="A27" s="1">
        <v>25</v>
      </c>
      <c r="B27">
        <v>0.88671737909317017</v>
      </c>
      <c r="C27">
        <v>0</v>
      </c>
      <c r="D27">
        <v>0</v>
      </c>
      <c r="E27">
        <v>1</v>
      </c>
      <c r="F27">
        <v>3155.71728515625</v>
      </c>
      <c r="G27">
        <v>-15494.5576171875</v>
      </c>
      <c r="H27">
        <v>-55339.93359375</v>
      </c>
      <c r="I27">
        <v>-0.2143876105546951</v>
      </c>
      <c r="J27">
        <v>0.32347682118415833</v>
      </c>
      <c r="K27">
        <v>-17.823015213012699</v>
      </c>
      <c r="L27">
        <v>-19.450910568237301</v>
      </c>
      <c r="M27">
        <v>-0.36792242527008062</v>
      </c>
      <c r="N27">
        <v>113.4531555175781</v>
      </c>
    </row>
    <row r="28" spans="1:14" x14ac:dyDescent="0.3">
      <c r="A28" s="1">
        <v>26</v>
      </c>
      <c r="B28">
        <v>0.30010518431663508</v>
      </c>
      <c r="C28">
        <v>0</v>
      </c>
      <c r="D28">
        <v>0</v>
      </c>
      <c r="E28">
        <v>0.8704565167427063</v>
      </c>
      <c r="F28">
        <v>3152.41455078125</v>
      </c>
      <c r="G28">
        <v>-15487.3916015625</v>
      </c>
      <c r="H28">
        <v>-55336.67578125</v>
      </c>
      <c r="I28">
        <v>-0.91373103857040405</v>
      </c>
      <c r="J28">
        <v>0.24277715384960169</v>
      </c>
      <c r="K28">
        <v>-20.513486862182621</v>
      </c>
      <c r="L28">
        <v>-15.38957691192627</v>
      </c>
      <c r="M28">
        <v>-0.40616893768310552</v>
      </c>
      <c r="N28">
        <v>113.6595993041992</v>
      </c>
    </row>
    <row r="29" spans="1:14" x14ac:dyDescent="0.3">
      <c r="A29" s="1">
        <v>27</v>
      </c>
      <c r="B29">
        <v>1</v>
      </c>
      <c r="C29">
        <v>0</v>
      </c>
      <c r="D29">
        <v>0</v>
      </c>
      <c r="E29">
        <v>0.82840251922607422</v>
      </c>
      <c r="F29">
        <v>3149.731201171875</v>
      </c>
      <c r="G29">
        <v>-15479.4091796875</v>
      </c>
      <c r="H29">
        <v>-55333.07421875</v>
      </c>
      <c r="I29">
        <v>-1.420387268066406</v>
      </c>
      <c r="J29">
        <v>0.15683276951313019</v>
      </c>
      <c r="K29">
        <v>-22.159101486206051</v>
      </c>
      <c r="L29">
        <v>-9.7869424819946289</v>
      </c>
      <c r="M29">
        <v>-0.40050777792930597</v>
      </c>
      <c r="N29">
        <v>113.8459014892578</v>
      </c>
    </row>
    <row r="30" spans="1:14" x14ac:dyDescent="0.3">
      <c r="A30" s="1">
        <v>28</v>
      </c>
      <c r="B30">
        <v>0.45462331175804138</v>
      </c>
      <c r="C30">
        <v>0</v>
      </c>
      <c r="D30">
        <v>0</v>
      </c>
      <c r="E30">
        <v>0.21928571164607999</v>
      </c>
      <c r="F30">
        <v>3147.36962890625</v>
      </c>
      <c r="G30">
        <v>-15470.787109375</v>
      </c>
      <c r="H30">
        <v>-55329.1875</v>
      </c>
      <c r="I30">
        <v>-1.623718738555908</v>
      </c>
      <c r="J30">
        <v>6.93545863032341E-2</v>
      </c>
      <c r="K30">
        <v>-23.613290786743161</v>
      </c>
      <c r="L30">
        <v>-2.012360811233521</v>
      </c>
      <c r="M30">
        <v>-0.34362086653709412</v>
      </c>
      <c r="N30">
        <v>114.0090637207031</v>
      </c>
    </row>
    <row r="31" spans="1:14" x14ac:dyDescent="0.3">
      <c r="A31" s="1">
        <v>29</v>
      </c>
      <c r="B31">
        <v>5.2018988877534873E-2</v>
      </c>
      <c r="C31">
        <v>0</v>
      </c>
      <c r="D31">
        <v>0</v>
      </c>
      <c r="E31">
        <v>0.7472381591796875</v>
      </c>
      <c r="F31">
        <v>3143.08154296875</v>
      </c>
      <c r="G31">
        <v>-15461.837890625</v>
      </c>
      <c r="H31">
        <v>-55325.1640625</v>
      </c>
      <c r="I31">
        <v>-1.9918947219848631</v>
      </c>
      <c r="J31">
        <v>3.709858283400536E-3</v>
      </c>
      <c r="K31">
        <v>-22.341825485229489</v>
      </c>
      <c r="L31">
        <v>6.9799270629882813</v>
      </c>
      <c r="M31">
        <v>-0.22635120153427121</v>
      </c>
      <c r="N31">
        <v>114.1652069091797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1</v>
      </c>
      <c r="F32">
        <v>3136.8486328125</v>
      </c>
      <c r="G32">
        <v>-15453.0322265625</v>
      </c>
      <c r="H32">
        <v>-55321.2109375</v>
      </c>
      <c r="I32">
        <v>-2.8269462585449219</v>
      </c>
      <c r="J32">
        <v>-2.0698372274637219E-2</v>
      </c>
      <c r="K32">
        <v>-19.582204818725589</v>
      </c>
      <c r="L32">
        <v>15.60509777069092</v>
      </c>
      <c r="M32">
        <v>-5.4397422820329673E-2</v>
      </c>
      <c r="N32">
        <v>114.32435607910161</v>
      </c>
    </row>
    <row r="33" spans="1:14" x14ac:dyDescent="0.3">
      <c r="A33" s="1">
        <v>31</v>
      </c>
      <c r="B33">
        <v>0.92124497890472412</v>
      </c>
      <c r="C33">
        <v>0</v>
      </c>
      <c r="D33">
        <v>0</v>
      </c>
      <c r="E33">
        <v>1</v>
      </c>
      <c r="F33">
        <v>3131.57763671875</v>
      </c>
      <c r="G33">
        <v>-15445.4248046875</v>
      </c>
      <c r="H33">
        <v>-55317.78515625</v>
      </c>
      <c r="I33">
        <v>-3.392196416854858</v>
      </c>
      <c r="J33">
        <v>-9.7824055701494217E-3</v>
      </c>
      <c r="K33">
        <v>-16.804376602172852</v>
      </c>
      <c r="L33">
        <v>22.793447494506839</v>
      </c>
      <c r="M33">
        <v>0.15420734882354739</v>
      </c>
      <c r="N33">
        <v>114.5021057128906</v>
      </c>
    </row>
    <row r="34" spans="1:14" x14ac:dyDescent="0.3">
      <c r="A34" s="1">
        <v>32</v>
      </c>
      <c r="B34">
        <v>0.35424190759658808</v>
      </c>
      <c r="C34">
        <v>0</v>
      </c>
      <c r="D34">
        <v>0</v>
      </c>
      <c r="E34">
        <v>1</v>
      </c>
      <c r="F34">
        <v>3127.815185546875</v>
      </c>
      <c r="G34">
        <v>-15438.0537109375</v>
      </c>
      <c r="H34">
        <v>-55314.44921875</v>
      </c>
      <c r="I34">
        <v>-3.4075992107391362</v>
      </c>
      <c r="J34">
        <v>3.4721974283456802E-2</v>
      </c>
      <c r="K34">
        <v>-14.257771492004389</v>
      </c>
      <c r="L34">
        <v>32.027553558349609</v>
      </c>
      <c r="M34">
        <v>0.41996851563453669</v>
      </c>
      <c r="N34">
        <v>114.7152862548828</v>
      </c>
    </row>
    <row r="35" spans="1:14" x14ac:dyDescent="0.3">
      <c r="A35" s="1">
        <v>33</v>
      </c>
      <c r="B35">
        <v>0.33680930733680731</v>
      </c>
      <c r="C35">
        <v>0</v>
      </c>
      <c r="D35">
        <v>0</v>
      </c>
      <c r="E35">
        <v>0.89599078893661499</v>
      </c>
      <c r="F35">
        <v>3125.541259765625</v>
      </c>
      <c r="G35">
        <v>-15431.3984375</v>
      </c>
      <c r="H35">
        <v>-55311.41015625</v>
      </c>
      <c r="I35">
        <v>-2.912135124206543</v>
      </c>
      <c r="J35">
        <v>0.11138488352298739</v>
      </c>
      <c r="K35">
        <v>-9.6612730026245117</v>
      </c>
      <c r="L35">
        <v>42.76702880859375</v>
      </c>
      <c r="M35">
        <v>0.76718437671661377</v>
      </c>
      <c r="N35">
        <v>114.9981384277344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0.77924448251724243</v>
      </c>
      <c r="F36">
        <v>3123.37060546875</v>
      </c>
      <c r="G36">
        <v>-15426.2392578125</v>
      </c>
      <c r="H36">
        <v>-55309.046875</v>
      </c>
      <c r="I36">
        <v>-2.389811754226685</v>
      </c>
      <c r="J36">
        <v>0.21824076771736151</v>
      </c>
      <c r="K36">
        <v>-4.2801342010498047</v>
      </c>
      <c r="L36">
        <v>53.645942687988281</v>
      </c>
      <c r="M36">
        <v>1.2552745342254641</v>
      </c>
      <c r="N36">
        <v>115.426887512207</v>
      </c>
    </row>
    <row r="37" spans="1:14" x14ac:dyDescent="0.3">
      <c r="A37" s="1">
        <v>35</v>
      </c>
      <c r="B37">
        <v>0.61816000938415527</v>
      </c>
      <c r="C37">
        <v>0</v>
      </c>
      <c r="D37">
        <v>0</v>
      </c>
      <c r="E37">
        <v>0.72662627696990967</v>
      </c>
      <c r="F37">
        <v>3119.083251953125</v>
      </c>
      <c r="G37">
        <v>-15422.2841796875</v>
      </c>
      <c r="H37">
        <v>-55307.1875</v>
      </c>
      <c r="I37">
        <v>-2.345293283462524</v>
      </c>
      <c r="J37">
        <v>0.34114769101142878</v>
      </c>
      <c r="K37">
        <v>1.35223913192749</v>
      </c>
      <c r="L37">
        <v>64.663841247558594</v>
      </c>
      <c r="M37">
        <v>2.059534072875977</v>
      </c>
      <c r="N37">
        <v>116.1527404785156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0.85243606567382813</v>
      </c>
      <c r="F38">
        <v>3112.076416015625</v>
      </c>
      <c r="G38">
        <v>-15419.9521484375</v>
      </c>
      <c r="H38">
        <v>-55306.03125</v>
      </c>
      <c r="I38">
        <v>-3.0729343891143799</v>
      </c>
      <c r="J38">
        <v>0.46572393178939819</v>
      </c>
      <c r="K38">
        <v>6.8552570343017578</v>
      </c>
      <c r="L38">
        <v>75.473152160644531</v>
      </c>
      <c r="M38">
        <v>4.0129532814025879</v>
      </c>
      <c r="N38">
        <v>118.6596145629883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0.89558964967727661</v>
      </c>
      <c r="F39">
        <v>3099.125244140625</v>
      </c>
      <c r="G39">
        <v>-15419.302734375</v>
      </c>
      <c r="H39">
        <v>-55305.59375</v>
      </c>
      <c r="I39">
        <v>-4.7743692398071289</v>
      </c>
      <c r="J39">
        <v>0.55914026498794556</v>
      </c>
      <c r="K39">
        <v>11.65623664855957</v>
      </c>
      <c r="L39">
        <v>87.168136596679688</v>
      </c>
      <c r="M39">
        <v>21.56301307678223</v>
      </c>
      <c r="N39">
        <v>152.29949951171881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0.31663957238197332</v>
      </c>
      <c r="F40">
        <v>3082.090576171875</v>
      </c>
      <c r="G40">
        <v>-15420.7080078125</v>
      </c>
      <c r="H40">
        <v>-55306.0703125</v>
      </c>
      <c r="I40">
        <v>-7.2377281188964844</v>
      </c>
      <c r="J40">
        <v>0.61498725414276123</v>
      </c>
      <c r="K40">
        <v>15.199253082275391</v>
      </c>
      <c r="L40">
        <v>83.34326171875</v>
      </c>
      <c r="M40">
        <v>173.22822570800781</v>
      </c>
      <c r="N40">
        <v>287.86981201171881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0.66846418380737305</v>
      </c>
      <c r="F41">
        <v>3058.5556640625</v>
      </c>
      <c r="G41">
        <v>-15423.3251953125</v>
      </c>
      <c r="H41">
        <v>-55307.046875</v>
      </c>
      <c r="I41">
        <v>-10.52204513549805</v>
      </c>
      <c r="J41">
        <v>0.63760608434677124</v>
      </c>
      <c r="K41">
        <v>17.632989883422852</v>
      </c>
      <c r="L41">
        <v>74.698356628417969</v>
      </c>
      <c r="M41">
        <v>177.4127197265625</v>
      </c>
      <c r="N41">
        <v>291.20632934570313</v>
      </c>
    </row>
    <row r="42" spans="1:14" x14ac:dyDescent="0.3">
      <c r="A42" s="1">
        <v>40</v>
      </c>
      <c r="B42">
        <v>0.29529467225074768</v>
      </c>
      <c r="C42">
        <v>0</v>
      </c>
      <c r="D42">
        <v>0</v>
      </c>
      <c r="E42">
        <v>0.1529146134853363</v>
      </c>
      <c r="F42">
        <v>3027.308837890625</v>
      </c>
      <c r="G42">
        <v>-15427.09765625</v>
      </c>
      <c r="H42">
        <v>-55308.5234375</v>
      </c>
      <c r="I42">
        <v>-14.57862567901611</v>
      </c>
      <c r="J42">
        <v>0.62604671716690063</v>
      </c>
      <c r="K42">
        <v>19.060503005981449</v>
      </c>
      <c r="L42">
        <v>66.265945434570313</v>
      </c>
      <c r="M42">
        <v>178.68836975097659</v>
      </c>
      <c r="N42">
        <v>292.29855346679688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1</v>
      </c>
      <c r="F43">
        <v>2990.479248046875</v>
      </c>
      <c r="G43">
        <v>-15431.4677734375</v>
      </c>
      <c r="H43">
        <v>-55310.23828125</v>
      </c>
      <c r="I43">
        <v>-18.923398971557621</v>
      </c>
      <c r="J43">
        <v>0.59062916040420532</v>
      </c>
      <c r="K43">
        <v>19.252433776855469</v>
      </c>
      <c r="L43">
        <v>58.36431884765625</v>
      </c>
      <c r="M43">
        <v>179.3101806640625</v>
      </c>
      <c r="N43">
        <v>292.83908081054688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0.88527816534042358</v>
      </c>
      <c r="F44">
        <v>2946.040771484375</v>
      </c>
      <c r="G44">
        <v>-15436.8359375</v>
      </c>
      <c r="H44">
        <v>-55312.40625</v>
      </c>
      <c r="I44">
        <v>-23.606735229492191</v>
      </c>
      <c r="J44">
        <v>0.5367656946182251</v>
      </c>
      <c r="K44">
        <v>18.510040283203121</v>
      </c>
      <c r="L44">
        <v>50.931247711181641</v>
      </c>
      <c r="M44">
        <v>179.6885681152344</v>
      </c>
      <c r="N44">
        <v>293.17864990234381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0.5265544056892395</v>
      </c>
      <c r="F45">
        <v>2891.873046875</v>
      </c>
      <c r="G45">
        <v>-15443.6416015625</v>
      </c>
      <c r="H45">
        <v>-55315.1796875</v>
      </c>
      <c r="I45">
        <v>-29.070005416870121</v>
      </c>
      <c r="J45">
        <v>0.47416770458221441</v>
      </c>
      <c r="K45">
        <v>16.531867980957031</v>
      </c>
      <c r="L45">
        <v>44.080646514892578</v>
      </c>
      <c r="M45">
        <v>179.9403381347656</v>
      </c>
      <c r="N45">
        <v>293.421875</v>
      </c>
    </row>
    <row r="46" spans="1:14" x14ac:dyDescent="0.3">
      <c r="A46" s="1">
        <v>44</v>
      </c>
      <c r="B46">
        <v>0.2344709783792496</v>
      </c>
      <c r="C46">
        <v>0</v>
      </c>
      <c r="D46">
        <v>0</v>
      </c>
      <c r="E46">
        <v>0.78350484371185303</v>
      </c>
      <c r="F46">
        <v>2828.853759765625</v>
      </c>
      <c r="G46">
        <v>-15451.3603515625</v>
      </c>
      <c r="H46">
        <v>-55318.3359375</v>
      </c>
      <c r="I46">
        <v>-35.070926666259773</v>
      </c>
      <c r="J46">
        <v>0.41613119840621948</v>
      </c>
      <c r="K46">
        <v>13.33339881896973</v>
      </c>
      <c r="L46">
        <v>37.551181793212891</v>
      </c>
      <c r="M46">
        <v>-179.885986328125</v>
      </c>
      <c r="N46">
        <v>293.613037109375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0.80231308937072754</v>
      </c>
      <c r="F47">
        <v>2757.23046875</v>
      </c>
      <c r="G47">
        <v>-15459.8857421875</v>
      </c>
      <c r="H47">
        <v>-55321.828125</v>
      </c>
      <c r="I47">
        <v>-41.227256774902337</v>
      </c>
      <c r="J47">
        <v>0.37513864040374761</v>
      </c>
      <c r="K47">
        <v>8.4163169860839844</v>
      </c>
      <c r="L47">
        <v>30.744626998901371</v>
      </c>
      <c r="M47">
        <v>-179.77140808105469</v>
      </c>
      <c r="N47">
        <v>293.7691650390625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1</v>
      </c>
      <c r="F48">
        <v>2675.893310546875</v>
      </c>
      <c r="G48">
        <v>-15469.1904296875</v>
      </c>
      <c r="H48">
        <v>-55325.64453125</v>
      </c>
      <c r="I48">
        <v>-47.685405731201172</v>
      </c>
      <c r="J48">
        <v>0.36235931515693659</v>
      </c>
      <c r="K48">
        <v>2.4556312561035161</v>
      </c>
      <c r="L48">
        <v>23.89774322509766</v>
      </c>
      <c r="M48">
        <v>-179.705322265625</v>
      </c>
      <c r="N48">
        <v>293.90179443359381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1</v>
      </c>
      <c r="F49">
        <v>2583.49853515625</v>
      </c>
      <c r="G49">
        <v>-15479.12890625</v>
      </c>
      <c r="H49">
        <v>-55329.72265625</v>
      </c>
      <c r="I49">
        <v>-54.607658386230469</v>
      </c>
      <c r="J49">
        <v>0.3873589038848877</v>
      </c>
      <c r="K49">
        <v>-4.6957168579101563</v>
      </c>
      <c r="L49">
        <v>17.182943344116211</v>
      </c>
      <c r="M49">
        <v>-179.67926025390619</v>
      </c>
      <c r="N49">
        <v>294.01974487304688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1</v>
      </c>
      <c r="F50">
        <v>2479.94677734375</v>
      </c>
      <c r="G50">
        <v>-15489.4970703125</v>
      </c>
      <c r="H50">
        <v>-55333.9609375</v>
      </c>
      <c r="I50">
        <v>-62.055027008056641</v>
      </c>
      <c r="J50">
        <v>0.45880237221717829</v>
      </c>
      <c r="K50">
        <v>-13.10631084442139</v>
      </c>
      <c r="L50">
        <v>10.493563652038571</v>
      </c>
      <c r="M50">
        <v>-179.6893615722656</v>
      </c>
      <c r="N50">
        <v>294.12530517578119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1</v>
      </c>
      <c r="F51">
        <v>2358.65625</v>
      </c>
      <c r="G51">
        <v>-15500.5732421875</v>
      </c>
      <c r="H51">
        <v>-55338.45703125</v>
      </c>
      <c r="I51">
        <v>-70.216873168945313</v>
      </c>
      <c r="J51">
        <v>0.58821916580200195</v>
      </c>
      <c r="K51">
        <v>-23.306278228759769</v>
      </c>
      <c r="L51">
        <v>3.3598520755767818</v>
      </c>
      <c r="M51">
        <v>-179.7348327636719</v>
      </c>
      <c r="N51">
        <v>294.2255859375</v>
      </c>
    </row>
    <row r="52" spans="1:14" x14ac:dyDescent="0.3">
      <c r="A52" s="1">
        <v>50</v>
      </c>
      <c r="B52">
        <v>0</v>
      </c>
      <c r="C52">
        <v>0</v>
      </c>
      <c r="D52">
        <v>2.7813248336315158E-2</v>
      </c>
      <c r="E52">
        <v>1</v>
      </c>
      <c r="F52">
        <v>2238.980712890625</v>
      </c>
      <c r="G52">
        <v>-15510.5712890625</v>
      </c>
      <c r="H52">
        <v>-55342.54296875</v>
      </c>
      <c r="I52">
        <v>-77.879837036132813</v>
      </c>
      <c r="J52">
        <v>0.75751012563705444</v>
      </c>
      <c r="K52">
        <v>-34.116580963134773</v>
      </c>
      <c r="L52">
        <v>-3.5892899036407471</v>
      </c>
      <c r="M52">
        <v>-179.80677795410159</v>
      </c>
      <c r="N52">
        <v>294.30792236328119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1</v>
      </c>
      <c r="F53">
        <v>2102.987060546875</v>
      </c>
      <c r="G53">
        <v>-15520.6796875</v>
      </c>
      <c r="H53">
        <v>-55346.58203125</v>
      </c>
      <c r="I53">
        <v>-85.735931396484375</v>
      </c>
      <c r="J53">
        <v>0.96377158164978027</v>
      </c>
      <c r="K53">
        <v>-46.929862976074219</v>
      </c>
      <c r="L53">
        <v>-11.43840408325195</v>
      </c>
      <c r="M53">
        <v>-179.90818786621091</v>
      </c>
      <c r="N53">
        <v>294.36517333984381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1</v>
      </c>
      <c r="F54">
        <v>1957.4033203125</v>
      </c>
      <c r="G54">
        <v>-15530.2685546875</v>
      </c>
      <c r="H54">
        <v>-55350.390625</v>
      </c>
      <c r="I54">
        <v>-93.385063171386719</v>
      </c>
      <c r="J54">
        <v>1.175377249717712</v>
      </c>
      <c r="K54">
        <v>-61.368373870849609</v>
      </c>
      <c r="L54">
        <v>-20.35502815246582</v>
      </c>
      <c r="M54">
        <v>179.9730224609375</v>
      </c>
      <c r="N54">
        <v>294.39932250976563</v>
      </c>
    </row>
    <row r="55" spans="1:14" x14ac:dyDescent="0.3">
      <c r="A55" s="1">
        <v>53</v>
      </c>
      <c r="B55">
        <v>1.5976052731275558E-2</v>
      </c>
      <c r="C55">
        <v>0</v>
      </c>
      <c r="D55">
        <v>0</v>
      </c>
      <c r="E55">
        <v>1</v>
      </c>
      <c r="F55">
        <v>1804.38720703125</v>
      </c>
      <c r="G55">
        <v>-15538.5146484375</v>
      </c>
      <c r="H55">
        <v>-55353.609375</v>
      </c>
      <c r="I55">
        <v>-100.1703567504883</v>
      </c>
      <c r="J55">
        <v>1.213471651077271</v>
      </c>
      <c r="K55">
        <v>-76.06536865234375</v>
      </c>
      <c r="L55">
        <v>-30.113639831542969</v>
      </c>
      <c r="M55">
        <v>179.92079162597659</v>
      </c>
      <c r="N55">
        <v>294.33786010742188</v>
      </c>
    </row>
    <row r="56" spans="1:14" x14ac:dyDescent="0.3">
      <c r="A56" s="1">
        <v>54</v>
      </c>
      <c r="B56">
        <v>0.99120301008224487</v>
      </c>
      <c r="C56">
        <v>0</v>
      </c>
      <c r="D56">
        <v>0</v>
      </c>
      <c r="E56">
        <v>1</v>
      </c>
      <c r="F56">
        <v>1650.064575195312</v>
      </c>
      <c r="G56">
        <v>-15545.390625</v>
      </c>
      <c r="H56">
        <v>-55356.203125</v>
      </c>
      <c r="I56">
        <v>-105.92482757568359</v>
      </c>
      <c r="J56">
        <v>1.0774848461151121</v>
      </c>
      <c r="K56">
        <v>-90.777702331542969</v>
      </c>
      <c r="L56">
        <v>-40.724739074707031</v>
      </c>
      <c r="M56">
        <v>179.92958068847659</v>
      </c>
      <c r="N56">
        <v>294.207275390625</v>
      </c>
    </row>
    <row r="57" spans="1:14" x14ac:dyDescent="0.3">
      <c r="A57" s="1">
        <v>55</v>
      </c>
      <c r="B57">
        <v>0.57050079107284546</v>
      </c>
      <c r="C57">
        <v>0</v>
      </c>
      <c r="D57">
        <v>0</v>
      </c>
      <c r="E57">
        <v>0.67574018239974976</v>
      </c>
      <c r="F57">
        <v>1485.993408203125</v>
      </c>
      <c r="G57">
        <v>-15551.34765625</v>
      </c>
      <c r="H57">
        <v>-55358.4140625</v>
      </c>
      <c r="I57">
        <v>-110.8680038452148</v>
      </c>
      <c r="J57">
        <v>0.74223572015762329</v>
      </c>
      <c r="K57">
        <v>-108.1537399291992</v>
      </c>
      <c r="L57">
        <v>-55.475013732910163</v>
      </c>
      <c r="M57">
        <v>-179.84983825683591</v>
      </c>
      <c r="N57">
        <v>293.88455200195313</v>
      </c>
    </row>
    <row r="58" spans="1:14" x14ac:dyDescent="0.3">
      <c r="A58" s="1">
        <v>56</v>
      </c>
      <c r="B58">
        <v>0.25444921851158142</v>
      </c>
      <c r="C58">
        <v>0</v>
      </c>
      <c r="D58">
        <v>0</v>
      </c>
      <c r="E58">
        <v>0.92384320497512817</v>
      </c>
      <c r="F58">
        <v>1322.384887695312</v>
      </c>
      <c r="G58">
        <v>-15556.0986328125</v>
      </c>
      <c r="H58">
        <v>-55360.09375</v>
      </c>
      <c r="I58">
        <v>-114.5712585449219</v>
      </c>
      <c r="J58">
        <v>0.35247507691383362</v>
      </c>
      <c r="K58">
        <v>-118.016357421875</v>
      </c>
      <c r="L58">
        <v>-72.577850341796875</v>
      </c>
      <c r="M58">
        <v>-179.15606689453119</v>
      </c>
      <c r="N58">
        <v>292.95404052734381</v>
      </c>
    </row>
    <row r="59" spans="1:14" x14ac:dyDescent="0.3">
      <c r="A59" s="1">
        <v>57</v>
      </c>
      <c r="B59">
        <v>1</v>
      </c>
      <c r="C59">
        <v>0</v>
      </c>
      <c r="D59">
        <v>0</v>
      </c>
      <c r="E59">
        <v>0.59342342615127563</v>
      </c>
      <c r="F59">
        <v>1162.741455078125</v>
      </c>
      <c r="G59">
        <v>-15559.1455078125</v>
      </c>
      <c r="H59">
        <v>-55361.02734375</v>
      </c>
      <c r="I59">
        <v>-116.86778259277339</v>
      </c>
      <c r="J59">
        <v>-5.5916786193847663E-2</v>
      </c>
      <c r="K59">
        <v>-119.35279846191411</v>
      </c>
      <c r="L59">
        <v>-89.079307556152344</v>
      </c>
      <c r="M59">
        <v>-111.7628555297852</v>
      </c>
      <c r="N59">
        <v>127.26051330566411</v>
      </c>
    </row>
    <row r="60" spans="1:14" x14ac:dyDescent="0.3">
      <c r="A60" s="1">
        <v>58</v>
      </c>
      <c r="B60">
        <v>1</v>
      </c>
      <c r="C60">
        <v>0</v>
      </c>
      <c r="D60">
        <v>0</v>
      </c>
      <c r="E60">
        <v>1</v>
      </c>
      <c r="F60">
        <v>995.6395263671875</v>
      </c>
      <c r="G60">
        <v>-15560.5654296875</v>
      </c>
      <c r="H60">
        <v>-55361.26953125</v>
      </c>
      <c r="I60">
        <v>-118.15525817871089</v>
      </c>
      <c r="J60">
        <v>-0.234019935131073</v>
      </c>
      <c r="K60">
        <v>-111.6436386108398</v>
      </c>
      <c r="L60">
        <v>-72.46368408203125</v>
      </c>
      <c r="M60">
        <v>-1.3856052160263059</v>
      </c>
      <c r="N60">
        <v>115.6765441894531</v>
      </c>
    </row>
    <row r="61" spans="1:14" x14ac:dyDescent="0.3">
      <c r="A61" s="1">
        <v>59</v>
      </c>
      <c r="B61">
        <v>1</v>
      </c>
      <c r="C61">
        <v>6.2140356749296188E-2</v>
      </c>
      <c r="D61">
        <v>0</v>
      </c>
      <c r="E61">
        <v>1</v>
      </c>
      <c r="F61">
        <v>834.45806884765625</v>
      </c>
      <c r="G61">
        <v>-15559.8427734375</v>
      </c>
      <c r="H61">
        <v>-55360.61328125</v>
      </c>
      <c r="I61">
        <v>-118.45326995849609</v>
      </c>
      <c r="J61">
        <v>0.76225972175598145</v>
      </c>
      <c r="K61">
        <v>-91.83026123046875</v>
      </c>
      <c r="L61">
        <v>-52.086067199707031</v>
      </c>
      <c r="M61">
        <v>0.16644442081451419</v>
      </c>
      <c r="N61">
        <v>115.0633926391602</v>
      </c>
    </row>
    <row r="62" spans="1:14" x14ac:dyDescent="0.3">
      <c r="A62" s="1">
        <v>60</v>
      </c>
      <c r="B62">
        <v>0.1206706315279007</v>
      </c>
      <c r="C62">
        <v>0</v>
      </c>
      <c r="D62">
        <v>0</v>
      </c>
      <c r="E62">
        <v>0.45261716842651373</v>
      </c>
      <c r="F62">
        <v>678.2408447265625</v>
      </c>
      <c r="G62">
        <v>-15556.806640625</v>
      </c>
      <c r="H62">
        <v>-55358.9375</v>
      </c>
      <c r="I62">
        <v>-117.50086975097661</v>
      </c>
      <c r="J62">
        <v>3.146687507629395</v>
      </c>
      <c r="K62">
        <v>-54.628219604492188</v>
      </c>
      <c r="L62">
        <v>-29.003316879272461</v>
      </c>
      <c r="M62">
        <v>1.5020333528518679</v>
      </c>
      <c r="N62">
        <v>114.8552932739258</v>
      </c>
    </row>
    <row r="63" spans="1:14" x14ac:dyDescent="0.3">
      <c r="A63" s="1">
        <v>61</v>
      </c>
      <c r="B63">
        <v>0.36140266060829163</v>
      </c>
      <c r="C63">
        <v>0</v>
      </c>
      <c r="D63">
        <v>0</v>
      </c>
      <c r="E63">
        <v>0.2932036817073822</v>
      </c>
      <c r="F63">
        <v>513.82818603515625</v>
      </c>
      <c r="G63">
        <v>-15552.455078125</v>
      </c>
      <c r="H63">
        <v>-55356.65234375</v>
      </c>
      <c r="I63">
        <v>-115.113395690918</v>
      </c>
      <c r="J63">
        <v>5.3670210838317871</v>
      </c>
      <c r="K63">
        <v>-13.751596450805661</v>
      </c>
      <c r="L63">
        <v>-4.2155055999755859</v>
      </c>
      <c r="M63">
        <v>2.4847185611724849</v>
      </c>
      <c r="N63">
        <v>114.7411575317383</v>
      </c>
    </row>
    <row r="64" spans="1:14" x14ac:dyDescent="0.3">
      <c r="A64" s="1">
        <v>62</v>
      </c>
      <c r="B64">
        <v>1</v>
      </c>
      <c r="C64">
        <v>0</v>
      </c>
      <c r="D64">
        <v>0</v>
      </c>
      <c r="E64">
        <v>1</v>
      </c>
      <c r="F64">
        <v>370.00454711914063</v>
      </c>
      <c r="G64">
        <v>-15548.7109375</v>
      </c>
      <c r="H64">
        <v>-55354.63671875</v>
      </c>
      <c r="I64">
        <v>-112.7805633544922</v>
      </c>
      <c r="J64">
        <v>6.0178847312927246</v>
      </c>
      <c r="K64">
        <v>25.070610046386719</v>
      </c>
      <c r="L64">
        <v>16.43869781494141</v>
      </c>
      <c r="M64">
        <v>2.8536970615386958</v>
      </c>
      <c r="N64">
        <v>114.6466445922852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0.25213363766670233</v>
      </c>
      <c r="F65">
        <v>226.43147277832031</v>
      </c>
      <c r="G65">
        <v>-15544.984375</v>
      </c>
      <c r="H65">
        <v>-55352.5390625</v>
      </c>
      <c r="I65">
        <v>-110.435302734375</v>
      </c>
      <c r="J65">
        <v>4.984342098236084</v>
      </c>
      <c r="K65">
        <v>62.336780548095703</v>
      </c>
      <c r="L65">
        <v>39.440605163574219</v>
      </c>
      <c r="M65">
        <v>2.773841381072998</v>
      </c>
      <c r="N65">
        <v>114.74941253662109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1</v>
      </c>
      <c r="F66">
        <v>86.210762023925781</v>
      </c>
      <c r="G66">
        <v>-15541.88671875</v>
      </c>
      <c r="H66">
        <v>-55350.68359375</v>
      </c>
      <c r="I66">
        <v>-107.6723098754883</v>
      </c>
      <c r="J66">
        <v>3.1439251899719238</v>
      </c>
      <c r="K66">
        <v>88.904563903808594</v>
      </c>
      <c r="L66">
        <v>61.871509552001953</v>
      </c>
      <c r="M66">
        <v>2.453051090240479</v>
      </c>
      <c r="N66">
        <v>115.09873199462891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-15540.095703125</v>
      </c>
      <c r="H67">
        <v>-55349.328125</v>
      </c>
      <c r="I67">
        <v>-105.4305419921875</v>
      </c>
      <c r="J67">
        <v>-0.70074367523193359</v>
      </c>
      <c r="K67">
        <v>21.329496383666989</v>
      </c>
      <c r="L67">
        <v>89.124183654785156</v>
      </c>
      <c r="M67">
        <v>155.3241271972656</v>
      </c>
      <c r="N67">
        <v>289.04690551757813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9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3209.87744140625</v>
      </c>
      <c r="G2">
        <v>-15535.255859375</v>
      </c>
      <c r="H2">
        <v>-55360.20703125</v>
      </c>
      <c r="I2">
        <v>-8.5959670832380652E-4</v>
      </c>
      <c r="J2">
        <v>-9.240228682756424E-4</v>
      </c>
      <c r="K2">
        <v>-6.8144034594297409E-3</v>
      </c>
      <c r="L2">
        <v>0.14303663372993469</v>
      </c>
      <c r="M2">
        <v>-0.70218724012374878</v>
      </c>
      <c r="N2">
        <v>109.7715377807617</v>
      </c>
    </row>
    <row r="3" spans="1:14" x14ac:dyDescent="0.3">
      <c r="A3" s="1">
        <v>1</v>
      </c>
      <c r="B3">
        <v>6.4472079277038574E-2</v>
      </c>
      <c r="C3">
        <v>0</v>
      </c>
      <c r="D3">
        <v>0</v>
      </c>
      <c r="E3">
        <v>0.47055807709693909</v>
      </c>
      <c r="F3">
        <v>3208.523193359375</v>
      </c>
      <c r="G3">
        <v>-15535.25390625</v>
      </c>
      <c r="H3">
        <v>-55360.19921875</v>
      </c>
      <c r="I3">
        <v>-0.18078768253326419</v>
      </c>
      <c r="J3">
        <v>-1.387867704033852E-2</v>
      </c>
      <c r="K3">
        <v>-1.357240509241819E-2</v>
      </c>
      <c r="L3">
        <v>0.14089138805866239</v>
      </c>
      <c r="M3">
        <v>-0.69847553968429565</v>
      </c>
      <c r="N3">
        <v>109.7715530395508</v>
      </c>
    </row>
    <row r="4" spans="1:14" x14ac:dyDescent="0.3">
      <c r="A4" s="1">
        <v>2</v>
      </c>
      <c r="B4">
        <v>0.3919680118560791</v>
      </c>
      <c r="C4">
        <v>0</v>
      </c>
      <c r="D4">
        <v>0</v>
      </c>
      <c r="E4">
        <v>0.1780871897935867</v>
      </c>
      <c r="F4">
        <v>3203.559814453125</v>
      </c>
      <c r="G4">
        <v>-15535.248046875</v>
      </c>
      <c r="H4">
        <v>-55360.1875</v>
      </c>
      <c r="I4">
        <v>-1.142968893051147</v>
      </c>
      <c r="J4">
        <v>-3.3007349818944931E-2</v>
      </c>
      <c r="K4">
        <v>-5.3709778934717178E-2</v>
      </c>
      <c r="L4">
        <v>0.14450804889202121</v>
      </c>
      <c r="M4">
        <v>-0.6928444504737854</v>
      </c>
      <c r="N4">
        <v>109.7714920043945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1</v>
      </c>
      <c r="F5">
        <v>3195.19873046875</v>
      </c>
      <c r="G5">
        <v>-15535.2119140625</v>
      </c>
      <c r="H5">
        <v>-55360.15625</v>
      </c>
      <c r="I5">
        <v>-2.6619760990142818</v>
      </c>
      <c r="J5">
        <v>-5.1457367837429047E-2</v>
      </c>
      <c r="K5">
        <v>-7.3644444346427917E-2</v>
      </c>
      <c r="L5">
        <v>0.33858656883239752</v>
      </c>
      <c r="M5">
        <v>-0.68726301193237305</v>
      </c>
      <c r="N5">
        <v>109.76943206787109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1</v>
      </c>
      <c r="F6">
        <v>3185.859619140625</v>
      </c>
      <c r="G6">
        <v>-15535.1875</v>
      </c>
      <c r="H6">
        <v>-55360.13671875</v>
      </c>
      <c r="I6">
        <v>-4.3262505531311044</v>
      </c>
      <c r="J6">
        <v>-6.947287917137146E-2</v>
      </c>
      <c r="K6">
        <v>0.100226953625679</v>
      </c>
      <c r="L6">
        <v>0.4416537880897522</v>
      </c>
      <c r="M6">
        <v>-0.68176817893981934</v>
      </c>
      <c r="N6">
        <v>109.76926422119141</v>
      </c>
    </row>
    <row r="7" spans="1:14" x14ac:dyDescent="0.3">
      <c r="A7" s="1">
        <v>5</v>
      </c>
      <c r="B7">
        <v>0</v>
      </c>
      <c r="C7">
        <v>0</v>
      </c>
      <c r="D7">
        <v>0</v>
      </c>
      <c r="E7">
        <v>1</v>
      </c>
      <c r="F7">
        <v>3178.07275390625</v>
      </c>
      <c r="G7">
        <v>-15535.2236328125</v>
      </c>
      <c r="H7">
        <v>-55360.15625</v>
      </c>
      <c r="I7">
        <v>-5.1786098480224609</v>
      </c>
      <c r="J7">
        <v>-8.7246298789978027E-2</v>
      </c>
      <c r="K7">
        <v>0.22202871739864349</v>
      </c>
      <c r="L7">
        <v>0.25803610682487488</v>
      </c>
      <c r="M7">
        <v>-0.67639344930648804</v>
      </c>
      <c r="N7">
        <v>109.772216796875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1</v>
      </c>
      <c r="F8">
        <v>3171.885986328125</v>
      </c>
      <c r="G8">
        <v>-15535.3173828125</v>
      </c>
      <c r="H8">
        <v>-55360.2109375</v>
      </c>
      <c r="I8">
        <v>-5.1746554374694824</v>
      </c>
      <c r="J8">
        <v>-0.10531102120876309</v>
      </c>
      <c r="K8">
        <v>0.29101830720901489</v>
      </c>
      <c r="L8">
        <v>-0.20010861754417419</v>
      </c>
      <c r="M8">
        <v>-0.67098969221115112</v>
      </c>
      <c r="N8">
        <v>109.77838134765619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0.8378177285194397</v>
      </c>
      <c r="F9">
        <v>3167.80224609375</v>
      </c>
      <c r="G9">
        <v>-15535.423828125</v>
      </c>
      <c r="H9">
        <v>-55360.28125</v>
      </c>
      <c r="I9">
        <v>-4.6293830871582031</v>
      </c>
      <c r="J9">
        <v>-0.1221270114183426</v>
      </c>
      <c r="K9">
        <v>0.29752114415168762</v>
      </c>
      <c r="L9">
        <v>-0.8252338171005249</v>
      </c>
      <c r="M9">
        <v>-0.66618847846984863</v>
      </c>
      <c r="N9">
        <v>109.7866744995117</v>
      </c>
    </row>
    <row r="10" spans="1:14" x14ac:dyDescent="0.3">
      <c r="A10" s="1">
        <v>8</v>
      </c>
      <c r="B10">
        <v>0</v>
      </c>
      <c r="C10">
        <v>0</v>
      </c>
      <c r="D10">
        <v>0</v>
      </c>
      <c r="E10">
        <v>1</v>
      </c>
      <c r="F10">
        <v>3164.62109375</v>
      </c>
      <c r="G10">
        <v>-15535.5419921875</v>
      </c>
      <c r="H10">
        <v>-55360.37109375</v>
      </c>
      <c r="I10">
        <v>-3.7804300785064702</v>
      </c>
      <c r="J10">
        <v>-0.13906218111515051</v>
      </c>
      <c r="K10">
        <v>0.23425489664077759</v>
      </c>
      <c r="L10">
        <v>-1.6800274848937991</v>
      </c>
      <c r="M10">
        <v>-0.66132426261901855</v>
      </c>
      <c r="N10">
        <v>109.7974395751953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0.2292446494102478</v>
      </c>
      <c r="F11">
        <v>3162.7568359375</v>
      </c>
      <c r="G11">
        <v>-15535.62109375</v>
      </c>
      <c r="H11">
        <v>-55360.45703125</v>
      </c>
      <c r="I11">
        <v>-2.9331784248352051</v>
      </c>
      <c r="J11">
        <v>-0.15650323033332819</v>
      </c>
      <c r="K11">
        <v>9.5337450504302979E-2</v>
      </c>
      <c r="L11">
        <v>-2.6608479022979741</v>
      </c>
      <c r="M11">
        <v>-0.65702998638153076</v>
      </c>
      <c r="N11">
        <v>109.8090286254883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1</v>
      </c>
      <c r="F12">
        <v>3159.927978515625</v>
      </c>
      <c r="G12">
        <v>-15535.66015625</v>
      </c>
      <c r="H12">
        <v>-55360.53125</v>
      </c>
      <c r="I12">
        <v>-2.371336698532104</v>
      </c>
      <c r="J12">
        <v>-0.1727942228317261</v>
      </c>
      <c r="K12">
        <v>-0.17549438774585721</v>
      </c>
      <c r="L12">
        <v>-3.7179079055786128</v>
      </c>
      <c r="M12">
        <v>-0.65308701992034912</v>
      </c>
      <c r="N12">
        <v>109.82143402099609</v>
      </c>
    </row>
    <row r="13" spans="1:14" x14ac:dyDescent="0.3">
      <c r="A13" s="1">
        <v>11</v>
      </c>
      <c r="B13">
        <v>2.2729692980647091E-2</v>
      </c>
      <c r="C13">
        <v>0</v>
      </c>
      <c r="D13">
        <v>0</v>
      </c>
      <c r="E13">
        <v>1</v>
      </c>
      <c r="F13">
        <v>3156.04541015625</v>
      </c>
      <c r="G13">
        <v>-15535.619140625</v>
      </c>
      <c r="H13">
        <v>-55360.578125</v>
      </c>
      <c r="I13">
        <v>-2.4274559020996089</v>
      </c>
      <c r="J13">
        <v>-0.18875546753406519</v>
      </c>
      <c r="K13">
        <v>-0.4933626651763916</v>
      </c>
      <c r="L13">
        <v>-4.8862514495849609</v>
      </c>
      <c r="M13">
        <v>-0.64956468343734741</v>
      </c>
      <c r="N13">
        <v>109.8352737426758</v>
      </c>
    </row>
    <row r="14" spans="1:14" x14ac:dyDescent="0.3">
      <c r="A14" s="1">
        <v>12</v>
      </c>
      <c r="B14">
        <v>0.28761076927185059</v>
      </c>
      <c r="C14">
        <v>0.16388788819313049</v>
      </c>
      <c r="D14">
        <v>0</v>
      </c>
      <c r="E14">
        <v>0</v>
      </c>
      <c r="F14">
        <v>3153.936279296875</v>
      </c>
      <c r="G14">
        <v>-15535.412109375</v>
      </c>
      <c r="H14">
        <v>-55360.578125</v>
      </c>
      <c r="I14">
        <v>-2.253808975219727</v>
      </c>
      <c r="J14">
        <v>-0.20442938804626459</v>
      </c>
      <c r="K14">
        <v>-0.92547792196273804</v>
      </c>
      <c r="L14">
        <v>-6.1312770843505859</v>
      </c>
      <c r="M14">
        <v>-0.64522558450698853</v>
      </c>
      <c r="N14">
        <v>109.84974670410161</v>
      </c>
    </row>
    <row r="15" spans="1:14" x14ac:dyDescent="0.3">
      <c r="A15" s="1">
        <v>13</v>
      </c>
      <c r="B15">
        <v>0.41446083784103388</v>
      </c>
      <c r="C15">
        <v>0</v>
      </c>
      <c r="D15">
        <v>0</v>
      </c>
      <c r="E15">
        <v>1</v>
      </c>
      <c r="F15">
        <v>3149.951416015625</v>
      </c>
      <c r="G15">
        <v>-15535.1064453125</v>
      </c>
      <c r="H15">
        <v>-55360.546875</v>
      </c>
      <c r="I15">
        <v>-2.2354063987731929</v>
      </c>
      <c r="J15">
        <v>-0.21479617059230799</v>
      </c>
      <c r="K15">
        <v>-1.718320369720459</v>
      </c>
      <c r="L15">
        <v>-7.3307008743286133</v>
      </c>
      <c r="M15">
        <v>-0.59733623266220093</v>
      </c>
      <c r="N15">
        <v>109.8639450073242</v>
      </c>
    </row>
    <row r="16" spans="1:14" x14ac:dyDescent="0.3">
      <c r="A16" s="1">
        <v>14</v>
      </c>
      <c r="B16">
        <v>0</v>
      </c>
      <c r="C16">
        <v>0</v>
      </c>
      <c r="D16">
        <v>0.1497050076723099</v>
      </c>
      <c r="E16">
        <v>0.91109287738800049</v>
      </c>
      <c r="F16">
        <v>3143.967529296875</v>
      </c>
      <c r="G16">
        <v>-15534.490234375</v>
      </c>
      <c r="H16">
        <v>-55360.39453125</v>
      </c>
      <c r="I16">
        <v>-2.8929817676544189</v>
      </c>
      <c r="J16">
        <v>-0.21915863454341891</v>
      </c>
      <c r="K16">
        <v>-2.763092994689941</v>
      </c>
      <c r="L16">
        <v>-7.576878547668457</v>
      </c>
      <c r="M16">
        <v>-0.52900630235671997</v>
      </c>
      <c r="N16">
        <v>109.8742980957031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1</v>
      </c>
      <c r="F17">
        <v>3139.334228515625</v>
      </c>
      <c r="G17">
        <v>-15533.50390625</v>
      </c>
      <c r="H17">
        <v>-55360.12109375</v>
      </c>
      <c r="I17">
        <v>-3.2479770183563228</v>
      </c>
      <c r="J17">
        <v>-0.22554339468479159</v>
      </c>
      <c r="K17">
        <v>-3.16120433807373</v>
      </c>
      <c r="L17">
        <v>-7.5084829330444336</v>
      </c>
      <c r="M17">
        <v>-0.4746796190738678</v>
      </c>
      <c r="N17">
        <v>109.9862060546875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0.53926980495452881</v>
      </c>
      <c r="F18">
        <v>3136.18701171875</v>
      </c>
      <c r="G18">
        <v>-15532.2978515625</v>
      </c>
      <c r="H18">
        <v>-55359.7734375</v>
      </c>
      <c r="I18">
        <v>-3.105882883071899</v>
      </c>
      <c r="J18">
        <v>-0.23305577039718631</v>
      </c>
      <c r="K18">
        <v>-3.6074767112731929</v>
      </c>
      <c r="L18">
        <v>-7.7065334320068359</v>
      </c>
      <c r="M18">
        <v>-0.42917150259017939</v>
      </c>
      <c r="N18">
        <v>110.1322555541992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0.47084790468215942</v>
      </c>
      <c r="F19">
        <v>3133.134521484375</v>
      </c>
      <c r="G19">
        <v>-15530.91015625</v>
      </c>
      <c r="H19">
        <v>-55359.359375</v>
      </c>
      <c r="I19">
        <v>-2.7620949745178218</v>
      </c>
      <c r="J19">
        <v>-0.2385259419679642</v>
      </c>
      <c r="K19">
        <v>-4.1317639350891113</v>
      </c>
      <c r="L19">
        <v>-8.0752983093261719</v>
      </c>
      <c r="M19">
        <v>-0.38696730136871338</v>
      </c>
      <c r="N19">
        <v>110.27882385253911</v>
      </c>
    </row>
    <row r="20" spans="1:14" x14ac:dyDescent="0.3">
      <c r="A20" s="1">
        <v>18</v>
      </c>
      <c r="B20">
        <v>0.3523542582988739</v>
      </c>
      <c r="C20">
        <v>0</v>
      </c>
      <c r="D20">
        <v>0</v>
      </c>
      <c r="E20">
        <v>0.81634980440139771</v>
      </c>
      <c r="F20">
        <v>3128.243896484375</v>
      </c>
      <c r="G20">
        <v>-15529.39453125</v>
      </c>
      <c r="H20">
        <v>-55358.89453125</v>
      </c>
      <c r="I20">
        <v>-2.8469605445861821</v>
      </c>
      <c r="J20">
        <v>-0.2411088943481445</v>
      </c>
      <c r="K20">
        <v>-4.8580322265625</v>
      </c>
      <c r="L20">
        <v>-8.5464410781860352</v>
      </c>
      <c r="M20">
        <v>-0.34808287024497991</v>
      </c>
      <c r="N20">
        <v>110.42491149902339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0.87766051292419434</v>
      </c>
      <c r="F21">
        <v>3122.46240234375</v>
      </c>
      <c r="G21">
        <v>-15527.5791015625</v>
      </c>
      <c r="H21">
        <v>-55358.30859375</v>
      </c>
      <c r="I21">
        <v>-3.2847261428833008</v>
      </c>
      <c r="J21">
        <v>-0.24308821558952329</v>
      </c>
      <c r="K21">
        <v>-5.7629122734069824</v>
      </c>
      <c r="L21">
        <v>-8.4385910034179688</v>
      </c>
      <c r="M21">
        <v>-0.31107202172279358</v>
      </c>
      <c r="N21">
        <v>110.5664138793945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0.1094123050570488</v>
      </c>
      <c r="F22">
        <v>3117.271484375</v>
      </c>
      <c r="G22">
        <v>-15525.44140625</v>
      </c>
      <c r="H22">
        <v>-55357.6015625</v>
      </c>
      <c r="I22">
        <v>-3.5702662467956539</v>
      </c>
      <c r="J22">
        <v>-0.24456982314586639</v>
      </c>
      <c r="K22">
        <v>-6.2305350303649902</v>
      </c>
      <c r="L22">
        <v>-8.1777639389038086</v>
      </c>
      <c r="M22">
        <v>-0.27452144026756292</v>
      </c>
      <c r="N22">
        <v>110.70655822753911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0.60743153095245361</v>
      </c>
      <c r="F23">
        <v>3110.262451171875</v>
      </c>
      <c r="G23">
        <v>-15523.1923828125</v>
      </c>
      <c r="H23">
        <v>-55356.8515625</v>
      </c>
      <c r="I23">
        <v>-3.9478433132171631</v>
      </c>
      <c r="J23">
        <v>-0.24255996942520139</v>
      </c>
      <c r="K23">
        <v>-6.7525453567504883</v>
      </c>
      <c r="L23">
        <v>-8.0449647903442383</v>
      </c>
      <c r="M23">
        <v>-0.2377921640872955</v>
      </c>
      <c r="N23">
        <v>110.845947265625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0.37839359045028692</v>
      </c>
      <c r="F24">
        <v>3100.359375</v>
      </c>
      <c r="G24">
        <v>-15520.8564453125</v>
      </c>
      <c r="H24">
        <v>-55356.046875</v>
      </c>
      <c r="I24">
        <v>-4.9590606689453116</v>
      </c>
      <c r="J24">
        <v>-0.23739191889762881</v>
      </c>
      <c r="K24">
        <v>-7.2335381507873544</v>
      </c>
      <c r="L24">
        <v>-8.0537338256835938</v>
      </c>
      <c r="M24">
        <v>-0.20149482786655429</v>
      </c>
      <c r="N24">
        <v>110.9847869873047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0.37471845746040339</v>
      </c>
      <c r="F25">
        <v>3088.573486328125</v>
      </c>
      <c r="G25">
        <v>-15518.4072265625</v>
      </c>
      <c r="H25">
        <v>-55355.19921875</v>
      </c>
      <c r="I25">
        <v>-6.1951441764831543</v>
      </c>
      <c r="J25">
        <v>-0.2294719070196152</v>
      </c>
      <c r="K25">
        <v>-7.7671012878417969</v>
      </c>
      <c r="L25">
        <v>-8.2124967575073242</v>
      </c>
      <c r="M25">
        <v>-0.16605223715305331</v>
      </c>
      <c r="N25">
        <v>111.1231384277344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0.67628020048141479</v>
      </c>
      <c r="F26">
        <v>3074.040771484375</v>
      </c>
      <c r="G26">
        <v>-15515.85546875</v>
      </c>
      <c r="H26">
        <v>-55354.3125</v>
      </c>
      <c r="I26">
        <v>-7.6900067329406738</v>
      </c>
      <c r="J26">
        <v>-0.2187804579734802</v>
      </c>
      <c r="K26">
        <v>-8.3253402709960938</v>
      </c>
      <c r="L26">
        <v>-8.4988594055175781</v>
      </c>
      <c r="M26">
        <v>-0.13288368284702301</v>
      </c>
      <c r="N26">
        <v>111.2609176635742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0.78661608695983887</v>
      </c>
      <c r="F27">
        <v>3057.95751953125</v>
      </c>
      <c r="G27">
        <v>-15513.2158203125</v>
      </c>
      <c r="H27">
        <v>-55353.359375</v>
      </c>
      <c r="I27">
        <v>-9.2174978256225586</v>
      </c>
      <c r="J27">
        <v>-0.20664818584918981</v>
      </c>
      <c r="K27">
        <v>-8.9085445404052734</v>
      </c>
      <c r="L27">
        <v>-8.9648494720458984</v>
      </c>
      <c r="M27">
        <v>-0.1018984019756317</v>
      </c>
      <c r="N27">
        <v>111.398551940918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1</v>
      </c>
      <c r="F28">
        <v>3041.16650390625</v>
      </c>
      <c r="G28">
        <v>-15510.2431640625</v>
      </c>
      <c r="H28">
        <v>-55352.2734375</v>
      </c>
      <c r="I28">
        <v>-10.38217830657959</v>
      </c>
      <c r="J28">
        <v>-0.19404283165931699</v>
      </c>
      <c r="K28">
        <v>-9.5834445953369141</v>
      </c>
      <c r="L28">
        <v>-9.6923828125</v>
      </c>
      <c r="M28">
        <v>-7.3450624942779541E-2</v>
      </c>
      <c r="N28">
        <v>111.54151916503911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1</v>
      </c>
      <c r="F29">
        <v>3026.15625</v>
      </c>
      <c r="G29">
        <v>-15507.1162109375</v>
      </c>
      <c r="H29">
        <v>-55351.11328125</v>
      </c>
      <c r="I29">
        <v>-10.863016128540041</v>
      </c>
      <c r="J29">
        <v>-0.1834196001291275</v>
      </c>
      <c r="K29">
        <v>-10.30171012878418</v>
      </c>
      <c r="L29">
        <v>-10.64694213867188</v>
      </c>
      <c r="M29">
        <v>-5.1590550690889359E-2</v>
      </c>
      <c r="N29">
        <v>111.6779708862305</v>
      </c>
    </row>
    <row r="30" spans="1:14" x14ac:dyDescent="0.3">
      <c r="A30" s="1">
        <v>28</v>
      </c>
      <c r="B30">
        <v>0.2131166011095047</v>
      </c>
      <c r="C30">
        <v>0</v>
      </c>
      <c r="D30">
        <v>0</v>
      </c>
      <c r="E30">
        <v>1</v>
      </c>
      <c r="F30">
        <v>3012.61474609375</v>
      </c>
      <c r="G30">
        <v>-15503.5166015625</v>
      </c>
      <c r="H30">
        <v>-55349.75390625</v>
      </c>
      <c r="I30">
        <v>-10.62586688995361</v>
      </c>
      <c r="J30">
        <v>-0.1748749315738678</v>
      </c>
      <c r="K30">
        <v>-11.260009765625</v>
      </c>
      <c r="L30">
        <v>-11.883603096008301</v>
      </c>
      <c r="M30">
        <v>-3.5341911017894738E-2</v>
      </c>
      <c r="N30">
        <v>111.82017517089839</v>
      </c>
    </row>
    <row r="31" spans="1:14" x14ac:dyDescent="0.3">
      <c r="A31" s="1">
        <v>29</v>
      </c>
      <c r="B31">
        <v>0.71191036701202393</v>
      </c>
      <c r="C31">
        <v>0</v>
      </c>
      <c r="D31">
        <v>0</v>
      </c>
      <c r="E31">
        <v>0.87106192111968994</v>
      </c>
      <c r="F31">
        <v>3001.450439453125</v>
      </c>
      <c r="G31">
        <v>-15499.5830078125</v>
      </c>
      <c r="H31">
        <v>-55348.2421875</v>
      </c>
      <c r="I31">
        <v>-9.8887195587158203</v>
      </c>
      <c r="J31">
        <v>-0.16998773813247681</v>
      </c>
      <c r="K31">
        <v>-12.737832069396971</v>
      </c>
      <c r="L31">
        <v>-12.719377517700201</v>
      </c>
      <c r="M31">
        <v>-2.630553208291531E-2</v>
      </c>
      <c r="N31">
        <v>111.9578323364258</v>
      </c>
    </row>
    <row r="32" spans="1:14" x14ac:dyDescent="0.3">
      <c r="A32" s="1">
        <v>30</v>
      </c>
      <c r="B32">
        <v>0.223637729883194</v>
      </c>
      <c r="C32">
        <v>0</v>
      </c>
      <c r="D32">
        <v>0</v>
      </c>
      <c r="E32">
        <v>0.94638806581497192</v>
      </c>
      <c r="F32">
        <v>2991.179931640625</v>
      </c>
      <c r="G32">
        <v>-15494.8916015625</v>
      </c>
      <c r="H32">
        <v>-55346.41796875</v>
      </c>
      <c r="I32">
        <v>-8.9661798477172852</v>
      </c>
      <c r="J32">
        <v>-0.16905622184276581</v>
      </c>
      <c r="K32">
        <v>-14.499490737915041</v>
      </c>
      <c r="L32">
        <v>-11.723385810852051</v>
      </c>
      <c r="M32">
        <v>-1.8637139350175861E-2</v>
      </c>
      <c r="N32">
        <v>112.10865783691411</v>
      </c>
    </row>
    <row r="33" spans="1:14" x14ac:dyDescent="0.3">
      <c r="A33" s="1">
        <v>31</v>
      </c>
      <c r="B33">
        <v>0.30707621574401861</v>
      </c>
      <c r="C33">
        <v>0</v>
      </c>
      <c r="D33">
        <v>0</v>
      </c>
      <c r="E33">
        <v>0.4833109974861145</v>
      </c>
      <c r="F33">
        <v>2980.6240234375</v>
      </c>
      <c r="G33">
        <v>-15488.720703125</v>
      </c>
      <c r="H33">
        <v>-55343.98046875</v>
      </c>
      <c r="I33">
        <v>-8.0333738327026367</v>
      </c>
      <c r="J33">
        <v>-0.17069584131240839</v>
      </c>
      <c r="K33">
        <v>-15.27388858795166</v>
      </c>
      <c r="L33">
        <v>-9.5140180587768555</v>
      </c>
      <c r="M33">
        <v>-3.9386814460158348E-3</v>
      </c>
      <c r="N33">
        <v>112.2448196411133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0.39797884225845342</v>
      </c>
      <c r="F34">
        <v>2970.96728515625</v>
      </c>
      <c r="G34">
        <v>-15482.765625</v>
      </c>
      <c r="H34">
        <v>-55341.62890625</v>
      </c>
      <c r="I34">
        <v>-7.4014124870300293</v>
      </c>
      <c r="J34">
        <v>-0.1704769283533096</v>
      </c>
      <c r="K34">
        <v>-15.668515205383301</v>
      </c>
      <c r="L34">
        <v>-6.9798436164855957</v>
      </c>
      <c r="M34">
        <v>2.1728510037064549E-2</v>
      </c>
      <c r="N34">
        <v>112.37841796875</v>
      </c>
    </row>
    <row r="35" spans="1:14" x14ac:dyDescent="0.3">
      <c r="A35" s="1">
        <v>33</v>
      </c>
      <c r="B35">
        <v>1</v>
      </c>
      <c r="C35">
        <v>0</v>
      </c>
      <c r="D35">
        <v>0</v>
      </c>
      <c r="E35">
        <v>1</v>
      </c>
      <c r="F35">
        <v>2958.93017578125</v>
      </c>
      <c r="G35">
        <v>-15476.8681640625</v>
      </c>
      <c r="H35">
        <v>-55339.265625</v>
      </c>
      <c r="I35">
        <v>-7.505213737487793</v>
      </c>
      <c r="J35">
        <v>-0.1642381697893143</v>
      </c>
      <c r="K35">
        <v>-16.091741561889648</v>
      </c>
      <c r="L35">
        <v>-4.4369754791259766</v>
      </c>
      <c r="M35">
        <v>5.8598704636096947E-2</v>
      </c>
      <c r="N35">
        <v>112.5092697143555</v>
      </c>
    </row>
    <row r="36" spans="1:14" x14ac:dyDescent="0.3">
      <c r="A36" s="1">
        <v>34</v>
      </c>
      <c r="B36">
        <v>0.4169718325138092</v>
      </c>
      <c r="C36">
        <v>0</v>
      </c>
      <c r="D36">
        <v>0</v>
      </c>
      <c r="E36">
        <v>0.72795617580413818</v>
      </c>
      <c r="F36">
        <v>2946.783935546875</v>
      </c>
      <c r="G36">
        <v>-15470.6650390625</v>
      </c>
      <c r="H36">
        <v>-55336.75390625</v>
      </c>
      <c r="I36">
        <v>-7.9863247871398926</v>
      </c>
      <c r="J36">
        <v>-0.15257471799850461</v>
      </c>
      <c r="K36">
        <v>-16.917350769042969</v>
      </c>
      <c r="L36">
        <v>0.31826213002204901</v>
      </c>
      <c r="M36">
        <v>0.1036172732710838</v>
      </c>
      <c r="N36">
        <v>112.6365127563477</v>
      </c>
    </row>
    <row r="37" spans="1:14" x14ac:dyDescent="0.3">
      <c r="A37" s="1">
        <v>35</v>
      </c>
      <c r="B37">
        <v>1.8305813893675801E-2</v>
      </c>
      <c r="C37">
        <v>0</v>
      </c>
      <c r="D37">
        <v>0</v>
      </c>
      <c r="E37">
        <v>0.96545183658599854</v>
      </c>
      <c r="F37">
        <v>2935.44580078125</v>
      </c>
      <c r="G37">
        <v>-15464.068359375</v>
      </c>
      <c r="H37">
        <v>-55334.078125</v>
      </c>
      <c r="I37">
        <v>-8.2048730850219727</v>
      </c>
      <c r="J37">
        <v>-0.1348235011100769</v>
      </c>
      <c r="K37">
        <v>-15.56772613525391</v>
      </c>
      <c r="L37">
        <v>6.830594539642334</v>
      </c>
      <c r="M37">
        <v>0.1650907248258591</v>
      </c>
      <c r="N37">
        <v>112.7653045654297</v>
      </c>
    </row>
    <row r="38" spans="1:14" x14ac:dyDescent="0.3">
      <c r="A38" s="1">
        <v>36</v>
      </c>
      <c r="B38">
        <v>0.13716056942939761</v>
      </c>
      <c r="C38">
        <v>0</v>
      </c>
      <c r="D38">
        <v>0</v>
      </c>
      <c r="E38">
        <v>0.84523439407348633</v>
      </c>
      <c r="F38">
        <v>2924.60009765625</v>
      </c>
      <c r="G38">
        <v>-15457.513671875</v>
      </c>
      <c r="H38">
        <v>-55331.40625</v>
      </c>
      <c r="I38">
        <v>-8.1301250457763672</v>
      </c>
      <c r="J38">
        <v>-0.1040703728795052</v>
      </c>
      <c r="K38">
        <v>-13.19634437561035</v>
      </c>
      <c r="L38">
        <v>13.21866512298584</v>
      </c>
      <c r="M38">
        <v>0.25390782952308649</v>
      </c>
      <c r="N38">
        <v>112.900520324707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0.14815554022788999</v>
      </c>
      <c r="F39">
        <v>2915.017578125</v>
      </c>
      <c r="G39">
        <v>-15451.55859375</v>
      </c>
      <c r="H39">
        <v>-55328.9609375</v>
      </c>
      <c r="I39">
        <v>-7.7094802856445313</v>
      </c>
      <c r="J39">
        <v>-5.8687642216682427E-2</v>
      </c>
      <c r="K39">
        <v>-10.722731590271</v>
      </c>
      <c r="L39">
        <v>19.074176788330082</v>
      </c>
      <c r="M39">
        <v>0.36654609441757202</v>
      </c>
      <c r="N39">
        <v>113.04001617431641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1</v>
      </c>
      <c r="F40">
        <v>2903.3583984375</v>
      </c>
      <c r="G40">
        <v>-15445.998046875</v>
      </c>
      <c r="H40">
        <v>-55326.65625</v>
      </c>
      <c r="I40">
        <v>-7.6095085144042969</v>
      </c>
      <c r="J40">
        <v>5.6121200323104858E-3</v>
      </c>
      <c r="K40">
        <v>-7.5737104415893546</v>
      </c>
      <c r="L40">
        <v>24.69429969787598</v>
      </c>
      <c r="M40">
        <v>0.50431811809539795</v>
      </c>
      <c r="N40">
        <v>113.1873321533203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0.2770402729511261</v>
      </c>
      <c r="F41">
        <v>2890.38623046875</v>
      </c>
      <c r="G41">
        <v>-15441.3310546875</v>
      </c>
      <c r="H41">
        <v>-55324.71875</v>
      </c>
      <c r="I41">
        <v>-8.1709060668945313</v>
      </c>
      <c r="J41">
        <v>8.3144955337047577E-2</v>
      </c>
      <c r="K41">
        <v>-4.2090353965759277</v>
      </c>
      <c r="L41">
        <v>29.462432861328121</v>
      </c>
      <c r="M41">
        <v>0.65500438213348389</v>
      </c>
      <c r="N41">
        <v>113.3347549438477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1</v>
      </c>
      <c r="F42">
        <v>2876.037353515625</v>
      </c>
      <c r="G42">
        <v>-15437.3857421875</v>
      </c>
      <c r="H42">
        <v>-55323.0546875</v>
      </c>
      <c r="I42">
        <v>-8.8814544677734375</v>
      </c>
      <c r="J42">
        <v>0.1759527325630188</v>
      </c>
      <c r="K42">
        <v>-0.75927639007568359</v>
      </c>
      <c r="L42">
        <v>33.77142333984375</v>
      </c>
      <c r="M42">
        <v>0.82427334785461426</v>
      </c>
      <c r="N42">
        <v>113.48719787597661</v>
      </c>
    </row>
    <row r="43" spans="1:14" x14ac:dyDescent="0.3">
      <c r="A43" s="1">
        <v>41</v>
      </c>
      <c r="B43">
        <v>0.18201121687889099</v>
      </c>
      <c r="C43">
        <v>0.41731318831443792</v>
      </c>
      <c r="D43">
        <v>0</v>
      </c>
      <c r="E43">
        <v>0.55677247047424316</v>
      </c>
      <c r="F43">
        <v>2860.04345703125</v>
      </c>
      <c r="G43">
        <v>-15434.3349609375</v>
      </c>
      <c r="H43">
        <v>-55321.75</v>
      </c>
      <c r="I43">
        <v>-9.8778152465820313</v>
      </c>
      <c r="J43">
        <v>0.21356113255023959</v>
      </c>
      <c r="K43">
        <v>2.7644224166870122</v>
      </c>
      <c r="L43">
        <v>37.516319274902337</v>
      </c>
      <c r="M43">
        <v>1.0355831384658809</v>
      </c>
      <c r="N43">
        <v>113.6445846557617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1</v>
      </c>
      <c r="F44">
        <v>2843.190185546875</v>
      </c>
      <c r="G44">
        <v>-15432.298828125</v>
      </c>
      <c r="H44">
        <v>-55320.921875</v>
      </c>
      <c r="I44">
        <v>-10.76879405975342</v>
      </c>
      <c r="J44">
        <v>0.33085015416145319</v>
      </c>
      <c r="K44">
        <v>6.1994156837463379</v>
      </c>
      <c r="L44">
        <v>41.043323516845703</v>
      </c>
      <c r="M44">
        <v>2.1788897514343262</v>
      </c>
      <c r="N44">
        <v>113.8142547607422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1</v>
      </c>
      <c r="F45">
        <v>2825.226806640625</v>
      </c>
      <c r="G45">
        <v>-15431.43359375</v>
      </c>
      <c r="H45">
        <v>-55320.5859375</v>
      </c>
      <c r="I45">
        <v>-11.658596038818359</v>
      </c>
      <c r="J45">
        <v>0.78501993417739868</v>
      </c>
      <c r="K45">
        <v>9.8257684707641602</v>
      </c>
      <c r="L45">
        <v>44.145988464355469</v>
      </c>
      <c r="M45">
        <v>3.7262308597564702</v>
      </c>
      <c r="N45">
        <v>113.96910095214839</v>
      </c>
    </row>
    <row r="46" spans="1:14" x14ac:dyDescent="0.3">
      <c r="A46" s="1">
        <v>44</v>
      </c>
      <c r="B46">
        <v>6.460472010076046E-3</v>
      </c>
      <c r="C46">
        <v>0</v>
      </c>
      <c r="D46">
        <v>0.1255532652139664</v>
      </c>
      <c r="E46">
        <v>0.84152889251708984</v>
      </c>
      <c r="F46">
        <v>2806.31396484375</v>
      </c>
      <c r="G46">
        <v>-15432.263671875</v>
      </c>
      <c r="H46">
        <v>-55320.81640625</v>
      </c>
      <c r="I46">
        <v>-12.359420776367189</v>
      </c>
      <c r="J46">
        <v>1.222190141677856</v>
      </c>
      <c r="K46">
        <v>13.455667495727541</v>
      </c>
      <c r="L46">
        <v>46.696857452392578</v>
      </c>
      <c r="M46">
        <v>5.2648506164550781</v>
      </c>
      <c r="N46">
        <v>114.0914764404297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0.81147295236587524</v>
      </c>
      <c r="F47">
        <v>2786.512939453125</v>
      </c>
      <c r="G47">
        <v>-15434.775390625</v>
      </c>
      <c r="H47">
        <v>-55321.55859375</v>
      </c>
      <c r="I47">
        <v>-12.946882247924799</v>
      </c>
      <c r="J47">
        <v>1.6345933675765989</v>
      </c>
      <c r="K47">
        <v>16.851814270019531</v>
      </c>
      <c r="L47">
        <v>48.661659240722663</v>
      </c>
      <c r="M47">
        <v>6.7865958213806152</v>
      </c>
      <c r="N47">
        <v>114.2849807739258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0.98670154809951782</v>
      </c>
      <c r="F48">
        <v>2765.987060546875</v>
      </c>
      <c r="G48">
        <v>-15438.666015625</v>
      </c>
      <c r="H48">
        <v>-55322.6796875</v>
      </c>
      <c r="I48">
        <v>-13.629886627197269</v>
      </c>
      <c r="J48">
        <v>2.0282151699066162</v>
      </c>
      <c r="K48">
        <v>20.101898193359379</v>
      </c>
      <c r="L48">
        <v>50.079414367675781</v>
      </c>
      <c r="M48">
        <v>8.2227411270141602</v>
      </c>
      <c r="N48">
        <v>114.45191955566411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1</v>
      </c>
      <c r="F49">
        <v>2744.2861328125</v>
      </c>
      <c r="G49">
        <v>-15444.1728515625</v>
      </c>
      <c r="H49">
        <v>-55324.18359375</v>
      </c>
      <c r="I49">
        <v>-14.42076587677002</v>
      </c>
      <c r="J49">
        <v>2.389069557189941</v>
      </c>
      <c r="K49">
        <v>23.16130447387695</v>
      </c>
      <c r="L49">
        <v>51.116355895996087</v>
      </c>
      <c r="M49">
        <v>9.5750741958618164</v>
      </c>
      <c r="N49">
        <v>114.5624465942383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1</v>
      </c>
      <c r="F50">
        <v>2721.8818359375</v>
      </c>
      <c r="G50">
        <v>-15451.43359375</v>
      </c>
      <c r="H50">
        <v>-55326.0703125</v>
      </c>
      <c r="I50">
        <v>-15.161857604980471</v>
      </c>
      <c r="J50">
        <v>2.710242748260498</v>
      </c>
      <c r="K50">
        <v>26.174308776855469</v>
      </c>
      <c r="L50">
        <v>51.991786956787109</v>
      </c>
      <c r="M50">
        <v>10.8773946762085</v>
      </c>
      <c r="N50">
        <v>114.6579132080078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1</v>
      </c>
      <c r="F51">
        <v>2698.727294921875</v>
      </c>
      <c r="G51">
        <v>-15460.4697265625</v>
      </c>
      <c r="H51">
        <v>-55328.328125</v>
      </c>
      <c r="I51">
        <v>-15.83355617523193</v>
      </c>
      <c r="J51">
        <v>2.9929003715515141</v>
      </c>
      <c r="K51">
        <v>29.035617828369141</v>
      </c>
      <c r="L51">
        <v>52.773502349853523</v>
      </c>
      <c r="M51">
        <v>12.175265312194821</v>
      </c>
      <c r="N51">
        <v>114.7458190917969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0.98222458362579346</v>
      </c>
      <c r="F52">
        <v>2673.95947265625</v>
      </c>
      <c r="G52">
        <v>-15471.71484375</v>
      </c>
      <c r="H52">
        <v>-55330.89453125</v>
      </c>
      <c r="I52">
        <v>-16.445001602172852</v>
      </c>
      <c r="J52">
        <v>3.2435717582702641</v>
      </c>
      <c r="K52">
        <v>31.83412933349609</v>
      </c>
      <c r="L52">
        <v>53.466690063476563</v>
      </c>
      <c r="M52">
        <v>13.426584243774411</v>
      </c>
      <c r="N52">
        <v>114.84388732910161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1</v>
      </c>
      <c r="F53">
        <v>2647.879638671875</v>
      </c>
      <c r="G53">
        <v>-15485.099609375</v>
      </c>
      <c r="H53">
        <v>-55333.8125</v>
      </c>
      <c r="I53">
        <v>-17.070730209350589</v>
      </c>
      <c r="J53">
        <v>3.4768824577331539</v>
      </c>
      <c r="K53">
        <v>34.668182373046882</v>
      </c>
      <c r="L53">
        <v>54.144287109375</v>
      </c>
      <c r="M53">
        <v>14.71587085723877</v>
      </c>
      <c r="N53">
        <v>114.9471435546875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1</v>
      </c>
      <c r="F54">
        <v>2621.233642578125</v>
      </c>
      <c r="G54">
        <v>-15499.9130859375</v>
      </c>
      <c r="H54">
        <v>-55336.80859375</v>
      </c>
      <c r="I54">
        <v>-17.676980972290039</v>
      </c>
      <c r="J54">
        <v>3.6618127822875981</v>
      </c>
      <c r="K54">
        <v>37.169342041015618</v>
      </c>
      <c r="L54">
        <v>54.762226104736328</v>
      </c>
      <c r="M54">
        <v>15.8958797454834</v>
      </c>
      <c r="N54">
        <v>115.0553894042969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0</v>
      </c>
      <c r="F55">
        <v>2595.038818359375</v>
      </c>
      <c r="G55">
        <v>-15515.86328125</v>
      </c>
      <c r="H55">
        <v>-55339.8515625</v>
      </c>
      <c r="I55">
        <v>-18.278505325317379</v>
      </c>
      <c r="J55">
        <v>3.8206229209899898</v>
      </c>
      <c r="K55">
        <v>39.570365905761719</v>
      </c>
      <c r="L55">
        <v>55.380378723144531</v>
      </c>
      <c r="M55">
        <v>17.063528060913089</v>
      </c>
      <c r="N55">
        <v>115.1938781738281</v>
      </c>
    </row>
    <row r="56" spans="1:14" x14ac:dyDescent="0.3">
      <c r="A56" s="1">
        <v>54</v>
      </c>
      <c r="B56">
        <v>0</v>
      </c>
      <c r="C56">
        <v>2.1234288811683651E-2</v>
      </c>
      <c r="D56">
        <v>0</v>
      </c>
      <c r="E56">
        <v>1</v>
      </c>
      <c r="F56">
        <v>2560.904541015625</v>
      </c>
      <c r="G56">
        <v>-15535.470703125</v>
      </c>
      <c r="H56">
        <v>-55343.5625</v>
      </c>
      <c r="I56">
        <v>-19.535263061523441</v>
      </c>
      <c r="J56">
        <v>4.033714771270752</v>
      </c>
      <c r="K56">
        <v>42.405235290527337</v>
      </c>
      <c r="L56">
        <v>56.140933990478523</v>
      </c>
      <c r="M56">
        <v>18.516506195068359</v>
      </c>
      <c r="N56">
        <v>115.3956832885742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1</v>
      </c>
      <c r="F57">
        <v>2524.734375</v>
      </c>
      <c r="G57">
        <v>-15553.76171875</v>
      </c>
      <c r="H57">
        <v>-55346.66015625</v>
      </c>
      <c r="I57">
        <v>-21.194120407104489</v>
      </c>
      <c r="J57">
        <v>4.1586074829101563</v>
      </c>
      <c r="K57">
        <v>44.6336669921875</v>
      </c>
      <c r="L57">
        <v>56.803592681884773</v>
      </c>
      <c r="M57">
        <v>19.84339714050293</v>
      </c>
      <c r="N57">
        <v>115.6180038452148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1</v>
      </c>
      <c r="F58">
        <v>2489.69921875</v>
      </c>
      <c r="G58">
        <v>-15573.3466796875</v>
      </c>
      <c r="H58">
        <v>-55349.8125</v>
      </c>
      <c r="I58">
        <v>-22.69359016418457</v>
      </c>
      <c r="J58">
        <v>4.2614336013793954</v>
      </c>
      <c r="K58">
        <v>46.740245819091797</v>
      </c>
      <c r="L58">
        <v>57.544715881347663</v>
      </c>
      <c r="M58">
        <v>21.2729606628418</v>
      </c>
      <c r="N58">
        <v>115.931022644043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0.24076482653617859</v>
      </c>
      <c r="F59">
        <v>2453.082275390625</v>
      </c>
      <c r="G59">
        <v>-15595.0029296875</v>
      </c>
      <c r="H59">
        <v>-55352.94921875</v>
      </c>
      <c r="I59">
        <v>-23.897739410400391</v>
      </c>
      <c r="J59">
        <v>4.3545904159545898</v>
      </c>
      <c r="K59">
        <v>48.641082763671882</v>
      </c>
      <c r="L59">
        <v>58.371829986572273</v>
      </c>
      <c r="M59">
        <v>22.748836517333981</v>
      </c>
      <c r="N59">
        <v>116.3446960449219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1</v>
      </c>
      <c r="F60">
        <v>2415.260986328125</v>
      </c>
      <c r="G60">
        <v>-15616.447265625</v>
      </c>
      <c r="H60">
        <v>-55355.87109375</v>
      </c>
      <c r="I60">
        <v>-25.06443977355957</v>
      </c>
      <c r="J60">
        <v>4.4695034027099609</v>
      </c>
      <c r="K60">
        <v>50.412010192871087</v>
      </c>
      <c r="L60">
        <v>59.199581146240227</v>
      </c>
      <c r="M60">
        <v>24.1706657409668</v>
      </c>
      <c r="N60">
        <v>116.8220748901367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0.73090666532516479</v>
      </c>
      <c r="F61">
        <v>2372.665771484375</v>
      </c>
      <c r="G61">
        <v>-15640.0849609375</v>
      </c>
      <c r="H61">
        <v>-55358.8515625</v>
      </c>
      <c r="I61">
        <v>-26.608188629150391</v>
      </c>
      <c r="J61">
        <v>4.6157512664794922</v>
      </c>
      <c r="K61">
        <v>52.108154296875</v>
      </c>
      <c r="L61">
        <v>60.160030364990227</v>
      </c>
      <c r="M61">
        <v>25.765445709228519</v>
      </c>
      <c r="N61">
        <v>117.47605133056641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0.9896312952041626</v>
      </c>
      <c r="F62">
        <v>2329.91943359375</v>
      </c>
      <c r="G62">
        <v>-15664.115234375</v>
      </c>
      <c r="H62">
        <v>-55361.55859375</v>
      </c>
      <c r="I62">
        <v>-28.00974082946777</v>
      </c>
      <c r="J62">
        <v>4.7824335098266602</v>
      </c>
      <c r="K62">
        <v>53.529670715332031</v>
      </c>
      <c r="L62">
        <v>61.146827697753913</v>
      </c>
      <c r="M62">
        <v>27.314933776855469</v>
      </c>
      <c r="N62">
        <v>118.2376174926758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0.9296601414680481</v>
      </c>
      <c r="F63">
        <v>2287.0673828125</v>
      </c>
      <c r="G63">
        <v>-15688.43359375</v>
      </c>
      <c r="H63">
        <v>-55363.99609375</v>
      </c>
      <c r="I63">
        <v>-29.30947113037109</v>
      </c>
      <c r="J63">
        <v>4.9482212066650391</v>
      </c>
      <c r="K63">
        <v>54.823020935058587</v>
      </c>
      <c r="L63">
        <v>62.168731689453118</v>
      </c>
      <c r="M63">
        <v>28.787576675415039</v>
      </c>
      <c r="N63">
        <v>119.02976989746089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0.45161899924278259</v>
      </c>
      <c r="F64">
        <v>2241.286376953125</v>
      </c>
      <c r="G64">
        <v>-15715.099609375</v>
      </c>
      <c r="H64">
        <v>-55366.328125</v>
      </c>
      <c r="I64">
        <v>-30.54019927978516</v>
      </c>
      <c r="J64">
        <v>5.0700569152832031</v>
      </c>
      <c r="K64">
        <v>56.055126190185547</v>
      </c>
      <c r="L64">
        <v>63.283428192138672</v>
      </c>
      <c r="M64">
        <v>30.171566009521481</v>
      </c>
      <c r="N64">
        <v>119.7963485717773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1</v>
      </c>
      <c r="F65">
        <v>2191.51806640625</v>
      </c>
      <c r="G65">
        <v>-15743.2109375</v>
      </c>
      <c r="H65">
        <v>-55368.5234375</v>
      </c>
      <c r="I65">
        <v>-31.862819671630859</v>
      </c>
      <c r="J65">
        <v>5.1405696868896484</v>
      </c>
      <c r="K65">
        <v>57.287864685058587</v>
      </c>
      <c r="L65">
        <v>64.414382934570313</v>
      </c>
      <c r="M65">
        <v>31.349555969238281</v>
      </c>
      <c r="N65">
        <v>120.40589904785161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1</v>
      </c>
      <c r="F66">
        <v>2139.977783203125</v>
      </c>
      <c r="G66">
        <v>-15771.7431640625</v>
      </c>
      <c r="H66">
        <v>-55370.47265625</v>
      </c>
      <c r="I66">
        <v>-33.339336395263672</v>
      </c>
      <c r="J66">
        <v>5.1398162841796884</v>
      </c>
      <c r="K66">
        <v>58.308151245117188</v>
      </c>
      <c r="L66">
        <v>65.582366943359375</v>
      </c>
      <c r="M66">
        <v>32.344722747802727</v>
      </c>
      <c r="N66">
        <v>120.9255676269531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0.49141895771026611</v>
      </c>
      <c r="F67">
        <v>2088.74462890625</v>
      </c>
      <c r="G67">
        <v>-15800.6982421875</v>
      </c>
      <c r="H67">
        <v>-55372.10546875</v>
      </c>
      <c r="I67">
        <v>-34.660377502441413</v>
      </c>
      <c r="J67">
        <v>5.0661602020263672</v>
      </c>
      <c r="K67">
        <v>59.129165649414063</v>
      </c>
      <c r="L67">
        <v>66.811981201171875</v>
      </c>
      <c r="M67">
        <v>33.207427978515618</v>
      </c>
      <c r="N67">
        <v>121.4155960083008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1</v>
      </c>
      <c r="F68">
        <v>2034.530883789062</v>
      </c>
      <c r="G68">
        <v>-15830.8212890625</v>
      </c>
      <c r="H68">
        <v>-55373.56640625</v>
      </c>
      <c r="I68">
        <v>-35.991909027099609</v>
      </c>
      <c r="J68">
        <v>4.9306392669677734</v>
      </c>
      <c r="K68">
        <v>59.913433074951172</v>
      </c>
      <c r="L68">
        <v>68.130073547363281</v>
      </c>
      <c r="M68">
        <v>33.904773712158203</v>
      </c>
      <c r="N68">
        <v>121.78334808349609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1</v>
      </c>
      <c r="F69">
        <v>1978.982421875</v>
      </c>
      <c r="G69">
        <v>-15861.23046875</v>
      </c>
      <c r="H69">
        <v>-55374.79296875</v>
      </c>
      <c r="I69">
        <v>-37.408596038818359</v>
      </c>
      <c r="J69">
        <v>4.7061405181884766</v>
      </c>
      <c r="K69">
        <v>60.472690582275391</v>
      </c>
      <c r="L69">
        <v>69.52642822265625</v>
      </c>
      <c r="M69">
        <v>34.481739044189453</v>
      </c>
      <c r="N69">
        <v>122.1350860595703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0.31726101040840149</v>
      </c>
      <c r="F70">
        <v>1923.749389648438</v>
      </c>
      <c r="G70">
        <v>-15891.837890625</v>
      </c>
      <c r="H70">
        <v>-55375.75</v>
      </c>
      <c r="I70">
        <v>-38.696460723876953</v>
      </c>
      <c r="J70">
        <v>4.4370479583740234</v>
      </c>
      <c r="K70">
        <v>60.794929504394531</v>
      </c>
      <c r="L70">
        <v>71.020088195800781</v>
      </c>
      <c r="M70">
        <v>35.016700744628913</v>
      </c>
      <c r="N70">
        <v>122.5261535644531</v>
      </c>
    </row>
    <row r="71" spans="1:14" x14ac:dyDescent="0.3">
      <c r="A71" s="1">
        <v>69</v>
      </c>
      <c r="B71">
        <v>0</v>
      </c>
      <c r="C71">
        <v>0</v>
      </c>
      <c r="D71">
        <v>0</v>
      </c>
      <c r="E71">
        <v>0.73815608024597168</v>
      </c>
      <c r="F71">
        <v>1864.42041015625</v>
      </c>
      <c r="G71">
        <v>-15923.7138671875</v>
      </c>
      <c r="H71">
        <v>-55376.578125</v>
      </c>
      <c r="I71">
        <v>-40.057548522949219</v>
      </c>
      <c r="J71">
        <v>4.0767803192138672</v>
      </c>
      <c r="K71">
        <v>61.165599822998047</v>
      </c>
      <c r="L71">
        <v>72.647636413574219</v>
      </c>
      <c r="M71">
        <v>35.381504058837891</v>
      </c>
      <c r="N71">
        <v>122.7784118652344</v>
      </c>
    </row>
    <row r="72" spans="1:14" x14ac:dyDescent="0.3">
      <c r="A72" s="1">
        <v>70</v>
      </c>
      <c r="B72">
        <v>0</v>
      </c>
      <c r="C72">
        <v>0</v>
      </c>
      <c r="D72">
        <v>0</v>
      </c>
      <c r="E72">
        <v>0.51058787107467651</v>
      </c>
      <c r="F72">
        <v>1803.7060546875</v>
      </c>
      <c r="G72">
        <v>-15955.00390625</v>
      </c>
      <c r="H72">
        <v>-55377.2578125</v>
      </c>
      <c r="I72">
        <v>-41.607837677001953</v>
      </c>
      <c r="J72">
        <v>3.6311511993408199</v>
      </c>
      <c r="K72">
        <v>61.411186218261719</v>
      </c>
      <c r="L72">
        <v>74.342109680175781</v>
      </c>
      <c r="M72">
        <v>35.553546905517578</v>
      </c>
      <c r="N72">
        <v>122.902458190918</v>
      </c>
    </row>
    <row r="73" spans="1:14" x14ac:dyDescent="0.3">
      <c r="A73" s="1">
        <v>71</v>
      </c>
      <c r="B73">
        <v>0</v>
      </c>
      <c r="C73">
        <v>0</v>
      </c>
      <c r="D73">
        <v>0</v>
      </c>
      <c r="E73">
        <v>1</v>
      </c>
      <c r="F73">
        <v>1738.067626953125</v>
      </c>
      <c r="G73">
        <v>-15987.794921875</v>
      </c>
      <c r="H73">
        <v>-55377.80078125</v>
      </c>
      <c r="I73">
        <v>-43.266971588134773</v>
      </c>
      <c r="J73">
        <v>3.105133056640625</v>
      </c>
      <c r="K73">
        <v>61.639137268066413</v>
      </c>
      <c r="L73">
        <v>76.121986389160156</v>
      </c>
      <c r="M73">
        <v>35.465808868408203</v>
      </c>
      <c r="N73">
        <v>122.82578277587891</v>
      </c>
    </row>
    <row r="74" spans="1:14" x14ac:dyDescent="0.3">
      <c r="A74" s="1">
        <v>72</v>
      </c>
      <c r="B74">
        <v>0</v>
      </c>
      <c r="C74">
        <v>0</v>
      </c>
      <c r="D74">
        <v>0</v>
      </c>
      <c r="E74">
        <v>0.51189249753952026</v>
      </c>
      <c r="F74">
        <v>1672.74365234375</v>
      </c>
      <c r="G74">
        <v>-16019.8544921875</v>
      </c>
      <c r="H74">
        <v>-55378.17578125</v>
      </c>
      <c r="I74">
        <v>-44.894668579101563</v>
      </c>
      <c r="J74">
        <v>2.5369243621826172</v>
      </c>
      <c r="K74">
        <v>61.640613555908203</v>
      </c>
      <c r="L74">
        <v>77.936538696289063</v>
      </c>
      <c r="M74">
        <v>35.322319030761719</v>
      </c>
      <c r="N74">
        <v>122.77492523193359</v>
      </c>
    </row>
    <row r="75" spans="1:14" x14ac:dyDescent="0.3">
      <c r="A75" s="1">
        <v>73</v>
      </c>
      <c r="B75">
        <v>0</v>
      </c>
      <c r="C75">
        <v>0</v>
      </c>
      <c r="D75">
        <v>0</v>
      </c>
      <c r="E75">
        <v>0.65136593580245972</v>
      </c>
      <c r="F75">
        <v>1604.695068359375</v>
      </c>
      <c r="G75">
        <v>-16052.48828125</v>
      </c>
      <c r="H75">
        <v>-55378.42578125</v>
      </c>
      <c r="I75">
        <v>-46.493831634521477</v>
      </c>
      <c r="J75">
        <v>1.9362335205078121</v>
      </c>
      <c r="K75">
        <v>61.678043365478523</v>
      </c>
      <c r="L75">
        <v>79.809211730957031</v>
      </c>
      <c r="M75">
        <v>35.024635314941413</v>
      </c>
      <c r="N75">
        <v>122.58298492431641</v>
      </c>
    </row>
    <row r="76" spans="1:14" x14ac:dyDescent="0.3">
      <c r="A76" s="1">
        <v>74</v>
      </c>
      <c r="B76">
        <v>0</v>
      </c>
      <c r="C76">
        <v>0</v>
      </c>
      <c r="D76">
        <v>0</v>
      </c>
      <c r="E76">
        <v>0.96875268220901489</v>
      </c>
      <c r="F76">
        <v>1535.11474609375</v>
      </c>
      <c r="G76">
        <v>-16085.16015625</v>
      </c>
      <c r="H76">
        <v>-55378.58984375</v>
      </c>
      <c r="I76">
        <v>-48.145393371582031</v>
      </c>
      <c r="J76">
        <v>1.3666534423828121</v>
      </c>
      <c r="K76">
        <v>61.722324371337891</v>
      </c>
      <c r="L76">
        <v>81.589813232421875</v>
      </c>
      <c r="M76">
        <v>34.488842010498047</v>
      </c>
      <c r="N76">
        <v>122.2201385498047</v>
      </c>
    </row>
    <row r="77" spans="1:14" x14ac:dyDescent="0.3">
      <c r="A77" s="1">
        <v>75</v>
      </c>
      <c r="B77">
        <v>0</v>
      </c>
      <c r="C77">
        <v>0</v>
      </c>
      <c r="D77">
        <v>0</v>
      </c>
      <c r="E77">
        <v>0.22524335980415339</v>
      </c>
      <c r="F77">
        <v>1458.748413085938</v>
      </c>
      <c r="G77">
        <v>-16120.3037109375</v>
      </c>
      <c r="H77">
        <v>-55378.6484375</v>
      </c>
      <c r="I77">
        <v>-49.887737274169922</v>
      </c>
      <c r="J77">
        <v>0.82305908203125</v>
      </c>
      <c r="K77">
        <v>61.578704833984382</v>
      </c>
      <c r="L77">
        <v>83.45098876953125</v>
      </c>
      <c r="M77">
        <v>34.06121826171875</v>
      </c>
      <c r="N77">
        <v>122.050407409668</v>
      </c>
    </row>
    <row r="78" spans="1:14" x14ac:dyDescent="0.3">
      <c r="A78" s="1">
        <v>76</v>
      </c>
      <c r="B78">
        <v>0</v>
      </c>
      <c r="C78">
        <v>0</v>
      </c>
      <c r="D78">
        <v>0</v>
      </c>
      <c r="E78">
        <v>0</v>
      </c>
      <c r="F78">
        <v>1384.709594726562</v>
      </c>
      <c r="G78">
        <v>-16153.484375</v>
      </c>
      <c r="H78">
        <v>-55378.640625</v>
      </c>
      <c r="I78">
        <v>-51.555759429931641</v>
      </c>
      <c r="J78">
        <v>0.330078125</v>
      </c>
      <c r="K78">
        <v>61.657238006591797</v>
      </c>
      <c r="L78">
        <v>85.1732177734375</v>
      </c>
      <c r="M78">
        <v>33.189479827880859</v>
      </c>
      <c r="N78">
        <v>121.2799453735352</v>
      </c>
    </row>
    <row r="79" spans="1:14" x14ac:dyDescent="0.3">
      <c r="A79" s="1">
        <v>77</v>
      </c>
      <c r="B79">
        <v>0</v>
      </c>
      <c r="C79">
        <v>0</v>
      </c>
      <c r="D79">
        <v>0</v>
      </c>
      <c r="E79">
        <v>1</v>
      </c>
      <c r="F79">
        <v>1307.62353515625</v>
      </c>
      <c r="G79">
        <v>-16185.9140625</v>
      </c>
      <c r="H79">
        <v>-55378.6171875</v>
      </c>
      <c r="I79">
        <v>-53.37786865234375</v>
      </c>
      <c r="J79">
        <v>-0.16734886169433591</v>
      </c>
      <c r="K79">
        <v>62.020000457763672</v>
      </c>
      <c r="L79">
        <v>86.724037170410156</v>
      </c>
      <c r="M79">
        <v>29.80708122253418</v>
      </c>
      <c r="N79">
        <v>117.0865936279297</v>
      </c>
    </row>
    <row r="80" spans="1:14" x14ac:dyDescent="0.3">
      <c r="A80" s="1">
        <v>78</v>
      </c>
      <c r="B80">
        <v>0</v>
      </c>
      <c r="C80">
        <v>0</v>
      </c>
      <c r="D80">
        <v>0</v>
      </c>
      <c r="E80">
        <v>0.86086940765380859</v>
      </c>
      <c r="F80">
        <v>1213.641235351562</v>
      </c>
      <c r="G80">
        <v>-16223.87109375</v>
      </c>
      <c r="H80">
        <v>-55378.53515625</v>
      </c>
      <c r="I80">
        <v>-55.508769989013672</v>
      </c>
      <c r="J80">
        <v>-0.76057052612304688</v>
      </c>
      <c r="K80">
        <v>62.018592834472663</v>
      </c>
      <c r="L80">
        <v>88.467231750488281</v>
      </c>
      <c r="M80">
        <v>18.588068008422852</v>
      </c>
      <c r="N80">
        <v>104.8003311157227</v>
      </c>
    </row>
    <row r="81" spans="1:14" x14ac:dyDescent="0.3">
      <c r="A81" s="1">
        <v>79</v>
      </c>
      <c r="B81">
        <v>0</v>
      </c>
      <c r="C81">
        <v>0</v>
      </c>
      <c r="D81">
        <v>0</v>
      </c>
      <c r="E81">
        <v>1</v>
      </c>
      <c r="F81">
        <v>1131.087768554688</v>
      </c>
      <c r="G81">
        <v>-16257.3359375</v>
      </c>
      <c r="H81">
        <v>-55378.41015625</v>
      </c>
      <c r="I81">
        <v>-57.292240142822273</v>
      </c>
      <c r="J81">
        <v>-1.282803058624268</v>
      </c>
      <c r="K81">
        <v>61.688545227050781</v>
      </c>
      <c r="L81">
        <v>89.528106689453125</v>
      </c>
      <c r="M81">
        <v>-87.5084228515625</v>
      </c>
      <c r="N81">
        <v>345.25643920898438</v>
      </c>
    </row>
    <row r="82" spans="1:14" x14ac:dyDescent="0.3">
      <c r="A82" s="1">
        <v>80</v>
      </c>
      <c r="B82">
        <v>0</v>
      </c>
      <c r="C82">
        <v>0</v>
      </c>
      <c r="D82">
        <v>0</v>
      </c>
      <c r="E82">
        <v>1</v>
      </c>
      <c r="F82">
        <v>1046.829711914062</v>
      </c>
      <c r="G82">
        <v>-16291.8173828125</v>
      </c>
      <c r="H82">
        <v>-55378.24609375</v>
      </c>
      <c r="I82">
        <v>-59.004447937011719</v>
      </c>
      <c r="J82">
        <v>-1.8229522705078121</v>
      </c>
      <c r="K82">
        <v>60.9039306640625</v>
      </c>
      <c r="L82">
        <v>87.932838439941406</v>
      </c>
      <c r="M82">
        <v>-136.629638671875</v>
      </c>
      <c r="N82">
        <v>311.65921020507813</v>
      </c>
    </row>
    <row r="83" spans="1:14" x14ac:dyDescent="0.3">
      <c r="A83" s="1">
        <v>81</v>
      </c>
      <c r="B83">
        <v>0</v>
      </c>
      <c r="C83">
        <v>0</v>
      </c>
      <c r="D83">
        <v>0</v>
      </c>
      <c r="E83">
        <v>0.26830708980560303</v>
      </c>
      <c r="F83">
        <v>959.71844482421875</v>
      </c>
      <c r="G83">
        <v>-16327.3232421875</v>
      </c>
      <c r="H83">
        <v>-55378.05859375</v>
      </c>
      <c r="I83">
        <v>-60.674789428710938</v>
      </c>
      <c r="J83">
        <v>-2.3790550231933589</v>
      </c>
      <c r="K83">
        <v>59.643123626708977</v>
      </c>
      <c r="L83">
        <v>85.901168823242188</v>
      </c>
      <c r="M83">
        <v>-144.23759460449219</v>
      </c>
      <c r="N83">
        <v>305.1722412109375</v>
      </c>
    </row>
    <row r="84" spans="1:14" x14ac:dyDescent="0.3">
      <c r="A84" s="1">
        <v>82</v>
      </c>
      <c r="B84">
        <v>0</v>
      </c>
      <c r="C84">
        <v>0</v>
      </c>
      <c r="D84">
        <v>0</v>
      </c>
      <c r="E84">
        <v>0.81881916522979736</v>
      </c>
      <c r="F84">
        <v>870.2784423828125</v>
      </c>
      <c r="G84">
        <v>-16362.9921875</v>
      </c>
      <c r="H84">
        <v>-55377.8671875</v>
      </c>
      <c r="I84">
        <v>-62.33782958984375</v>
      </c>
      <c r="J84">
        <v>-2.9710540771484379</v>
      </c>
      <c r="K84">
        <v>58.280967712402337</v>
      </c>
      <c r="L84">
        <v>83.726081848144531</v>
      </c>
      <c r="M84">
        <v>-147.3831481933594</v>
      </c>
      <c r="N84">
        <v>302.614990234375</v>
      </c>
    </row>
    <row r="85" spans="1:14" x14ac:dyDescent="0.3">
      <c r="A85" s="1">
        <v>83</v>
      </c>
      <c r="B85">
        <v>0</v>
      </c>
      <c r="C85">
        <v>0</v>
      </c>
      <c r="D85">
        <v>0</v>
      </c>
      <c r="E85">
        <v>1</v>
      </c>
      <c r="F85">
        <v>777.69342041015625</v>
      </c>
      <c r="G85">
        <v>-16398.318359375</v>
      </c>
      <c r="H85">
        <v>-55377.67578125</v>
      </c>
      <c r="I85">
        <v>-64.003433227539063</v>
      </c>
      <c r="J85">
        <v>-3.5743179321289058</v>
      </c>
      <c r="K85">
        <v>56.405647277832031</v>
      </c>
      <c r="L85">
        <v>81.358840942382813</v>
      </c>
      <c r="M85">
        <v>-149.51544189453119</v>
      </c>
      <c r="N85">
        <v>300.8416748046875</v>
      </c>
    </row>
    <row r="86" spans="1:14" x14ac:dyDescent="0.3">
      <c r="A86" s="1">
        <v>84</v>
      </c>
      <c r="B86">
        <v>0</v>
      </c>
      <c r="C86">
        <v>0</v>
      </c>
      <c r="D86">
        <v>0</v>
      </c>
      <c r="E86">
        <v>0.57711750268936157</v>
      </c>
      <c r="F86">
        <v>684.1220703125</v>
      </c>
      <c r="G86">
        <v>-16434.712890625</v>
      </c>
      <c r="H86">
        <v>-55377.50390625</v>
      </c>
      <c r="I86">
        <v>-65.743331909179688</v>
      </c>
      <c r="J86">
        <v>-4.2074089050292969</v>
      </c>
      <c r="K86">
        <v>53.628639221191413</v>
      </c>
      <c r="L86">
        <v>78.636772155761719</v>
      </c>
      <c r="M86">
        <v>-151.7938232421875</v>
      </c>
      <c r="N86">
        <v>298.84231567382813</v>
      </c>
    </row>
    <row r="87" spans="1:14" x14ac:dyDescent="0.3">
      <c r="A87" s="1">
        <v>85</v>
      </c>
      <c r="B87">
        <v>0</v>
      </c>
      <c r="C87">
        <v>0</v>
      </c>
      <c r="D87">
        <v>0</v>
      </c>
      <c r="E87">
        <v>0.65985465049743652</v>
      </c>
      <c r="F87">
        <v>587.2132568359375</v>
      </c>
      <c r="G87">
        <v>-16470.96484375</v>
      </c>
      <c r="H87">
        <v>-55377.359375</v>
      </c>
      <c r="I87">
        <v>-67.552803039550781</v>
      </c>
      <c r="J87">
        <v>-4.8418617248535156</v>
      </c>
      <c r="K87">
        <v>50.142242431640618</v>
      </c>
      <c r="L87">
        <v>75.556327819824219</v>
      </c>
      <c r="M87">
        <v>-154.02784729003909</v>
      </c>
      <c r="N87">
        <v>296.89019775390619</v>
      </c>
    </row>
    <row r="88" spans="1:14" x14ac:dyDescent="0.3">
      <c r="A88" s="1">
        <v>86</v>
      </c>
      <c r="B88">
        <v>0</v>
      </c>
      <c r="C88">
        <v>0</v>
      </c>
      <c r="D88">
        <v>0</v>
      </c>
      <c r="E88">
        <v>0.99171227216720581</v>
      </c>
      <c r="F88">
        <v>487.52377319335938</v>
      </c>
      <c r="G88">
        <v>-16507.634765625</v>
      </c>
      <c r="H88">
        <v>-55377.2421875</v>
      </c>
      <c r="I88">
        <v>-69.418472290039063</v>
      </c>
      <c r="J88">
        <v>-5.4740676879882813</v>
      </c>
      <c r="K88">
        <v>45.772167205810547</v>
      </c>
      <c r="L88">
        <v>72.064300537109375</v>
      </c>
      <c r="M88">
        <v>-156.06443786621091</v>
      </c>
      <c r="N88">
        <v>295.09185791015619</v>
      </c>
    </row>
    <row r="89" spans="1:14" x14ac:dyDescent="0.3">
      <c r="A89" s="1">
        <v>87</v>
      </c>
      <c r="B89">
        <v>0</v>
      </c>
      <c r="C89">
        <v>0</v>
      </c>
      <c r="D89">
        <v>0</v>
      </c>
      <c r="E89">
        <v>0.72991305589675903</v>
      </c>
      <c r="F89">
        <v>384.56988525390619</v>
      </c>
      <c r="G89">
        <v>-16544.751953125</v>
      </c>
      <c r="H89">
        <v>-55377.15234375</v>
      </c>
      <c r="I89">
        <v>-71.469215393066406</v>
      </c>
      <c r="J89">
        <v>-6.0717277526855469</v>
      </c>
      <c r="K89">
        <v>40.101985931396477</v>
      </c>
      <c r="L89">
        <v>68.02276611328125</v>
      </c>
      <c r="M89">
        <v>-157.96055603027341</v>
      </c>
      <c r="N89">
        <v>293.374267578125</v>
      </c>
    </row>
    <row r="90" spans="1:14" x14ac:dyDescent="0.3">
      <c r="A90" s="1">
        <v>88</v>
      </c>
      <c r="B90">
        <v>0</v>
      </c>
      <c r="C90">
        <v>0</v>
      </c>
      <c r="D90">
        <v>3.7493415176868439E-2</v>
      </c>
      <c r="E90">
        <v>1</v>
      </c>
      <c r="F90">
        <v>271.8607177734375</v>
      </c>
      <c r="G90">
        <v>-16584.28515625</v>
      </c>
      <c r="H90">
        <v>-55377.078125</v>
      </c>
      <c r="I90">
        <v>-73.830528259277344</v>
      </c>
      <c r="J90">
        <v>-6.6510543823242188</v>
      </c>
      <c r="K90">
        <v>32.704448699951172</v>
      </c>
      <c r="L90">
        <v>63.242576599121087</v>
      </c>
      <c r="M90">
        <v>-159.7489318847656</v>
      </c>
      <c r="N90">
        <v>291.73153686523438</v>
      </c>
    </row>
    <row r="91" spans="1:14" x14ac:dyDescent="0.3">
      <c r="A91" s="1">
        <v>89</v>
      </c>
      <c r="B91">
        <v>0</v>
      </c>
      <c r="C91">
        <v>0</v>
      </c>
      <c r="D91">
        <v>0</v>
      </c>
      <c r="E91">
        <v>0.30808350443840032</v>
      </c>
      <c r="F91">
        <v>166.2079162597656</v>
      </c>
      <c r="G91">
        <v>-16620.982421875</v>
      </c>
      <c r="H91">
        <v>-55377.01171875</v>
      </c>
      <c r="I91">
        <v>-76.338241577148438</v>
      </c>
      <c r="J91">
        <v>-7.0949649810791016</v>
      </c>
      <c r="K91">
        <v>24.143936157226559</v>
      </c>
      <c r="L91">
        <v>58.152843475341797</v>
      </c>
      <c r="M91">
        <v>-161.26763916015619</v>
      </c>
      <c r="N91">
        <v>290.27362060546881</v>
      </c>
    </row>
    <row r="92" spans="1:14" x14ac:dyDescent="0.3">
      <c r="A92" s="1">
        <v>90</v>
      </c>
      <c r="B92">
        <v>2.5523176416754719E-2</v>
      </c>
      <c r="C92">
        <v>0</v>
      </c>
      <c r="D92">
        <v>0</v>
      </c>
      <c r="E92">
        <v>1</v>
      </c>
      <c r="F92">
        <v>51.050682067871087</v>
      </c>
      <c r="G92">
        <v>-16659.46875</v>
      </c>
      <c r="H92">
        <v>-55376.93359375</v>
      </c>
      <c r="I92">
        <v>-79.173004150390625</v>
      </c>
      <c r="J92">
        <v>-7.4010124206542969</v>
      </c>
      <c r="K92">
        <v>13.59574127197266</v>
      </c>
      <c r="L92">
        <v>52.177730560302727</v>
      </c>
      <c r="M92">
        <v>-162.66242980957031</v>
      </c>
      <c r="N92">
        <v>288.90350341796881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3209.81005859375</v>
      </c>
      <c r="G2">
        <v>-15535.427734375</v>
      </c>
      <c r="H2">
        <v>-55359.9765625</v>
      </c>
      <c r="I2">
        <v>0.64327216148376465</v>
      </c>
      <c r="J2">
        <v>-1.4801166253164411E-3</v>
      </c>
      <c r="K2">
        <v>-2.9172142967581749E-3</v>
      </c>
      <c r="L2">
        <v>0.35111534595489502</v>
      </c>
      <c r="M2">
        <v>-6.338028609752655E-2</v>
      </c>
      <c r="N2">
        <v>109.7701110839844</v>
      </c>
    </row>
    <row r="3" spans="1:14" x14ac:dyDescent="0.3">
      <c r="A3" s="1">
        <v>1</v>
      </c>
      <c r="B3">
        <v>0</v>
      </c>
      <c r="C3">
        <v>0.1017808243632317</v>
      </c>
      <c r="D3">
        <v>0</v>
      </c>
      <c r="E3">
        <v>0</v>
      </c>
      <c r="F3">
        <v>3207.933837890625</v>
      </c>
      <c r="G3">
        <v>-15535.423828125</v>
      </c>
      <c r="H3">
        <v>-55359.97265625</v>
      </c>
      <c r="I3">
        <v>0.34809020161628718</v>
      </c>
      <c r="J3">
        <v>1.281408872455359E-2</v>
      </c>
      <c r="K3">
        <v>-1.079414039850235E-3</v>
      </c>
      <c r="L3">
        <v>0.34363657236099238</v>
      </c>
      <c r="M3">
        <v>-0.1038987189531326</v>
      </c>
      <c r="N3">
        <v>109.76999664306641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0</v>
      </c>
      <c r="F4">
        <v>3200.32666015625</v>
      </c>
      <c r="G4">
        <v>-15535.4150390625</v>
      </c>
      <c r="H4">
        <v>-55359.95703125</v>
      </c>
      <c r="I4">
        <v>-1.244000315666199</v>
      </c>
      <c r="J4">
        <v>3.0546952039003369E-2</v>
      </c>
      <c r="K4">
        <v>-1.437291502952576E-4</v>
      </c>
      <c r="L4">
        <v>0.3302459716796875</v>
      </c>
      <c r="M4">
        <v>-0.13535529375076291</v>
      </c>
      <c r="N4">
        <v>109.7699356079102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3186.73583984375</v>
      </c>
      <c r="G5">
        <v>-15535.4013671875</v>
      </c>
      <c r="H5">
        <v>-55359.921875</v>
      </c>
      <c r="I5">
        <v>-4.0075192451477051</v>
      </c>
      <c r="J5">
        <v>4.7343093901872628E-2</v>
      </c>
      <c r="K5">
        <v>-2.8556287288665771E-3</v>
      </c>
      <c r="L5">
        <v>0.30976328253746033</v>
      </c>
      <c r="M5">
        <v>-0.15433941781520841</v>
      </c>
      <c r="N5">
        <v>109.7699432373047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3167.922607421875</v>
      </c>
      <c r="G6">
        <v>-15535.3837890625</v>
      </c>
      <c r="H6">
        <v>-55359.875</v>
      </c>
      <c r="I6">
        <v>-7.396791934967041</v>
      </c>
      <c r="J6">
        <v>6.0868706554174423E-2</v>
      </c>
      <c r="K6">
        <v>-1.2092515826225281E-2</v>
      </c>
      <c r="L6">
        <v>0.27732402086257929</v>
      </c>
      <c r="M6">
        <v>-0.17297667264938349</v>
      </c>
      <c r="N6">
        <v>109.7699890136719</v>
      </c>
    </row>
    <row r="7" spans="1:14" x14ac:dyDescent="0.3">
      <c r="A7" s="1">
        <v>5</v>
      </c>
      <c r="B7">
        <v>0</v>
      </c>
      <c r="C7">
        <v>0</v>
      </c>
      <c r="D7">
        <v>0.1637166291475296</v>
      </c>
      <c r="E7">
        <v>0</v>
      </c>
      <c r="F7">
        <v>3143.578125</v>
      </c>
      <c r="G7">
        <v>-15535.3623046875</v>
      </c>
      <c r="H7">
        <v>-55359.8125</v>
      </c>
      <c r="I7">
        <v>-10.989084243774411</v>
      </c>
      <c r="J7">
        <v>7.1514084935188293E-2</v>
      </c>
      <c r="K7">
        <v>-3.2899580895900733E-2</v>
      </c>
      <c r="L7">
        <v>0.22913442552089691</v>
      </c>
      <c r="M7">
        <v>-0.19092109799385071</v>
      </c>
      <c r="N7">
        <v>109.77806091308589</v>
      </c>
    </row>
    <row r="8" spans="1:14" x14ac:dyDescent="0.3">
      <c r="A8" s="1">
        <v>6</v>
      </c>
      <c r="B8">
        <v>0</v>
      </c>
      <c r="C8">
        <v>0.1466754078865051</v>
      </c>
      <c r="D8">
        <v>0</v>
      </c>
      <c r="E8">
        <v>0</v>
      </c>
      <c r="F8">
        <v>3113.7509765625</v>
      </c>
      <c r="G8">
        <v>-15535.3359375</v>
      </c>
      <c r="H8">
        <v>-55359.73828125</v>
      </c>
      <c r="I8">
        <v>-14.834150314331049</v>
      </c>
      <c r="J8">
        <v>8.0217517912387848E-2</v>
      </c>
      <c r="K8">
        <v>-7.2873905301094055E-2</v>
      </c>
      <c r="L8">
        <v>0.15428848564624789</v>
      </c>
      <c r="M8">
        <v>-0.2078741043806076</v>
      </c>
      <c r="N8">
        <v>109.89398193359381</v>
      </c>
    </row>
    <row r="9" spans="1:14" x14ac:dyDescent="0.3">
      <c r="A9" s="1">
        <v>7</v>
      </c>
      <c r="B9">
        <v>0</v>
      </c>
      <c r="C9">
        <v>0</v>
      </c>
      <c r="D9">
        <v>0.61752098798751831</v>
      </c>
      <c r="E9">
        <v>0</v>
      </c>
      <c r="F9">
        <v>3078.508544921875</v>
      </c>
      <c r="G9">
        <v>-15535.306640625</v>
      </c>
      <c r="H9">
        <v>-55359.6484375</v>
      </c>
      <c r="I9">
        <v>-18.758707046508789</v>
      </c>
      <c r="J9">
        <v>0.1065058708190918</v>
      </c>
      <c r="K9">
        <v>-0.14163005352020261</v>
      </c>
      <c r="L9">
        <v>4.4794701039791107E-2</v>
      </c>
      <c r="M9">
        <v>-0.18578331172466281</v>
      </c>
      <c r="N9">
        <v>110.0733337402344</v>
      </c>
    </row>
    <row r="10" spans="1:14" x14ac:dyDescent="0.3">
      <c r="A10" s="1">
        <v>8</v>
      </c>
      <c r="B10">
        <v>0</v>
      </c>
      <c r="C10">
        <v>0</v>
      </c>
      <c r="D10">
        <v>0.47899085283279419</v>
      </c>
      <c r="E10">
        <v>0</v>
      </c>
      <c r="F10">
        <v>3037.857666015625</v>
      </c>
      <c r="G10">
        <v>-15535.2734375</v>
      </c>
      <c r="H10">
        <v>-55359.54296875</v>
      </c>
      <c r="I10">
        <v>-22.704751968383789</v>
      </c>
      <c r="J10">
        <v>0.14340901374816889</v>
      </c>
      <c r="K10">
        <v>-0.25377011299133301</v>
      </c>
      <c r="L10">
        <v>-0.1090051308274269</v>
      </c>
      <c r="M10">
        <v>-0.14654116332530981</v>
      </c>
      <c r="N10">
        <v>110.6809616088867</v>
      </c>
    </row>
    <row r="11" spans="1:14" x14ac:dyDescent="0.3">
      <c r="A11" s="1">
        <v>9</v>
      </c>
      <c r="B11">
        <v>0</v>
      </c>
      <c r="C11">
        <v>0</v>
      </c>
      <c r="D11">
        <v>0.69533741474151611</v>
      </c>
      <c r="E11">
        <v>0</v>
      </c>
      <c r="F11">
        <v>2991.675537109375</v>
      </c>
      <c r="G11">
        <v>-15535.2353515625</v>
      </c>
      <c r="H11">
        <v>-55359.421875</v>
      </c>
      <c r="I11">
        <v>-26.665487289428711</v>
      </c>
      <c r="J11">
        <v>0.17946138978004461</v>
      </c>
      <c r="K11">
        <v>-0.42718642950057978</v>
      </c>
      <c r="L11">
        <v>-0.31866037845611572</v>
      </c>
      <c r="M11">
        <v>-0.1137749627232552</v>
      </c>
      <c r="N11">
        <v>111.764274597168</v>
      </c>
    </row>
    <row r="12" spans="1:14" x14ac:dyDescent="0.3">
      <c r="A12" s="1">
        <v>10</v>
      </c>
      <c r="B12">
        <v>0</v>
      </c>
      <c r="C12">
        <v>0</v>
      </c>
      <c r="D12">
        <v>0.76118743419647217</v>
      </c>
      <c r="E12">
        <v>0</v>
      </c>
      <c r="F12">
        <v>2940.647705078125</v>
      </c>
      <c r="G12">
        <v>-15535.1943359375</v>
      </c>
      <c r="H12">
        <v>-55359.2890625</v>
      </c>
      <c r="I12">
        <v>-30.55817794799805</v>
      </c>
      <c r="J12">
        <v>0.20599398016929629</v>
      </c>
      <c r="K12">
        <v>-0.68074238300323486</v>
      </c>
      <c r="L12">
        <v>-0.59665155410766602</v>
      </c>
      <c r="M12">
        <v>-9.6030436456203461E-2</v>
      </c>
      <c r="N12">
        <v>113.44016265869141</v>
      </c>
    </row>
    <row r="13" spans="1:14" x14ac:dyDescent="0.3">
      <c r="A13" s="1">
        <v>11</v>
      </c>
      <c r="B13">
        <v>0</v>
      </c>
      <c r="C13">
        <v>0.24556668102741239</v>
      </c>
      <c r="D13">
        <v>1</v>
      </c>
      <c r="E13">
        <v>0</v>
      </c>
      <c r="F13">
        <v>2884.24267578125</v>
      </c>
      <c r="G13">
        <v>-15535.150390625</v>
      </c>
      <c r="H13">
        <v>-55359.140625</v>
      </c>
      <c r="I13">
        <v>-34.431674957275391</v>
      </c>
      <c r="J13">
        <v>0.20983284711837771</v>
      </c>
      <c r="K13">
        <v>-1.041384339332581</v>
      </c>
      <c r="L13">
        <v>-0.95569401979446411</v>
      </c>
      <c r="M13">
        <v>-0.10560906678438189</v>
      </c>
      <c r="N13">
        <v>115.8155517578125</v>
      </c>
    </row>
    <row r="14" spans="1:14" x14ac:dyDescent="0.3">
      <c r="A14" s="1">
        <v>12</v>
      </c>
      <c r="B14">
        <v>0</v>
      </c>
      <c r="C14">
        <v>0.45579949021339422</v>
      </c>
      <c r="D14">
        <v>0.5244719386100769</v>
      </c>
      <c r="E14">
        <v>0</v>
      </c>
      <c r="F14">
        <v>2822.666748046875</v>
      </c>
      <c r="G14">
        <v>-15535.1025390625</v>
      </c>
      <c r="H14">
        <v>-55358.98046875</v>
      </c>
      <c r="I14">
        <v>-38.260276794433587</v>
      </c>
      <c r="J14">
        <v>0.22276553511619571</v>
      </c>
      <c r="K14">
        <v>-1.532984733581543</v>
      </c>
      <c r="L14">
        <v>-1.4090838432312009</v>
      </c>
      <c r="M14">
        <v>-9.8230704665184021E-2</v>
      </c>
      <c r="N14">
        <v>119.01751708984381</v>
      </c>
    </row>
    <row r="15" spans="1:14" x14ac:dyDescent="0.3">
      <c r="A15" s="1">
        <v>13</v>
      </c>
      <c r="B15">
        <v>0</v>
      </c>
      <c r="C15">
        <v>0.96468043327331543</v>
      </c>
      <c r="D15">
        <v>1</v>
      </c>
      <c r="E15">
        <v>0</v>
      </c>
      <c r="F15">
        <v>2756.1259765625</v>
      </c>
      <c r="G15">
        <v>-15535.052734375</v>
      </c>
      <c r="H15">
        <v>-55358.8046875</v>
      </c>
      <c r="I15">
        <v>-42.036598205566413</v>
      </c>
      <c r="J15">
        <v>0.31025698781013489</v>
      </c>
      <c r="K15">
        <v>-2.1892626285552979</v>
      </c>
      <c r="L15">
        <v>-1.9738947153091431</v>
      </c>
      <c r="M15">
        <v>-4.9311430193483829E-3</v>
      </c>
      <c r="N15">
        <v>122.8252334594727</v>
      </c>
    </row>
    <row r="16" spans="1:14" x14ac:dyDescent="0.3">
      <c r="A16" s="1">
        <v>14</v>
      </c>
      <c r="B16">
        <v>0</v>
      </c>
      <c r="C16">
        <v>0.58716922998428345</v>
      </c>
      <c r="D16">
        <v>8.9225418865680695E-2</v>
      </c>
      <c r="E16">
        <v>0</v>
      </c>
      <c r="F16">
        <v>2684.64306640625</v>
      </c>
      <c r="G16">
        <v>-15534.9990234375</v>
      </c>
      <c r="H16">
        <v>-55358.61328125</v>
      </c>
      <c r="I16">
        <v>-45.754070281982422</v>
      </c>
      <c r="J16">
        <v>0.60100853443145752</v>
      </c>
      <c r="K16">
        <v>-3.0558755397796631</v>
      </c>
      <c r="L16">
        <v>-2.6758360862731929</v>
      </c>
      <c r="M16">
        <v>0.29467761516571039</v>
      </c>
      <c r="N16">
        <v>127.4059295654297</v>
      </c>
    </row>
    <row r="17" spans="1:14" x14ac:dyDescent="0.3">
      <c r="A17" s="1">
        <v>15</v>
      </c>
      <c r="B17">
        <v>0</v>
      </c>
      <c r="C17">
        <v>0</v>
      </c>
      <c r="D17">
        <v>0.64835625886917114</v>
      </c>
      <c r="E17">
        <v>0</v>
      </c>
      <c r="F17">
        <v>2608.21533203125</v>
      </c>
      <c r="G17">
        <v>-15534.9443359375</v>
      </c>
      <c r="H17">
        <v>-55358.41015625</v>
      </c>
      <c r="I17">
        <v>-49.409652709960938</v>
      </c>
      <c r="J17">
        <v>1.053579568862915</v>
      </c>
      <c r="K17">
        <v>-4.1850342750549316</v>
      </c>
      <c r="L17">
        <v>-3.5474178791046138</v>
      </c>
      <c r="M17">
        <v>0.73365968465805054</v>
      </c>
      <c r="N17">
        <v>132.27543640136719</v>
      </c>
    </row>
    <row r="18" spans="1:14" x14ac:dyDescent="0.3">
      <c r="A18" s="1">
        <v>16</v>
      </c>
      <c r="B18">
        <v>0</v>
      </c>
      <c r="C18">
        <v>9.7669713199138641E-2</v>
      </c>
      <c r="D18">
        <v>1</v>
      </c>
      <c r="E18">
        <v>0</v>
      </c>
      <c r="F18">
        <v>2527.263427734375</v>
      </c>
      <c r="G18">
        <v>-15534.8876953125</v>
      </c>
      <c r="H18">
        <v>-55358.19140625</v>
      </c>
      <c r="I18">
        <v>-52.993785858154297</v>
      </c>
      <c r="J18">
        <v>1.4036456346511841</v>
      </c>
      <c r="K18">
        <v>-5.6226286888122559</v>
      </c>
      <c r="L18">
        <v>-4.6119909286499023</v>
      </c>
      <c r="M18">
        <v>1.048794746398926</v>
      </c>
      <c r="N18">
        <v>137.63887023925781</v>
      </c>
    </row>
    <row r="19" spans="1:14" x14ac:dyDescent="0.3">
      <c r="A19" s="1">
        <v>17</v>
      </c>
      <c r="B19">
        <v>0</v>
      </c>
      <c r="C19">
        <v>0.62459313869476318</v>
      </c>
      <c r="D19">
        <v>0.34047821164131159</v>
      </c>
      <c r="E19">
        <v>0</v>
      </c>
      <c r="F19">
        <v>2441.59765625</v>
      </c>
      <c r="G19">
        <v>-15534.830078125</v>
      </c>
      <c r="H19">
        <v>-55357.9609375</v>
      </c>
      <c r="I19">
        <v>-56.501091003417969</v>
      </c>
      <c r="J19">
        <v>1.4676928520202639</v>
      </c>
      <c r="K19">
        <v>-7.4038066864013672</v>
      </c>
      <c r="L19">
        <v>-5.873018741607666</v>
      </c>
      <c r="M19">
        <v>1.096091628074646</v>
      </c>
      <c r="N19">
        <v>143.8267822265625</v>
      </c>
    </row>
    <row r="20" spans="1:14" x14ac:dyDescent="0.3">
      <c r="A20" s="1">
        <v>18</v>
      </c>
      <c r="B20">
        <v>0</v>
      </c>
      <c r="C20">
        <v>1</v>
      </c>
      <c r="D20">
        <v>0.32266184687614441</v>
      </c>
      <c r="E20">
        <v>0</v>
      </c>
      <c r="F20">
        <v>2351.52392578125</v>
      </c>
      <c r="G20">
        <v>-15534.7724609375</v>
      </c>
      <c r="H20">
        <v>-55357.71484375</v>
      </c>
      <c r="I20">
        <v>-59.929801940917969</v>
      </c>
      <c r="J20">
        <v>1.3387284278869629</v>
      </c>
      <c r="K20">
        <v>-9.5243406295776367</v>
      </c>
      <c r="L20">
        <v>-7.3174467086791992</v>
      </c>
      <c r="M20">
        <v>0.98482847213745117</v>
      </c>
      <c r="N20">
        <v>150.48362731933591</v>
      </c>
    </row>
    <row r="21" spans="1:14" x14ac:dyDescent="0.3">
      <c r="A21" s="1">
        <v>19</v>
      </c>
      <c r="B21">
        <v>0</v>
      </c>
      <c r="C21">
        <v>1</v>
      </c>
      <c r="D21">
        <v>0</v>
      </c>
      <c r="E21">
        <v>0.17750892043113711</v>
      </c>
      <c r="F21">
        <v>2257.013916015625</v>
      </c>
      <c r="G21">
        <v>-15534.7138671875</v>
      </c>
      <c r="H21">
        <v>-55357.4609375</v>
      </c>
      <c r="I21">
        <v>-63.268459320068359</v>
      </c>
      <c r="J21">
        <v>1.1270163059234619</v>
      </c>
      <c r="K21">
        <v>-11.986024856567379</v>
      </c>
      <c r="L21">
        <v>-8.9426918029785156</v>
      </c>
      <c r="M21">
        <v>0.86409938335418701</v>
      </c>
      <c r="N21">
        <v>157.45550537109381</v>
      </c>
    </row>
    <row r="22" spans="1:14" x14ac:dyDescent="0.3">
      <c r="A22" s="1">
        <v>20</v>
      </c>
      <c r="B22">
        <v>0</v>
      </c>
      <c r="C22">
        <v>0.97831696271896362</v>
      </c>
      <c r="D22">
        <v>0.97009116411209106</v>
      </c>
      <c r="E22">
        <v>0</v>
      </c>
      <c r="F22">
        <v>2159.043212890625</v>
      </c>
      <c r="G22">
        <v>-15534.6015625</v>
      </c>
      <c r="H22">
        <v>-55357.19140625</v>
      </c>
      <c r="I22">
        <v>-66.414291381835938</v>
      </c>
      <c r="J22">
        <v>1.5357000827789311</v>
      </c>
      <c r="K22">
        <v>-14.891751289367679</v>
      </c>
      <c r="L22">
        <v>-10.84438323974609</v>
      </c>
      <c r="M22">
        <v>1.338621139526367</v>
      </c>
      <c r="N22">
        <v>164.56280517578119</v>
      </c>
    </row>
    <row r="23" spans="1:14" x14ac:dyDescent="0.3">
      <c r="A23" s="1">
        <v>21</v>
      </c>
      <c r="B23">
        <v>0.4608495831489563</v>
      </c>
      <c r="C23">
        <v>1</v>
      </c>
      <c r="D23">
        <v>0.70451998710632324</v>
      </c>
      <c r="E23">
        <v>0</v>
      </c>
      <c r="F23">
        <v>2061.756591796875</v>
      </c>
      <c r="G23">
        <v>-15534.4501953125</v>
      </c>
      <c r="H23">
        <v>-55356.91796875</v>
      </c>
      <c r="I23">
        <v>-69.176055908203125</v>
      </c>
      <c r="J23">
        <v>2.1454944610595699</v>
      </c>
      <c r="K23">
        <v>-18.214292526245121</v>
      </c>
      <c r="L23">
        <v>-12.97698402404785</v>
      </c>
      <c r="M23">
        <v>1.8595566749572749</v>
      </c>
      <c r="N23">
        <v>172.12408447265619</v>
      </c>
    </row>
    <row r="24" spans="1:14" x14ac:dyDescent="0.3">
      <c r="A24" s="1">
        <v>22</v>
      </c>
      <c r="B24">
        <v>0</v>
      </c>
      <c r="C24">
        <v>1</v>
      </c>
      <c r="D24">
        <v>0.89333224296569824</v>
      </c>
      <c r="E24">
        <v>0</v>
      </c>
      <c r="F24">
        <v>1956.62255859375</v>
      </c>
      <c r="G24">
        <v>-15534.2900390625</v>
      </c>
      <c r="H24">
        <v>-55356.62890625</v>
      </c>
      <c r="I24">
        <v>-71.976104736328125</v>
      </c>
      <c r="J24">
        <v>2.2630553245544429</v>
      </c>
      <c r="K24">
        <v>-22.064373016357418</v>
      </c>
      <c r="L24">
        <v>-15.401930809021</v>
      </c>
      <c r="M24">
        <v>2.0104668140411381</v>
      </c>
      <c r="N24">
        <v>180.85133361816409</v>
      </c>
    </row>
    <row r="25" spans="1:14" x14ac:dyDescent="0.3">
      <c r="A25" s="1">
        <v>23</v>
      </c>
      <c r="B25">
        <v>0.36030027270317078</v>
      </c>
      <c r="C25">
        <v>1</v>
      </c>
      <c r="D25">
        <v>0.53900980949401855</v>
      </c>
      <c r="E25">
        <v>0</v>
      </c>
      <c r="F25">
        <v>1847.970581054688</v>
      </c>
      <c r="G25">
        <v>-15534.1279296875</v>
      </c>
      <c r="H25">
        <v>-55356.32421875</v>
      </c>
      <c r="I25">
        <v>-74.716171264648438</v>
      </c>
      <c r="J25">
        <v>1.584198117256165</v>
      </c>
      <c r="K25">
        <v>-26.263664245605469</v>
      </c>
      <c r="L25">
        <v>-18.014482498168949</v>
      </c>
      <c r="M25">
        <v>1.592038512229919</v>
      </c>
      <c r="N25">
        <v>190.61152648925781</v>
      </c>
    </row>
    <row r="26" spans="1:14" x14ac:dyDescent="0.3">
      <c r="A26" s="1">
        <v>24</v>
      </c>
      <c r="B26">
        <v>0</v>
      </c>
      <c r="C26">
        <v>0.87864965200424194</v>
      </c>
      <c r="D26">
        <v>4.2489010840654373E-2</v>
      </c>
      <c r="E26">
        <v>0</v>
      </c>
      <c r="F26">
        <v>1735.840209960938</v>
      </c>
      <c r="G26">
        <v>-15533.962890625</v>
      </c>
      <c r="H26">
        <v>-55356.01171875</v>
      </c>
      <c r="I26">
        <v>-77.371231079101563</v>
      </c>
      <c r="J26">
        <v>-3.1797170639038093E-2</v>
      </c>
      <c r="K26">
        <v>-30.577713012695309</v>
      </c>
      <c r="L26">
        <v>-20.692794799804691</v>
      </c>
      <c r="M26">
        <v>0.51282691955566406</v>
      </c>
      <c r="N26">
        <v>201.16632080078119</v>
      </c>
    </row>
    <row r="27" spans="1:14" x14ac:dyDescent="0.3">
      <c r="A27" s="1">
        <v>25</v>
      </c>
      <c r="B27">
        <v>0.56186944246292114</v>
      </c>
      <c r="C27">
        <v>0.25866079330444341</v>
      </c>
      <c r="D27">
        <v>1</v>
      </c>
      <c r="E27">
        <v>0</v>
      </c>
      <c r="F27">
        <v>1620.699951171875</v>
      </c>
      <c r="G27">
        <v>-15533.7919921875</v>
      </c>
      <c r="H27">
        <v>-55355.6796875</v>
      </c>
      <c r="I27">
        <v>-79.894851684570313</v>
      </c>
      <c r="J27">
        <v>-2.523809671401978</v>
      </c>
      <c r="K27">
        <v>-34.859325408935547</v>
      </c>
      <c r="L27">
        <v>-23.333772659301761</v>
      </c>
      <c r="M27">
        <v>-1.199826598167419</v>
      </c>
      <c r="N27">
        <v>212.28547668457031</v>
      </c>
    </row>
    <row r="28" spans="1:14" x14ac:dyDescent="0.3">
      <c r="A28" s="1">
        <v>26</v>
      </c>
      <c r="B28">
        <v>0.68405306339263916</v>
      </c>
      <c r="C28">
        <v>1</v>
      </c>
      <c r="D28">
        <v>0.75731956958770752</v>
      </c>
      <c r="E28">
        <v>0</v>
      </c>
      <c r="F28">
        <v>1502.910034179688</v>
      </c>
      <c r="G28">
        <v>-15533.6416015625</v>
      </c>
      <c r="H28">
        <v>-55355.33984375</v>
      </c>
      <c r="I28">
        <v>-82.250411987304688</v>
      </c>
      <c r="J28">
        <v>-6.6934795379638672</v>
      </c>
      <c r="K28">
        <v>-38.701251983642578</v>
      </c>
      <c r="L28">
        <v>-25.698183059692379</v>
      </c>
      <c r="M28">
        <v>-4.1609015464782706</v>
      </c>
      <c r="N28">
        <v>224.5661315917969</v>
      </c>
    </row>
    <row r="29" spans="1:14" x14ac:dyDescent="0.3">
      <c r="A29" s="1">
        <v>27</v>
      </c>
      <c r="B29">
        <v>1</v>
      </c>
      <c r="C29">
        <v>0.16964083909988401</v>
      </c>
      <c r="D29">
        <v>1</v>
      </c>
      <c r="E29">
        <v>0</v>
      </c>
      <c r="F29">
        <v>1382.51904296875</v>
      </c>
      <c r="G29">
        <v>-15533.5224609375</v>
      </c>
      <c r="H29">
        <v>-55354.99609375</v>
      </c>
      <c r="I29">
        <v>-84.416069030761719</v>
      </c>
      <c r="J29">
        <v>-12.405797004699711</v>
      </c>
      <c r="K29">
        <v>-41.533458709716797</v>
      </c>
      <c r="L29">
        <v>-27.396049499511719</v>
      </c>
      <c r="M29">
        <v>-8.2533531188964844</v>
      </c>
      <c r="N29">
        <v>238.05268859863281</v>
      </c>
    </row>
    <row r="30" spans="1:14" x14ac:dyDescent="0.3">
      <c r="A30" s="1">
        <v>28</v>
      </c>
      <c r="B30">
        <v>0.6741180419921875</v>
      </c>
      <c r="C30">
        <v>0.81659579277038574</v>
      </c>
      <c r="D30">
        <v>0.52706670761108398</v>
      </c>
      <c r="E30">
        <v>0</v>
      </c>
      <c r="F30">
        <v>1259.988159179688</v>
      </c>
      <c r="G30">
        <v>-15533.4482421875</v>
      </c>
      <c r="H30">
        <v>-55354.65625</v>
      </c>
      <c r="I30">
        <v>-86.384803771972656</v>
      </c>
      <c r="J30">
        <v>-19.809665679931641</v>
      </c>
      <c r="K30">
        <v>-42.694679260253913</v>
      </c>
      <c r="L30">
        <v>-27.993146896362301</v>
      </c>
      <c r="M30">
        <v>-13.545944213867189</v>
      </c>
      <c r="N30">
        <v>252.62489318847659</v>
      </c>
    </row>
    <row r="31" spans="1:14" x14ac:dyDescent="0.3">
      <c r="A31" s="1">
        <v>29</v>
      </c>
      <c r="B31">
        <v>0.22722432017326349</v>
      </c>
      <c r="C31">
        <v>0.31656065583229059</v>
      </c>
      <c r="D31">
        <v>0.41166359186172491</v>
      </c>
      <c r="E31">
        <v>0</v>
      </c>
      <c r="F31">
        <v>1130.411499023438</v>
      </c>
      <c r="G31">
        <v>-15533.4013671875</v>
      </c>
      <c r="H31">
        <v>-55354.3046875</v>
      </c>
      <c r="I31">
        <v>-88.206192016601563</v>
      </c>
      <c r="J31">
        <v>-28.170186996459961</v>
      </c>
      <c r="K31">
        <v>-41.825271606445313</v>
      </c>
      <c r="L31">
        <v>-27.234909057617191</v>
      </c>
      <c r="M31">
        <v>-19.26869964599609</v>
      </c>
      <c r="N31">
        <v>267.8963623046875</v>
      </c>
    </row>
    <row r="32" spans="1:14" x14ac:dyDescent="0.3">
      <c r="A32" s="1">
        <v>30</v>
      </c>
      <c r="B32">
        <v>0.47717317938804632</v>
      </c>
      <c r="C32">
        <v>0.1772301644086838</v>
      </c>
      <c r="D32">
        <v>1</v>
      </c>
      <c r="E32">
        <v>0</v>
      </c>
      <c r="F32">
        <v>1004.198364257812</v>
      </c>
      <c r="G32">
        <v>-15533.328125</v>
      </c>
      <c r="H32">
        <v>-55353.91796875</v>
      </c>
      <c r="I32">
        <v>-89.77276611328125</v>
      </c>
      <c r="J32">
        <v>-35.548027038574219</v>
      </c>
      <c r="K32">
        <v>-39.547008514404297</v>
      </c>
      <c r="L32">
        <v>-25.608644485473629</v>
      </c>
      <c r="M32">
        <v>-24.117385864257809</v>
      </c>
      <c r="N32">
        <v>281.97140502929688</v>
      </c>
    </row>
    <row r="33" spans="1:14" x14ac:dyDescent="0.3">
      <c r="A33" s="1">
        <v>31</v>
      </c>
      <c r="B33">
        <v>0.66758531332015991</v>
      </c>
      <c r="C33">
        <v>0.79862320423126221</v>
      </c>
      <c r="D33">
        <v>0.88795626163482666</v>
      </c>
      <c r="E33">
        <v>0</v>
      </c>
      <c r="F33">
        <v>871.38397216796875</v>
      </c>
      <c r="G33">
        <v>-15533.2255859375</v>
      </c>
      <c r="H33">
        <v>-55353.48046875</v>
      </c>
      <c r="I33">
        <v>-91.211257934570313</v>
      </c>
      <c r="J33">
        <v>-43.045955657958977</v>
      </c>
      <c r="K33">
        <v>-35.494571685791023</v>
      </c>
      <c r="L33">
        <v>-22.93270301818848</v>
      </c>
      <c r="M33">
        <v>-28.876724243164059</v>
      </c>
      <c r="N33">
        <v>296.19622802734381</v>
      </c>
    </row>
    <row r="34" spans="1:14" x14ac:dyDescent="0.3">
      <c r="A34" s="1">
        <v>32</v>
      </c>
      <c r="B34">
        <v>0.9720655083656311</v>
      </c>
      <c r="C34">
        <v>0.15796186029911041</v>
      </c>
      <c r="D34">
        <v>0.99954473972320557</v>
      </c>
      <c r="E34">
        <v>0</v>
      </c>
      <c r="F34">
        <v>742.03759765625</v>
      </c>
      <c r="G34">
        <v>-15533.1005859375</v>
      </c>
      <c r="H34">
        <v>-55353.02734375</v>
      </c>
      <c r="I34">
        <v>-92.447196960449219</v>
      </c>
      <c r="J34">
        <v>-49.692665100097663</v>
      </c>
      <c r="K34">
        <v>-29.88961219787598</v>
      </c>
      <c r="L34">
        <v>-19.370843887329102</v>
      </c>
      <c r="M34">
        <v>-32.745227813720703</v>
      </c>
      <c r="N34">
        <v>309.2652587890625</v>
      </c>
    </row>
    <row r="35" spans="1:14" x14ac:dyDescent="0.3">
      <c r="A35" s="1">
        <v>33</v>
      </c>
      <c r="B35">
        <v>0.18176014721393591</v>
      </c>
      <c r="C35">
        <v>1</v>
      </c>
      <c r="D35">
        <v>1</v>
      </c>
      <c r="E35">
        <v>0</v>
      </c>
      <c r="F35">
        <v>611.54339599609375</v>
      </c>
      <c r="G35">
        <v>-15532.9345703125</v>
      </c>
      <c r="H35">
        <v>-55352.48828125</v>
      </c>
      <c r="I35">
        <v>-93.613304138183594</v>
      </c>
      <c r="J35">
        <v>-55.356040954589837</v>
      </c>
      <c r="K35">
        <v>-22.96414947509766</v>
      </c>
      <c r="L35">
        <v>-15.097782135009769</v>
      </c>
      <c r="M35">
        <v>-35.829593658447273</v>
      </c>
      <c r="N35">
        <v>321.96484375</v>
      </c>
    </row>
    <row r="36" spans="1:14" x14ac:dyDescent="0.3">
      <c r="A36" s="1">
        <v>34</v>
      </c>
      <c r="B36">
        <v>0.63985604047775269</v>
      </c>
      <c r="C36">
        <v>0.45093533396720892</v>
      </c>
      <c r="D36">
        <v>0.84557843208312988</v>
      </c>
      <c r="E36">
        <v>0</v>
      </c>
      <c r="F36">
        <v>479.1282958984375</v>
      </c>
      <c r="G36">
        <v>-15532.759765625</v>
      </c>
      <c r="H36">
        <v>-55351.97265625</v>
      </c>
      <c r="I36">
        <v>-94.75311279296875</v>
      </c>
      <c r="J36">
        <v>-59.475353240966797</v>
      </c>
      <c r="K36">
        <v>-15.47204494476318</v>
      </c>
      <c r="L36">
        <v>-10.41981315612793</v>
      </c>
      <c r="M36">
        <v>-37.88909912109375</v>
      </c>
      <c r="N36">
        <v>334.27340698242188</v>
      </c>
    </row>
    <row r="37" spans="1:14" x14ac:dyDescent="0.3">
      <c r="A37" s="1">
        <v>35</v>
      </c>
      <c r="B37">
        <v>0.91844743490219116</v>
      </c>
      <c r="C37">
        <v>1</v>
      </c>
      <c r="D37">
        <v>0.8356819748878479</v>
      </c>
      <c r="E37">
        <v>0</v>
      </c>
      <c r="F37">
        <v>345.13638305664063</v>
      </c>
      <c r="G37">
        <v>-15532.5830078125</v>
      </c>
      <c r="H37">
        <v>-55351.4296875</v>
      </c>
      <c r="I37">
        <v>-95.940048217773438</v>
      </c>
      <c r="J37">
        <v>-62.36627197265625</v>
      </c>
      <c r="K37">
        <v>-7.4904975891113281</v>
      </c>
      <c r="L37">
        <v>-5.7575116157531738</v>
      </c>
      <c r="M37">
        <v>-39.207977294921882</v>
      </c>
      <c r="N37">
        <v>346.16888427734381</v>
      </c>
    </row>
    <row r="38" spans="1:14" x14ac:dyDescent="0.3">
      <c r="A38" s="1">
        <v>36</v>
      </c>
      <c r="B38">
        <v>0.37223803997039789</v>
      </c>
      <c r="C38">
        <v>1</v>
      </c>
      <c r="D38">
        <v>0.46521231532096857</v>
      </c>
      <c r="E38">
        <v>0</v>
      </c>
      <c r="F38">
        <v>209.3966979980469</v>
      </c>
      <c r="G38">
        <v>-15532.3955078125</v>
      </c>
      <c r="H38">
        <v>-55350.84765625</v>
      </c>
      <c r="I38">
        <v>-97.138191223144531</v>
      </c>
      <c r="J38">
        <v>-64.383827209472656</v>
      </c>
      <c r="K38">
        <v>-0.26450097560882568</v>
      </c>
      <c r="L38">
        <v>-1.3020527362823491</v>
      </c>
      <c r="M38">
        <v>-40.188999176025391</v>
      </c>
      <c r="N38">
        <v>357.28640747070313</v>
      </c>
    </row>
    <row r="39" spans="1:14" x14ac:dyDescent="0.3">
      <c r="A39" s="1">
        <v>37</v>
      </c>
      <c r="B39">
        <v>0.40894073247909551</v>
      </c>
      <c r="C39">
        <v>0.58654975891113281</v>
      </c>
      <c r="D39">
        <v>0.16304753720760351</v>
      </c>
      <c r="E39">
        <v>0</v>
      </c>
      <c r="F39">
        <v>71.552558898925781</v>
      </c>
      <c r="G39">
        <v>-15532.2177734375</v>
      </c>
      <c r="H39">
        <v>-55350.5</v>
      </c>
      <c r="I39">
        <v>-98.326255798339844</v>
      </c>
      <c r="J39">
        <v>-65.742454528808594</v>
      </c>
      <c r="K39">
        <v>5.5304222106933594</v>
      </c>
      <c r="L39">
        <v>2.6040019989013672</v>
      </c>
      <c r="M39">
        <v>-40.811267852783203</v>
      </c>
      <c r="N39">
        <v>7.330348014831543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N8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3209.8671875</v>
      </c>
      <c r="G2">
        <v>-15535.26171875</v>
      </c>
      <c r="H2">
        <v>-55360.19140625</v>
      </c>
      <c r="I2">
        <v>-3.5729880910366769E-3</v>
      </c>
      <c r="J2">
        <v>3.8305304944515228E-2</v>
      </c>
      <c r="K2">
        <v>4.0481067262589931E-3</v>
      </c>
      <c r="L2">
        <v>0.1485272794961929</v>
      </c>
      <c r="M2">
        <v>-0.65986186265945435</v>
      </c>
      <c r="N2">
        <v>109.77159118652339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0.9204670786857605</v>
      </c>
      <c r="F3">
        <v>3208.247314453125</v>
      </c>
      <c r="G3">
        <v>-15535.267578125</v>
      </c>
      <c r="H3">
        <v>-55360.17578125</v>
      </c>
      <c r="I3">
        <v>-0.2228173166513443</v>
      </c>
      <c r="J3">
        <v>2.8944045305252079E-2</v>
      </c>
      <c r="K3">
        <v>2.7744801715016369E-2</v>
      </c>
      <c r="L3">
        <v>0.15116401016712189</v>
      </c>
      <c r="M3">
        <v>-0.62955313920974731</v>
      </c>
      <c r="N3">
        <v>109.7717208862305</v>
      </c>
    </row>
    <row r="4" spans="1:14" x14ac:dyDescent="0.3">
      <c r="A4" s="1">
        <v>2</v>
      </c>
      <c r="B4">
        <v>1.3928443193435671E-2</v>
      </c>
      <c r="C4">
        <v>0</v>
      </c>
      <c r="D4">
        <v>3.7558291107416153E-2</v>
      </c>
      <c r="E4">
        <v>0.71895033121109009</v>
      </c>
      <c r="F4">
        <v>3204.752197265625</v>
      </c>
      <c r="G4">
        <v>-15535.29296875</v>
      </c>
      <c r="H4">
        <v>-55360.1640625</v>
      </c>
      <c r="I4">
        <v>-0.98925220966339111</v>
      </c>
      <c r="J4">
        <v>1.8246503546833989E-2</v>
      </c>
      <c r="K4">
        <v>0.1103093847632408</v>
      </c>
      <c r="L4">
        <v>1.6482952982187271E-2</v>
      </c>
      <c r="M4">
        <v>-0.58683770895004272</v>
      </c>
      <c r="N4">
        <v>109.775749206543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0.54426676034927368</v>
      </c>
      <c r="F5">
        <v>3201.490966796875</v>
      </c>
      <c r="G5">
        <v>-15535.3447265625</v>
      </c>
      <c r="H5">
        <v>-55360.1640625</v>
      </c>
      <c r="I5">
        <v>-1.597140789031982</v>
      </c>
      <c r="J5">
        <v>1.017285324633121E-2</v>
      </c>
      <c r="K5">
        <v>0.13322398066520691</v>
      </c>
      <c r="L5">
        <v>-0.28247535228729248</v>
      </c>
      <c r="M5">
        <v>-0.54436850547790527</v>
      </c>
      <c r="N5">
        <v>109.8069610595703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1</v>
      </c>
      <c r="F6">
        <v>3197.004150390625</v>
      </c>
      <c r="G6">
        <v>-15535.4140625</v>
      </c>
      <c r="H6">
        <v>-55360.171875</v>
      </c>
      <c r="I6">
        <v>-2.1569521427154541</v>
      </c>
      <c r="J6">
        <v>5.6287478655576706E-3</v>
      </c>
      <c r="K6">
        <v>0.12623277306556699</v>
      </c>
      <c r="L6">
        <v>-0.71628469228744507</v>
      </c>
      <c r="M6">
        <v>-0.50259912014007568</v>
      </c>
      <c r="N6">
        <v>109.8474655151367</v>
      </c>
    </row>
    <row r="7" spans="1:14" x14ac:dyDescent="0.3">
      <c r="A7" s="1">
        <v>5</v>
      </c>
      <c r="B7">
        <v>0</v>
      </c>
      <c r="C7">
        <v>0</v>
      </c>
      <c r="D7">
        <v>0</v>
      </c>
      <c r="E7">
        <v>0.88292449712753296</v>
      </c>
      <c r="F7">
        <v>3192.59765625</v>
      </c>
      <c r="G7">
        <v>-15535.48828125</v>
      </c>
      <c r="H7">
        <v>-55360.18359375</v>
      </c>
      <c r="I7">
        <v>-2.6219160556793208</v>
      </c>
      <c r="J7">
        <v>3.5946480929851532E-3</v>
      </c>
      <c r="K7">
        <v>0.1000126749277115</v>
      </c>
      <c r="L7">
        <v>-1.354677677154541</v>
      </c>
      <c r="M7">
        <v>-0.46180373430252081</v>
      </c>
      <c r="N7">
        <v>109.8899765014648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1</v>
      </c>
      <c r="F8">
        <v>3189.7900390625</v>
      </c>
      <c r="G8">
        <v>-15535.544921875</v>
      </c>
      <c r="H8">
        <v>-55360.1953125</v>
      </c>
      <c r="I8">
        <v>-2.593629121780396</v>
      </c>
      <c r="J8">
        <v>3.645729273557663E-3</v>
      </c>
      <c r="K8">
        <v>8.938375860452652E-3</v>
      </c>
      <c r="L8">
        <v>-2.1495850086212158</v>
      </c>
      <c r="M8">
        <v>-0.42483231425285339</v>
      </c>
      <c r="N8">
        <v>109.9316482543945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0.96064078807830811</v>
      </c>
      <c r="F9">
        <v>3188.3046875</v>
      </c>
      <c r="G9">
        <v>-15535.5537109375</v>
      </c>
      <c r="H9">
        <v>-55360.1953125</v>
      </c>
      <c r="I9">
        <v>-2.1928203105926509</v>
      </c>
      <c r="J9">
        <v>5.4233502596616736E-3</v>
      </c>
      <c r="K9">
        <v>-0.13629993796348569</v>
      </c>
      <c r="L9">
        <v>-3.103350162506104</v>
      </c>
      <c r="M9">
        <v>-0.39029529690742493</v>
      </c>
      <c r="N9">
        <v>109.9744110107422</v>
      </c>
    </row>
    <row r="10" spans="1:14" x14ac:dyDescent="0.3">
      <c r="A10" s="1">
        <v>8</v>
      </c>
      <c r="B10">
        <v>0</v>
      </c>
      <c r="C10">
        <v>0</v>
      </c>
      <c r="D10">
        <v>0</v>
      </c>
      <c r="E10">
        <v>1</v>
      </c>
      <c r="F10">
        <v>3188.441650390625</v>
      </c>
      <c r="G10">
        <v>-15535.4814453125</v>
      </c>
      <c r="H10">
        <v>-55360.1640625</v>
      </c>
      <c r="I10">
        <v>-1.5002449750900271</v>
      </c>
      <c r="J10">
        <v>8.5141425952315331E-3</v>
      </c>
      <c r="K10">
        <v>-0.33934575319290161</v>
      </c>
      <c r="L10">
        <v>-4.1510787010192871</v>
      </c>
      <c r="M10">
        <v>-0.35974085330963129</v>
      </c>
      <c r="N10">
        <v>110.0167236328125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1</v>
      </c>
      <c r="F11">
        <v>3190.30078125</v>
      </c>
      <c r="G11">
        <v>-15535.267578125</v>
      </c>
      <c r="H11">
        <v>-55360.08203125</v>
      </c>
      <c r="I11">
        <v>-0.53070145845413208</v>
      </c>
      <c r="J11">
        <v>1.320474594831467E-2</v>
      </c>
      <c r="K11">
        <v>-0.62088817358016968</v>
      </c>
      <c r="L11">
        <v>-5.4101371765136719</v>
      </c>
      <c r="M11">
        <v>-0.32957082986831671</v>
      </c>
      <c r="N11">
        <v>110.0638961791992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0.80247950553894043</v>
      </c>
      <c r="F12">
        <v>3193.910400390625</v>
      </c>
      <c r="G12">
        <v>-15534.8798828125</v>
      </c>
      <c r="H12">
        <v>-55359.9375</v>
      </c>
      <c r="I12">
        <v>0.55888622999191284</v>
      </c>
      <c r="J12">
        <v>1.8826009705662731E-2</v>
      </c>
      <c r="K12">
        <v>-0.96364498138427734</v>
      </c>
      <c r="L12">
        <v>-6.7204418182373047</v>
      </c>
      <c r="M12">
        <v>-0.30354735255241388</v>
      </c>
      <c r="N12">
        <v>110.10935974121089</v>
      </c>
    </row>
    <row r="13" spans="1:14" x14ac:dyDescent="0.3">
      <c r="A13" s="1">
        <v>11</v>
      </c>
      <c r="B13">
        <v>0.16586911678314209</v>
      </c>
      <c r="C13">
        <v>0</v>
      </c>
      <c r="D13">
        <v>0</v>
      </c>
      <c r="E13">
        <v>0.96223562955856323</v>
      </c>
      <c r="F13">
        <v>3198.567138671875</v>
      </c>
      <c r="G13">
        <v>-15534.287109375</v>
      </c>
      <c r="H13">
        <v>-55359.71484375</v>
      </c>
      <c r="I13">
        <v>1.63472056388855</v>
      </c>
      <c r="J13">
        <v>2.5666352361440659E-2</v>
      </c>
      <c r="K13">
        <v>-1.483992338180542</v>
      </c>
      <c r="L13">
        <v>-8.0932378768920898</v>
      </c>
      <c r="M13">
        <v>-0.28040638566017151</v>
      </c>
      <c r="N13">
        <v>110.1550827026367</v>
      </c>
    </row>
    <row r="14" spans="1:14" x14ac:dyDescent="0.3">
      <c r="A14" s="1">
        <v>12</v>
      </c>
      <c r="B14">
        <v>0.50890552997589111</v>
      </c>
      <c r="C14">
        <v>0</v>
      </c>
      <c r="D14">
        <v>0</v>
      </c>
      <c r="E14">
        <v>0.7443121075630188</v>
      </c>
      <c r="F14">
        <v>3204.357177734375</v>
      </c>
      <c r="G14">
        <v>-15533.3310546875</v>
      </c>
      <c r="H14">
        <v>-55359.35546875</v>
      </c>
      <c r="I14">
        <v>2.5807313919067378</v>
      </c>
      <c r="J14">
        <v>3.3590231090784073E-2</v>
      </c>
      <c r="K14">
        <v>-2.4725039005279541</v>
      </c>
      <c r="L14">
        <v>-9.14984130859375</v>
      </c>
      <c r="M14">
        <v>-0.25886815786361689</v>
      </c>
      <c r="N14">
        <v>110.20021057128911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0.32900905609130859</v>
      </c>
      <c r="F15">
        <v>3210.435791015625</v>
      </c>
      <c r="G15">
        <v>-15531.927734375</v>
      </c>
      <c r="H15">
        <v>-55358.82421875</v>
      </c>
      <c r="I15">
        <v>3.3452432155609131</v>
      </c>
      <c r="J15">
        <v>4.1678130626678467E-2</v>
      </c>
      <c r="K15">
        <v>-3.6489584445953369</v>
      </c>
      <c r="L15">
        <v>-9.0626153945922852</v>
      </c>
      <c r="M15">
        <v>-0.23885983228683469</v>
      </c>
      <c r="N15">
        <v>110.2384414672852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3214.760498046875</v>
      </c>
      <c r="G16">
        <v>-15530.234375</v>
      </c>
      <c r="H16">
        <v>-55358.1875</v>
      </c>
      <c r="I16">
        <v>3.567045927047729</v>
      </c>
      <c r="J16">
        <v>5.1300160586833947E-2</v>
      </c>
      <c r="K16">
        <v>-4.2792329788208008</v>
      </c>
      <c r="L16">
        <v>-8.532435417175293</v>
      </c>
      <c r="M16">
        <v>-0.218297004699707</v>
      </c>
      <c r="N16">
        <v>110.2751159667969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0.43069347739219671</v>
      </c>
      <c r="F17">
        <v>3214.706787109375</v>
      </c>
      <c r="G17">
        <v>-15528.4990234375</v>
      </c>
      <c r="H17">
        <v>-55357.51953125</v>
      </c>
      <c r="I17">
        <v>2.7343747615814209</v>
      </c>
      <c r="J17">
        <v>6.3503161072731018E-2</v>
      </c>
      <c r="K17">
        <v>-4.851539134979248</v>
      </c>
      <c r="L17">
        <v>-8.034001350402832</v>
      </c>
      <c r="M17">
        <v>-0.1971377432346344</v>
      </c>
      <c r="N17">
        <v>110.31163024902339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0.61501187086105347</v>
      </c>
      <c r="F18">
        <v>3210.68212890625</v>
      </c>
      <c r="G18">
        <v>-15526.7060546875</v>
      </c>
      <c r="H18">
        <v>-55356.82421875</v>
      </c>
      <c r="I18">
        <v>0.94705909490585327</v>
      </c>
      <c r="J18">
        <v>7.7969245612621307E-2</v>
      </c>
      <c r="K18">
        <v>-5.3132405281066886</v>
      </c>
      <c r="L18">
        <v>-7.6305999755859384</v>
      </c>
      <c r="M18">
        <v>-0.1757129430770874</v>
      </c>
      <c r="N18">
        <v>110.34844970703119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0.90674638748168945</v>
      </c>
      <c r="F19">
        <v>3204.9619140625</v>
      </c>
      <c r="G19">
        <v>-15524.798828125</v>
      </c>
      <c r="H19">
        <v>-55356.0703125</v>
      </c>
      <c r="I19">
        <v>-0.95427477359771729</v>
      </c>
      <c r="J19">
        <v>9.3999601900577545E-2</v>
      </c>
      <c r="K19">
        <v>-5.7246718406677246</v>
      </c>
      <c r="L19">
        <v>-7.4079184532165527</v>
      </c>
      <c r="M19">
        <v>-0.15445032715797419</v>
      </c>
      <c r="N19">
        <v>110.3859100341797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0.97196859121322632</v>
      </c>
      <c r="F20">
        <v>3199.325439453125</v>
      </c>
      <c r="G20">
        <v>-15522.7275390625</v>
      </c>
      <c r="H20">
        <v>-55355.24609375</v>
      </c>
      <c r="I20">
        <v>-2.3600509166717529</v>
      </c>
      <c r="J20">
        <v>0.11099702119827271</v>
      </c>
      <c r="K20">
        <v>-6.1169586181640616</v>
      </c>
      <c r="L20">
        <v>-7.4309158325195313</v>
      </c>
      <c r="M20">
        <v>-0.1338588744401932</v>
      </c>
      <c r="N20">
        <v>110.42404937744141</v>
      </c>
    </row>
    <row r="21" spans="1:14" x14ac:dyDescent="0.3">
      <c r="A21" s="1">
        <v>19</v>
      </c>
      <c r="B21">
        <v>0.39594382047653198</v>
      </c>
      <c r="C21">
        <v>0</v>
      </c>
      <c r="D21">
        <v>0</v>
      </c>
      <c r="E21">
        <v>1</v>
      </c>
      <c r="F21">
        <v>3195.08984375</v>
      </c>
      <c r="G21">
        <v>-15520.54296875</v>
      </c>
      <c r="H21">
        <v>-55354.37890625</v>
      </c>
      <c r="I21">
        <v>-2.9382600784301758</v>
      </c>
      <c r="J21">
        <v>0.12786439061164859</v>
      </c>
      <c r="K21">
        <v>-6.717048168182373</v>
      </c>
      <c r="L21">
        <v>-7.6880025863647461</v>
      </c>
      <c r="M21">
        <v>-0.1150033697485924</v>
      </c>
      <c r="N21">
        <v>110.4608917236328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1</v>
      </c>
      <c r="F22">
        <v>3192.57080078125</v>
      </c>
      <c r="G22">
        <v>-15517.8896484375</v>
      </c>
      <c r="H22">
        <v>-55353.3203125</v>
      </c>
      <c r="I22">
        <v>-2.830940723419189</v>
      </c>
      <c r="J22">
        <v>0.145491898059845</v>
      </c>
      <c r="K22">
        <v>-7.6900014877319336</v>
      </c>
      <c r="L22">
        <v>-7.2356901168823242</v>
      </c>
      <c r="M22">
        <v>-9.5480889081954956E-2</v>
      </c>
      <c r="N22">
        <v>110.49765777587891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0.61049318313598633</v>
      </c>
      <c r="F23">
        <v>3191.67724609375</v>
      </c>
      <c r="G23">
        <v>-15514.880859375</v>
      </c>
      <c r="H23">
        <v>-55352.125</v>
      </c>
      <c r="I23">
        <v>-2.217936515808105</v>
      </c>
      <c r="J23">
        <v>0.163577601313591</v>
      </c>
      <c r="K23">
        <v>-8.0374698638916016</v>
      </c>
      <c r="L23">
        <v>-6.5208225250244141</v>
      </c>
      <c r="M23">
        <v>-7.5316645205020905E-2</v>
      </c>
      <c r="N23">
        <v>110.53370666503911</v>
      </c>
    </row>
    <row r="24" spans="1:14" x14ac:dyDescent="0.3">
      <c r="A24" s="1">
        <v>22</v>
      </c>
      <c r="B24">
        <v>0.3821219801902771</v>
      </c>
      <c r="C24">
        <v>0</v>
      </c>
      <c r="D24">
        <v>0</v>
      </c>
      <c r="E24">
        <v>0.6137157678604126</v>
      </c>
      <c r="F24">
        <v>3191.20166015625</v>
      </c>
      <c r="G24">
        <v>-15511.7275390625</v>
      </c>
      <c r="H24">
        <v>-55350.8671875</v>
      </c>
      <c r="I24">
        <v>-1.4909237623214719</v>
      </c>
      <c r="J24">
        <v>0.1827894598245621</v>
      </c>
      <c r="K24">
        <v>-8.5268659591674805</v>
      </c>
      <c r="L24">
        <v>-6.0089950561523438</v>
      </c>
      <c r="M24">
        <v>-5.4627940058708191E-2</v>
      </c>
      <c r="N24">
        <v>110.5696334838867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0.90856879949569702</v>
      </c>
      <c r="F25">
        <v>3189.67333984375</v>
      </c>
      <c r="G25">
        <v>-15508.3759765625</v>
      </c>
      <c r="H25">
        <v>-55349.51953125</v>
      </c>
      <c r="I25">
        <v>-1.1732537746429439</v>
      </c>
      <c r="J25">
        <v>0.2032425403594971</v>
      </c>
      <c r="K25">
        <v>-9.1361913681030273</v>
      </c>
      <c r="L25">
        <v>-5.0487112998962402</v>
      </c>
      <c r="M25">
        <v>-3.2995447516441352E-2</v>
      </c>
      <c r="N25">
        <v>110.6050338745117</v>
      </c>
    </row>
    <row r="26" spans="1:14" x14ac:dyDescent="0.3">
      <c r="A26" s="1">
        <v>24</v>
      </c>
      <c r="B26">
        <v>4.0877118706703193E-2</v>
      </c>
      <c r="C26">
        <v>0</v>
      </c>
      <c r="D26">
        <v>0</v>
      </c>
      <c r="E26">
        <v>1</v>
      </c>
      <c r="F26">
        <v>3188.225341796875</v>
      </c>
      <c r="G26">
        <v>-15504.8466796875</v>
      </c>
      <c r="H26">
        <v>-55348.09765625</v>
      </c>
      <c r="I26">
        <v>-1.1104526519775391</v>
      </c>
      <c r="J26">
        <v>0.2252512872219086</v>
      </c>
      <c r="K26">
        <v>-9.296381950378418</v>
      </c>
      <c r="L26">
        <v>-4.0209922790527344</v>
      </c>
      <c r="M26">
        <v>-1.008653454482555E-2</v>
      </c>
      <c r="N26">
        <v>110.6394729614258</v>
      </c>
    </row>
    <row r="27" spans="1:14" x14ac:dyDescent="0.3">
      <c r="A27" s="1">
        <v>25</v>
      </c>
      <c r="B27">
        <v>0.56020075082778931</v>
      </c>
      <c r="C27">
        <v>0</v>
      </c>
      <c r="D27">
        <v>0</v>
      </c>
      <c r="E27">
        <v>1</v>
      </c>
      <c r="F27">
        <v>3188.36474609375</v>
      </c>
      <c r="G27">
        <v>-15501.2255859375</v>
      </c>
      <c r="H27">
        <v>-55346.62890625</v>
      </c>
      <c r="I27">
        <v>-0.81005853414535522</v>
      </c>
      <c r="J27">
        <v>0.24817867577075961</v>
      </c>
      <c r="K27">
        <v>-9.7888889312744141</v>
      </c>
      <c r="L27">
        <v>-3.170722484588623</v>
      </c>
      <c r="M27">
        <v>1.3566562905907629E-2</v>
      </c>
      <c r="N27">
        <v>110.6735534667969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1</v>
      </c>
      <c r="F28">
        <v>3190.331298828125</v>
      </c>
      <c r="G28">
        <v>-15497.29296875</v>
      </c>
      <c r="H28">
        <v>-55345.01953125</v>
      </c>
      <c r="I28">
        <v>-0.1352542191743851</v>
      </c>
      <c r="J28">
        <v>0.27117708325386047</v>
      </c>
      <c r="K28">
        <v>-10.66767597198486</v>
      </c>
      <c r="L28">
        <v>-1.1038650274276729</v>
      </c>
      <c r="M28">
        <v>3.9654850959777832E-2</v>
      </c>
      <c r="N28">
        <v>110.7080001831055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1</v>
      </c>
      <c r="F29">
        <v>3194.138671875</v>
      </c>
      <c r="G29">
        <v>-15493.1865234375</v>
      </c>
      <c r="H29">
        <v>-55343.34375</v>
      </c>
      <c r="I29">
        <v>0.81870460510253906</v>
      </c>
      <c r="J29">
        <v>0.295941561460495</v>
      </c>
      <c r="K29">
        <v>-10.52856349945068</v>
      </c>
      <c r="L29">
        <v>1.364250540733337</v>
      </c>
      <c r="M29">
        <v>6.9288179278373718E-2</v>
      </c>
      <c r="N29">
        <v>110.74253082275391</v>
      </c>
    </row>
    <row r="30" spans="1:14" x14ac:dyDescent="0.3">
      <c r="A30" s="1">
        <v>28</v>
      </c>
      <c r="B30">
        <v>0</v>
      </c>
      <c r="C30">
        <v>0.16912285983562469</v>
      </c>
      <c r="D30">
        <v>0</v>
      </c>
      <c r="E30">
        <v>0.81445962190628052</v>
      </c>
      <c r="F30">
        <v>3199.88134765625</v>
      </c>
      <c r="G30">
        <v>-15489.21875</v>
      </c>
      <c r="H30">
        <v>-55341.703125</v>
      </c>
      <c r="I30">
        <v>1.9712013006210329</v>
      </c>
      <c r="J30">
        <v>0.2758338451385498</v>
      </c>
      <c r="K30">
        <v>-10.28084182739258</v>
      </c>
      <c r="L30">
        <v>3.4430639743804932</v>
      </c>
      <c r="M30">
        <v>0.11769038438797</v>
      </c>
      <c r="N30">
        <v>110.7771911621094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1</v>
      </c>
      <c r="F31">
        <v>3206.841064453125</v>
      </c>
      <c r="G31">
        <v>-15485.4140625</v>
      </c>
      <c r="H31">
        <v>-55340.16015625</v>
      </c>
      <c r="I31">
        <v>3.1366114616394039</v>
      </c>
      <c r="J31">
        <v>0.14127348363399511</v>
      </c>
      <c r="K31">
        <v>-9.919062614440918</v>
      </c>
      <c r="L31">
        <v>5.2162108421325684</v>
      </c>
      <c r="M31">
        <v>0.688179612159729</v>
      </c>
      <c r="N31">
        <v>110.81072998046881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1</v>
      </c>
      <c r="F32">
        <v>3215.0185546875</v>
      </c>
      <c r="G32">
        <v>-15481.861328125</v>
      </c>
      <c r="H32">
        <v>-55338.703125</v>
      </c>
      <c r="I32">
        <v>4.1800374984741211</v>
      </c>
      <c r="J32">
        <v>0.18144632875919339</v>
      </c>
      <c r="K32">
        <v>-9.4346399307250977</v>
      </c>
      <c r="L32">
        <v>6.6954293251037598</v>
      </c>
      <c r="M32">
        <v>1.48862612247467</v>
      </c>
      <c r="N32">
        <v>110.8409957885742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0.91973245143890381</v>
      </c>
      <c r="F33">
        <v>3225.051513671875</v>
      </c>
      <c r="G33">
        <v>-15478.638671875</v>
      </c>
      <c r="H33">
        <v>-55337.30078125</v>
      </c>
      <c r="I33">
        <v>5.2837719917297363</v>
      </c>
      <c r="J33">
        <v>0.26490196585655212</v>
      </c>
      <c r="K33">
        <v>-8.8775548934936523</v>
      </c>
      <c r="L33">
        <v>7.8916964530944824</v>
      </c>
      <c r="M33">
        <v>2.2620992660522461</v>
      </c>
      <c r="N33">
        <v>110.8648376464844</v>
      </c>
    </row>
    <row r="34" spans="1:14" x14ac:dyDescent="0.3">
      <c r="A34" s="1">
        <v>32</v>
      </c>
      <c r="B34">
        <v>0.20245921611785889</v>
      </c>
      <c r="C34">
        <v>0</v>
      </c>
      <c r="D34">
        <v>0</v>
      </c>
      <c r="E34">
        <v>0.86815857887268066</v>
      </c>
      <c r="F34">
        <v>3236.654541015625</v>
      </c>
      <c r="G34">
        <v>-15475.787109375</v>
      </c>
      <c r="H34">
        <v>-55335.93359375</v>
      </c>
      <c r="I34">
        <v>6.435427188873291</v>
      </c>
      <c r="J34">
        <v>0.3919098973274231</v>
      </c>
      <c r="K34">
        <v>-8.3677616119384766</v>
      </c>
      <c r="L34">
        <v>8.8620948791503906</v>
      </c>
      <c r="M34">
        <v>3.0080857276916499</v>
      </c>
      <c r="N34">
        <v>110.88222503662109</v>
      </c>
    </row>
    <row r="35" spans="1:14" x14ac:dyDescent="0.3">
      <c r="A35" s="1">
        <v>33</v>
      </c>
      <c r="B35">
        <v>0</v>
      </c>
      <c r="C35">
        <v>0</v>
      </c>
      <c r="D35">
        <v>0.2439608424901962</v>
      </c>
      <c r="E35">
        <v>0.15861545503139499</v>
      </c>
      <c r="F35">
        <v>3249.33984375</v>
      </c>
      <c r="G35">
        <v>-15473.240234375</v>
      </c>
      <c r="H35">
        <v>-55334.55859375</v>
      </c>
      <c r="I35">
        <v>7.5040774345397949</v>
      </c>
      <c r="J35">
        <v>0.56455379724502563</v>
      </c>
      <c r="K35">
        <v>-8.0264759063720703</v>
      </c>
      <c r="L35">
        <v>10.083200454711911</v>
      </c>
      <c r="M35">
        <v>3.7361559867858891</v>
      </c>
      <c r="N35">
        <v>110.93222808837891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0.6468232274055481</v>
      </c>
      <c r="F36">
        <v>3260.2294921875</v>
      </c>
      <c r="G36">
        <v>-15470.8662109375</v>
      </c>
      <c r="H36">
        <v>-55333.1640625</v>
      </c>
      <c r="I36">
        <v>8.0249824523925781</v>
      </c>
      <c r="J36">
        <v>0.79357194900512695</v>
      </c>
      <c r="K36">
        <v>-7.3354735374450684</v>
      </c>
      <c r="L36">
        <v>11.437441825866699</v>
      </c>
      <c r="M36">
        <v>4.486487865447998</v>
      </c>
      <c r="N36">
        <v>111.1529083251953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1</v>
      </c>
      <c r="F37">
        <v>3268.429931640625</v>
      </c>
      <c r="G37">
        <v>-15468.7607421875</v>
      </c>
      <c r="H37">
        <v>-55331.80078125</v>
      </c>
      <c r="I37">
        <v>7.6140537261962891</v>
      </c>
      <c r="J37">
        <v>1.077816843986511</v>
      </c>
      <c r="K37">
        <v>-6.478424072265625</v>
      </c>
      <c r="L37">
        <v>12.607484817504879</v>
      </c>
      <c r="M37">
        <v>5.2200427055358887</v>
      </c>
      <c r="N37">
        <v>111.40797424316411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0.82400166988372803</v>
      </c>
      <c r="F38">
        <v>3276.92919921875</v>
      </c>
      <c r="G38">
        <v>-15467.1455078125</v>
      </c>
      <c r="H38">
        <v>-55330.41015625</v>
      </c>
      <c r="I38">
        <v>7.0769991874694824</v>
      </c>
      <c r="J38">
        <v>1.4154002666473391</v>
      </c>
      <c r="K38">
        <v>-5.507965087890625</v>
      </c>
      <c r="L38">
        <v>13.57159328460693</v>
      </c>
      <c r="M38">
        <v>5.9571599960327148</v>
      </c>
      <c r="N38">
        <v>111.65049743652339</v>
      </c>
    </row>
    <row r="39" spans="1:14" x14ac:dyDescent="0.3">
      <c r="A39" s="1">
        <v>37</v>
      </c>
      <c r="B39">
        <v>0.80762869119644165</v>
      </c>
      <c r="C39">
        <v>0</v>
      </c>
      <c r="D39">
        <v>0</v>
      </c>
      <c r="E39">
        <v>0.74608719348907471</v>
      </c>
      <c r="F39">
        <v>3287.082275390625</v>
      </c>
      <c r="G39">
        <v>-15466.046875</v>
      </c>
      <c r="H39">
        <v>-55328.94140625</v>
      </c>
      <c r="I39">
        <v>6.9502267837524414</v>
      </c>
      <c r="J39">
        <v>1.81376051902771</v>
      </c>
      <c r="K39">
        <v>-4.827427864074707</v>
      </c>
      <c r="L39">
        <v>14.368081092834471</v>
      </c>
      <c r="M39">
        <v>6.7081131935119629</v>
      </c>
      <c r="N39">
        <v>111.8972625732422</v>
      </c>
    </row>
    <row r="40" spans="1:14" x14ac:dyDescent="0.3">
      <c r="A40" s="1">
        <v>38</v>
      </c>
      <c r="B40">
        <v>0.4547259509563446</v>
      </c>
      <c r="C40">
        <v>0</v>
      </c>
      <c r="D40">
        <v>0</v>
      </c>
      <c r="E40">
        <v>1</v>
      </c>
      <c r="F40">
        <v>3297.078125</v>
      </c>
      <c r="G40">
        <v>-15465.265625</v>
      </c>
      <c r="H40">
        <v>-55327.39453125</v>
      </c>
      <c r="I40">
        <v>7.0371828079223633</v>
      </c>
      <c r="J40">
        <v>2.238742589950562</v>
      </c>
      <c r="K40">
        <v>-5.0846905708312988</v>
      </c>
      <c r="L40">
        <v>16.533027648925781</v>
      </c>
      <c r="M40">
        <v>7.4736738204956046</v>
      </c>
      <c r="N40">
        <v>112.35312652587891</v>
      </c>
    </row>
    <row r="41" spans="1:14" x14ac:dyDescent="0.3">
      <c r="A41" s="1">
        <v>39</v>
      </c>
      <c r="B41">
        <v>0.56599181890487671</v>
      </c>
      <c r="C41">
        <v>0</v>
      </c>
      <c r="D41">
        <v>0</v>
      </c>
      <c r="E41">
        <v>1</v>
      </c>
      <c r="F41">
        <v>3308.04052734375</v>
      </c>
      <c r="G41">
        <v>-15464.75390625</v>
      </c>
      <c r="H41">
        <v>-55325.671875</v>
      </c>
      <c r="I41">
        <v>7.2893033027648926</v>
      </c>
      <c r="J41">
        <v>2.704826831817627</v>
      </c>
      <c r="K41">
        <v>-5.1502809524536133</v>
      </c>
      <c r="L41">
        <v>20.443208694458011</v>
      </c>
      <c r="M41">
        <v>8.3335695266723633</v>
      </c>
      <c r="N41">
        <v>113.06544494628911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1</v>
      </c>
      <c r="F42">
        <v>3320.839111328125</v>
      </c>
      <c r="G42">
        <v>-15464.771484375</v>
      </c>
      <c r="H42">
        <v>-55323.8046875</v>
      </c>
      <c r="I42">
        <v>7.894355297088623</v>
      </c>
      <c r="J42">
        <v>3.2042145729064941</v>
      </c>
      <c r="K42">
        <v>-5.0046601295471191</v>
      </c>
      <c r="L42">
        <v>26.029684066772461</v>
      </c>
      <c r="M42">
        <v>9.3628959655761719</v>
      </c>
      <c r="N42">
        <v>114.09825134277339</v>
      </c>
    </row>
    <row r="43" spans="1:14" x14ac:dyDescent="0.3">
      <c r="A43" s="1">
        <v>41</v>
      </c>
      <c r="B43">
        <v>0.12654128670692441</v>
      </c>
      <c r="C43">
        <v>0</v>
      </c>
      <c r="D43">
        <v>0</v>
      </c>
      <c r="E43">
        <v>1</v>
      </c>
      <c r="F43">
        <v>3334.916015625</v>
      </c>
      <c r="G43">
        <v>-15465.7431640625</v>
      </c>
      <c r="H43">
        <v>-55321.96484375</v>
      </c>
      <c r="I43">
        <v>8.7197380065917969</v>
      </c>
      <c r="J43">
        <v>3.7344169616699219</v>
      </c>
      <c r="K43">
        <v>-3.741141796112061</v>
      </c>
      <c r="L43">
        <v>31.781642913818359</v>
      </c>
      <c r="M43">
        <v>10.52438259124756</v>
      </c>
      <c r="N43">
        <v>115.2243270874023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1</v>
      </c>
      <c r="F44">
        <v>3349.73291015625</v>
      </c>
      <c r="G44">
        <v>-15468.0302734375</v>
      </c>
      <c r="H44">
        <v>-55320.26171875</v>
      </c>
      <c r="I44">
        <v>9.5127086639404297</v>
      </c>
      <c r="J44">
        <v>4.2860121726989746</v>
      </c>
      <c r="K44">
        <v>-2.4900321960449219</v>
      </c>
      <c r="L44">
        <v>37.201263427734382</v>
      </c>
      <c r="M44">
        <v>11.801998138427731</v>
      </c>
      <c r="N44">
        <v>116.39414978027339</v>
      </c>
    </row>
    <row r="45" spans="1:14" x14ac:dyDescent="0.3">
      <c r="A45" s="1">
        <v>43</v>
      </c>
      <c r="B45">
        <v>0.1800804138183594</v>
      </c>
      <c r="C45">
        <v>0</v>
      </c>
      <c r="D45">
        <v>0</v>
      </c>
      <c r="E45">
        <v>0.87762123346328735</v>
      </c>
      <c r="F45">
        <v>3364.225830078125</v>
      </c>
      <c r="G45">
        <v>-15471.6171875</v>
      </c>
      <c r="H45">
        <v>-55318.80859375</v>
      </c>
      <c r="I45">
        <v>10.125541687011721</v>
      </c>
      <c r="J45">
        <v>4.8265023231506348</v>
      </c>
      <c r="K45">
        <v>-0.90723228454589844</v>
      </c>
      <c r="L45">
        <v>41.999820709228523</v>
      </c>
      <c r="M45">
        <v>13.12221527099609</v>
      </c>
      <c r="N45">
        <v>117.6796188354492</v>
      </c>
    </row>
    <row r="46" spans="1:14" x14ac:dyDescent="0.3">
      <c r="A46" s="1">
        <v>44</v>
      </c>
      <c r="B46">
        <v>5.3096789866685867E-2</v>
      </c>
      <c r="C46">
        <v>0</v>
      </c>
      <c r="D46">
        <v>0</v>
      </c>
      <c r="E46">
        <v>1</v>
      </c>
      <c r="F46">
        <v>3378.918212890625</v>
      </c>
      <c r="G46">
        <v>-15476.8173828125</v>
      </c>
      <c r="H46">
        <v>-55317.515625</v>
      </c>
      <c r="I46">
        <v>10.47752475738525</v>
      </c>
      <c r="J46">
        <v>5.3931398391723633</v>
      </c>
      <c r="K46">
        <v>0.51898574829101563</v>
      </c>
      <c r="L46">
        <v>46.874153137207031</v>
      </c>
      <c r="M46">
        <v>14.687564849853519</v>
      </c>
      <c r="N46">
        <v>119.19350433349609</v>
      </c>
    </row>
    <row r="47" spans="1:14" x14ac:dyDescent="0.3">
      <c r="A47" s="1">
        <v>45</v>
      </c>
      <c r="B47">
        <v>0.21435217559337619</v>
      </c>
      <c r="C47">
        <v>0</v>
      </c>
      <c r="D47">
        <v>0</v>
      </c>
      <c r="E47">
        <v>1</v>
      </c>
      <c r="F47">
        <v>3392.79541015625</v>
      </c>
      <c r="G47">
        <v>-15483.6259765625</v>
      </c>
      <c r="H47">
        <v>-55316.484375</v>
      </c>
      <c r="I47">
        <v>10.485908508300779</v>
      </c>
      <c r="J47">
        <v>5.9469056129455566</v>
      </c>
      <c r="K47">
        <v>2.0751500129699711</v>
      </c>
      <c r="L47">
        <v>51.584190368652337</v>
      </c>
      <c r="M47">
        <v>16.486553192138668</v>
      </c>
      <c r="N47">
        <v>120.95542907714839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0.73751819133758545</v>
      </c>
      <c r="F48">
        <v>3405.74658203125</v>
      </c>
      <c r="G48">
        <v>-15492.2373046875</v>
      </c>
      <c r="H48">
        <v>-55315.7578125</v>
      </c>
      <c r="I48">
        <v>10.22055625915527</v>
      </c>
      <c r="J48">
        <v>6.4883737564086914</v>
      </c>
      <c r="K48">
        <v>3.325253963470459</v>
      </c>
      <c r="L48">
        <v>56.397396087646477</v>
      </c>
      <c r="M48">
        <v>18.752790451049801</v>
      </c>
      <c r="N48">
        <v>123.2738723754883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0.51881670951843262</v>
      </c>
      <c r="F49">
        <v>3416.709716796875</v>
      </c>
      <c r="G49">
        <v>-15502.484375</v>
      </c>
      <c r="H49">
        <v>-55315.33203125</v>
      </c>
      <c r="I49">
        <v>9.6055707931518555</v>
      </c>
      <c r="J49">
        <v>7.0160274505615234</v>
      </c>
      <c r="K49">
        <v>4.878875732421875</v>
      </c>
      <c r="L49">
        <v>61.053840637207031</v>
      </c>
      <c r="M49">
        <v>21.59150314331055</v>
      </c>
      <c r="N49">
        <v>126.1752243041992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0.47833424806594849</v>
      </c>
      <c r="F50">
        <v>3424.134765625</v>
      </c>
      <c r="G50">
        <v>-15514.0029296875</v>
      </c>
      <c r="H50">
        <v>-55315.1640625</v>
      </c>
      <c r="I50">
        <v>8.3679141998291016</v>
      </c>
      <c r="J50">
        <v>7.5329227447509766</v>
      </c>
      <c r="K50">
        <v>6.4974627494812012</v>
      </c>
      <c r="L50">
        <v>65.356590270996094</v>
      </c>
      <c r="M50">
        <v>25.112062454223629</v>
      </c>
      <c r="N50">
        <v>129.82600402832031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1</v>
      </c>
      <c r="F51">
        <v>3427.311767578125</v>
      </c>
      <c r="G51">
        <v>-15526.38671875</v>
      </c>
      <c r="H51">
        <v>-55315.21484375</v>
      </c>
      <c r="I51">
        <v>6.4455642700195313</v>
      </c>
      <c r="J51">
        <v>8.0356550216674805</v>
      </c>
      <c r="K51">
        <v>8.2165708541870117</v>
      </c>
      <c r="L51">
        <v>69.349594116210938</v>
      </c>
      <c r="M51">
        <v>29.752824783325199</v>
      </c>
      <c r="N51">
        <v>134.652587890625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0.71891313791275024</v>
      </c>
      <c r="F52">
        <v>3426.510498046875</v>
      </c>
      <c r="G52">
        <v>-15540.421875</v>
      </c>
      <c r="H52">
        <v>-55315.6484375</v>
      </c>
      <c r="I52">
        <v>4.0516748428344727</v>
      </c>
      <c r="J52">
        <v>8.5118865966796875</v>
      </c>
      <c r="K52">
        <v>9.9313850402832031</v>
      </c>
      <c r="L52">
        <v>72.910110473632813</v>
      </c>
      <c r="M52">
        <v>35.857761383056641</v>
      </c>
      <c r="N52">
        <v>141.01910400390619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0.84380733966827393</v>
      </c>
      <c r="F53">
        <v>3421.667724609375</v>
      </c>
      <c r="G53">
        <v>-15556.2412109375</v>
      </c>
      <c r="H53">
        <v>-55316.5</v>
      </c>
      <c r="I53">
        <v>1.4099569320678711</v>
      </c>
      <c r="J53">
        <v>8.9673395156860352</v>
      </c>
      <c r="K53">
        <v>11.51250743865967</v>
      </c>
      <c r="L53">
        <v>75.954010009765625</v>
      </c>
      <c r="M53">
        <v>44.2293701171875</v>
      </c>
      <c r="N53">
        <v>149.80500793457031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0.78528755903244019</v>
      </c>
      <c r="F54">
        <v>3412.306640625</v>
      </c>
      <c r="G54">
        <v>-15573.642578125</v>
      </c>
      <c r="H54">
        <v>-55317.76171875</v>
      </c>
      <c r="I54">
        <v>-1.473868846893311</v>
      </c>
      <c r="J54">
        <v>9.4045820236206055</v>
      </c>
      <c r="K54">
        <v>12.963719367980961</v>
      </c>
      <c r="L54">
        <v>78.444923400878906</v>
      </c>
      <c r="M54">
        <v>55.987308502197273</v>
      </c>
      <c r="N54">
        <v>162.13182067871091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0.78037130832672119</v>
      </c>
      <c r="F55">
        <v>3398.18359375</v>
      </c>
      <c r="G55">
        <v>-15592.732421875</v>
      </c>
      <c r="H55">
        <v>-55319.453125</v>
      </c>
      <c r="I55">
        <v>-4.5771818161010742</v>
      </c>
      <c r="J55">
        <v>9.8409061431884766</v>
      </c>
      <c r="K55">
        <v>14.220309257507321</v>
      </c>
      <c r="L55">
        <v>80.158103942871094</v>
      </c>
      <c r="M55">
        <v>72.119544982910156</v>
      </c>
      <c r="N55">
        <v>178.930908203125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0.68984794616699219</v>
      </c>
      <c r="F56">
        <v>3378.987060546875</v>
      </c>
      <c r="G56">
        <v>-15613.3251953125</v>
      </c>
      <c r="H56">
        <v>-55321.55859375</v>
      </c>
      <c r="I56">
        <v>-7.9002513885498047</v>
      </c>
      <c r="J56">
        <v>10.298548698425289</v>
      </c>
      <c r="K56">
        <v>15.24285984039307</v>
      </c>
      <c r="L56">
        <v>80.825691223144531</v>
      </c>
      <c r="M56">
        <v>91.883865356445313</v>
      </c>
      <c r="N56">
        <v>199.0942687988281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1</v>
      </c>
      <c r="F57">
        <v>3354.5380859375</v>
      </c>
      <c r="G57">
        <v>-15635.3447265625</v>
      </c>
      <c r="H57">
        <v>-55324.046875</v>
      </c>
      <c r="I57">
        <v>-11.42314434051514</v>
      </c>
      <c r="J57">
        <v>10.775880813598629</v>
      </c>
      <c r="K57">
        <v>15.970335006713871</v>
      </c>
      <c r="L57">
        <v>80.303810119628906</v>
      </c>
      <c r="M57">
        <v>110.76161956787109</v>
      </c>
      <c r="N57">
        <v>217.877197265625</v>
      </c>
    </row>
    <row r="58" spans="1:14" x14ac:dyDescent="0.3">
      <c r="A58" s="1">
        <v>56</v>
      </c>
      <c r="B58">
        <v>0.33796077966690058</v>
      </c>
      <c r="C58">
        <v>0</v>
      </c>
      <c r="D58">
        <v>0</v>
      </c>
      <c r="E58">
        <v>0.55449223518371582</v>
      </c>
      <c r="F58">
        <v>3325.55029296875</v>
      </c>
      <c r="G58">
        <v>-15658.0009765625</v>
      </c>
      <c r="H58">
        <v>-55326.89453125</v>
      </c>
      <c r="I58">
        <v>-14.98867130279541</v>
      </c>
      <c r="J58">
        <v>11.33460807800293</v>
      </c>
      <c r="K58">
        <v>16.227973937988281</v>
      </c>
      <c r="L58">
        <v>78.840812683105469</v>
      </c>
      <c r="M58">
        <v>126.56597900390619</v>
      </c>
      <c r="N58">
        <v>233.5159912109375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0.54233849048614502</v>
      </c>
      <c r="F59">
        <v>3290.576904296875</v>
      </c>
      <c r="G59">
        <v>-15682.9638671875</v>
      </c>
      <c r="H59">
        <v>-55330.23046875</v>
      </c>
      <c r="I59">
        <v>-18.837543487548832</v>
      </c>
      <c r="J59">
        <v>11.984052658081049</v>
      </c>
      <c r="K59">
        <v>15.340019226074221</v>
      </c>
      <c r="L59">
        <v>76.246734619140625</v>
      </c>
      <c r="M59">
        <v>139.1253662109375</v>
      </c>
      <c r="N59">
        <v>246.0965270996094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1</v>
      </c>
      <c r="F60">
        <v>3249.933349609375</v>
      </c>
      <c r="G60">
        <v>-15708.759765625</v>
      </c>
      <c r="H60">
        <v>-55333.84765625</v>
      </c>
      <c r="I60">
        <v>-22.73460578918457</v>
      </c>
      <c r="J60">
        <v>12.744852066040041</v>
      </c>
      <c r="K60">
        <v>14.09926223754883</v>
      </c>
      <c r="L60">
        <v>72.870941162109375</v>
      </c>
      <c r="M60">
        <v>147.61000061035159</v>
      </c>
      <c r="N60">
        <v>254.6523132324219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0.73330259323120117</v>
      </c>
      <c r="F61">
        <v>3198.529052734375</v>
      </c>
      <c r="G61">
        <v>-15739.2470703125</v>
      </c>
      <c r="H61">
        <v>-55338.47265625</v>
      </c>
      <c r="I61">
        <v>-27.320224761962891</v>
      </c>
      <c r="J61">
        <v>13.73149490356445</v>
      </c>
      <c r="K61">
        <v>12.03060913085938</v>
      </c>
      <c r="L61">
        <v>68.696075439453125</v>
      </c>
      <c r="M61">
        <v>153.37284851074219</v>
      </c>
      <c r="N61">
        <v>260.71240234375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0.76268875598907471</v>
      </c>
      <c r="F62">
        <v>3144.84814453125</v>
      </c>
      <c r="G62">
        <v>-15766.55859375</v>
      </c>
      <c r="H62">
        <v>-55342.89453125</v>
      </c>
      <c r="I62">
        <v>-31.55806732177734</v>
      </c>
      <c r="J62">
        <v>14.762893676757811</v>
      </c>
      <c r="K62">
        <v>9.4275474548339844</v>
      </c>
      <c r="L62">
        <v>64.737319946289063</v>
      </c>
      <c r="M62">
        <v>156.5938720703125</v>
      </c>
      <c r="N62">
        <v>264.53530883789063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1</v>
      </c>
      <c r="F63">
        <v>3083.81298828125</v>
      </c>
      <c r="G63">
        <v>-15796.2119140625</v>
      </c>
      <c r="H63">
        <v>-55347.98828125</v>
      </c>
      <c r="I63">
        <v>-36.196994781494141</v>
      </c>
      <c r="J63">
        <v>15.976680755615231</v>
      </c>
      <c r="K63">
        <v>5.9390144348144531</v>
      </c>
      <c r="L63">
        <v>60.338214874267578</v>
      </c>
      <c r="M63">
        <v>158.74114990234381</v>
      </c>
      <c r="N63">
        <v>267.36370849609381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1</v>
      </c>
      <c r="F64">
        <v>3015.257080078125</v>
      </c>
      <c r="G64">
        <v>-15827.126953125</v>
      </c>
      <c r="H64">
        <v>-55353.66015625</v>
      </c>
      <c r="I64">
        <v>-41.101112365722663</v>
      </c>
      <c r="J64">
        <v>17.392642974853519</v>
      </c>
      <c r="K64">
        <v>1.3614044189453121</v>
      </c>
      <c r="L64">
        <v>55.588203430175781</v>
      </c>
      <c r="M64">
        <v>160.05094909667969</v>
      </c>
      <c r="N64">
        <v>269.50436401367188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1</v>
      </c>
      <c r="F65">
        <v>2938.358642578125</v>
      </c>
      <c r="G65">
        <v>-15859.341796875</v>
      </c>
      <c r="H65">
        <v>-55359.99609375</v>
      </c>
      <c r="I65">
        <v>-46.385391235351563</v>
      </c>
      <c r="J65">
        <v>19.033184051513668</v>
      </c>
      <c r="K65">
        <v>-4.5199737548828116</v>
      </c>
      <c r="L65">
        <v>50.421722412109382</v>
      </c>
      <c r="M65">
        <v>160.72834777832031</v>
      </c>
      <c r="N65">
        <v>271.16256713867188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0.92941963672637939</v>
      </c>
      <c r="F66">
        <v>2853.043212890625</v>
      </c>
      <c r="G66">
        <v>-15892.5859375</v>
      </c>
      <c r="H66">
        <v>-55367</v>
      </c>
      <c r="I66">
        <v>-52.033432006835938</v>
      </c>
      <c r="J66">
        <v>20.887722015380859</v>
      </c>
      <c r="K66">
        <v>-11.91859817504883</v>
      </c>
      <c r="L66">
        <v>44.750175476074219</v>
      </c>
      <c r="M66">
        <v>160.90373229980469</v>
      </c>
      <c r="N66">
        <v>272.48809814453119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0.58667004108428955</v>
      </c>
      <c r="F67">
        <v>2759.186767578125</v>
      </c>
      <c r="G67">
        <v>-15926.6474609375</v>
      </c>
      <c r="H67">
        <v>-55374.6640625</v>
      </c>
      <c r="I67">
        <v>-57.95196533203125</v>
      </c>
      <c r="J67">
        <v>22.786922454833981</v>
      </c>
      <c r="K67">
        <v>-21.067474365234379</v>
      </c>
      <c r="L67">
        <v>38.424064636230469</v>
      </c>
      <c r="M67">
        <v>160.6755676269531</v>
      </c>
      <c r="N67">
        <v>273.53610229492188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0.80908751487731934</v>
      </c>
      <c r="F68">
        <v>2657.8232421875</v>
      </c>
      <c r="G68">
        <v>-15960.8466796875</v>
      </c>
      <c r="H68">
        <v>-55382.69140625</v>
      </c>
      <c r="I68">
        <v>-63.861225128173828</v>
      </c>
      <c r="J68">
        <v>24.3564453125</v>
      </c>
      <c r="K68">
        <v>-31.992649078369141</v>
      </c>
      <c r="L68">
        <v>31.278493881225589</v>
      </c>
      <c r="M68">
        <v>160.11174011230469</v>
      </c>
      <c r="N68">
        <v>274.24734497070313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1</v>
      </c>
      <c r="F69">
        <v>2549.41455078125</v>
      </c>
      <c r="G69">
        <v>-15994.8203125</v>
      </c>
      <c r="H69">
        <v>-55391.11328125</v>
      </c>
      <c r="I69">
        <v>-69.500938415527344</v>
      </c>
      <c r="J69">
        <v>24.959857940673832</v>
      </c>
      <c r="K69">
        <v>-44.838748931884773</v>
      </c>
      <c r="L69">
        <v>23.099435806274411</v>
      </c>
      <c r="M69">
        <v>159.387939453125</v>
      </c>
      <c r="N69">
        <v>274.63592529296881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1</v>
      </c>
      <c r="F70">
        <v>2433.0146484375</v>
      </c>
      <c r="G70">
        <v>-16028.408203125</v>
      </c>
      <c r="H70">
        <v>-55400.04296875</v>
      </c>
      <c r="I70">
        <v>-75.094001770019531</v>
      </c>
      <c r="J70">
        <v>23.579421997070309</v>
      </c>
      <c r="K70">
        <v>-59.542160034179688</v>
      </c>
      <c r="L70">
        <v>13.717740058898929</v>
      </c>
      <c r="M70">
        <v>158.90953063964841</v>
      </c>
      <c r="N70">
        <v>274.8798828125</v>
      </c>
    </row>
    <row r="71" spans="1:14" x14ac:dyDescent="0.3">
      <c r="A71" s="1">
        <v>69</v>
      </c>
      <c r="B71">
        <v>1.288726180791855E-2</v>
      </c>
      <c r="C71">
        <v>0</v>
      </c>
      <c r="D71">
        <v>0</v>
      </c>
      <c r="E71">
        <v>1</v>
      </c>
      <c r="F71">
        <v>2308.51513671875</v>
      </c>
      <c r="G71">
        <v>-16061.154296875</v>
      </c>
      <c r="H71">
        <v>-55409.4921875</v>
      </c>
      <c r="I71">
        <v>-80.751235961914063</v>
      </c>
      <c r="J71">
        <v>19.272857666015621</v>
      </c>
      <c r="K71">
        <v>-75.462753295898438</v>
      </c>
      <c r="L71">
        <v>2.9759387969970699</v>
      </c>
      <c r="M71">
        <v>159.21098327636719</v>
      </c>
      <c r="N71">
        <v>275.12420654296881</v>
      </c>
    </row>
    <row r="72" spans="1:14" x14ac:dyDescent="0.3">
      <c r="A72" s="1">
        <v>70</v>
      </c>
      <c r="B72">
        <v>0.50468772649765015</v>
      </c>
      <c r="C72">
        <v>0</v>
      </c>
      <c r="D72">
        <v>0</v>
      </c>
      <c r="E72">
        <v>1</v>
      </c>
      <c r="F72">
        <v>2175.37646484375</v>
      </c>
      <c r="G72">
        <v>-16093.1533203125</v>
      </c>
      <c r="H72">
        <v>-55419.60546875</v>
      </c>
      <c r="I72">
        <v>-86.456489562988281</v>
      </c>
      <c r="J72">
        <v>11.355354309082029</v>
      </c>
      <c r="K72">
        <v>-92.684310913085938</v>
      </c>
      <c r="L72">
        <v>-9.8027753829956055</v>
      </c>
      <c r="M72">
        <v>160.63177490234381</v>
      </c>
      <c r="N72">
        <v>275.410400390625</v>
      </c>
    </row>
    <row r="73" spans="1:14" x14ac:dyDescent="0.3">
      <c r="A73" s="1">
        <v>71</v>
      </c>
      <c r="B73">
        <v>1</v>
      </c>
      <c r="C73">
        <v>0</v>
      </c>
      <c r="D73">
        <v>0</v>
      </c>
      <c r="E73">
        <v>0.72338587045669556</v>
      </c>
      <c r="F73">
        <v>2027.962158203125</v>
      </c>
      <c r="G73">
        <v>-16125.16796875</v>
      </c>
      <c r="H73">
        <v>-55430.50390625</v>
      </c>
      <c r="I73">
        <v>-91.93524169921875</v>
      </c>
      <c r="J73">
        <v>1.138651847839355</v>
      </c>
      <c r="K73">
        <v>-110.3178253173828</v>
      </c>
      <c r="L73">
        <v>-25.88762283325195</v>
      </c>
      <c r="M73">
        <v>163.18620300292969</v>
      </c>
      <c r="N73">
        <v>276.48138427734381</v>
      </c>
    </row>
    <row r="74" spans="1:14" x14ac:dyDescent="0.3">
      <c r="A74" s="1">
        <v>72</v>
      </c>
      <c r="B74">
        <v>0.93525075912475586</v>
      </c>
      <c r="C74">
        <v>0</v>
      </c>
      <c r="D74">
        <v>0</v>
      </c>
      <c r="E74">
        <v>0.30840131640434271</v>
      </c>
      <c r="F74">
        <v>1879.9873046875</v>
      </c>
      <c r="G74">
        <v>-16154.197265625</v>
      </c>
      <c r="H74">
        <v>-55440.83203125</v>
      </c>
      <c r="I74">
        <v>-96.358955383300781</v>
      </c>
      <c r="J74">
        <v>-6.2263889312744141</v>
      </c>
      <c r="K74">
        <v>-121.7080993652344</v>
      </c>
      <c r="L74">
        <v>-44.160816192626953</v>
      </c>
      <c r="M74">
        <v>165.11479187011719</v>
      </c>
      <c r="N74">
        <v>279.13934326171881</v>
      </c>
    </row>
    <row r="75" spans="1:14" x14ac:dyDescent="0.3">
      <c r="A75" s="1">
        <v>73</v>
      </c>
      <c r="B75">
        <v>8.4749534726142883E-2</v>
      </c>
      <c r="C75">
        <v>0</v>
      </c>
      <c r="D75">
        <v>0</v>
      </c>
      <c r="E75">
        <v>0.64879333972930908</v>
      </c>
      <c r="F75">
        <v>1739.948974609375</v>
      </c>
      <c r="G75">
        <v>-16179.9208984375</v>
      </c>
      <c r="H75">
        <v>-55450.16015625</v>
      </c>
      <c r="I75">
        <v>-99.600761413574219</v>
      </c>
      <c r="J75">
        <v>-9.3752737045288086</v>
      </c>
      <c r="K75">
        <v>-121.80055999755859</v>
      </c>
      <c r="L75">
        <v>-62.914588928222663</v>
      </c>
      <c r="M75">
        <v>163.66831970214841</v>
      </c>
      <c r="N75">
        <v>285.43524169921881</v>
      </c>
    </row>
    <row r="76" spans="1:14" x14ac:dyDescent="0.3">
      <c r="A76" s="1">
        <v>74</v>
      </c>
      <c r="B76">
        <v>0.29387155175209051</v>
      </c>
      <c r="C76">
        <v>0</v>
      </c>
      <c r="D76">
        <v>0</v>
      </c>
      <c r="E76">
        <v>1</v>
      </c>
      <c r="F76">
        <v>1595.33544921875</v>
      </c>
      <c r="G76">
        <v>-16203.9189453125</v>
      </c>
      <c r="H76">
        <v>-55459.16796875</v>
      </c>
      <c r="I76">
        <v>-101.85321044921881</v>
      </c>
      <c r="J76">
        <v>-8.8872318267822266</v>
      </c>
      <c r="K76">
        <v>-111.2506484985352</v>
      </c>
      <c r="L76">
        <v>-79.848312377929688</v>
      </c>
      <c r="M76">
        <v>145.31620788574219</v>
      </c>
      <c r="N76">
        <v>313.99993896484381</v>
      </c>
    </row>
    <row r="77" spans="1:14" x14ac:dyDescent="0.3">
      <c r="A77" s="1">
        <v>75</v>
      </c>
      <c r="B77">
        <v>0.5981401801109314</v>
      </c>
      <c r="C77">
        <v>0</v>
      </c>
      <c r="D77">
        <v>0</v>
      </c>
      <c r="E77">
        <v>1</v>
      </c>
      <c r="F77">
        <v>1447.588989257812</v>
      </c>
      <c r="G77">
        <v>-16225.0849609375</v>
      </c>
      <c r="H77">
        <v>-55467.90234375</v>
      </c>
      <c r="I77">
        <v>-103.068489074707</v>
      </c>
      <c r="J77">
        <v>-5.6602554321289063</v>
      </c>
      <c r="K77">
        <v>-95.135643005371094</v>
      </c>
      <c r="L77">
        <v>-80.451766967773438</v>
      </c>
      <c r="M77">
        <v>32.360076904296882</v>
      </c>
      <c r="N77">
        <v>67.429496765136719</v>
      </c>
    </row>
    <row r="78" spans="1:14" x14ac:dyDescent="0.3">
      <c r="A78" s="1">
        <v>76</v>
      </c>
      <c r="B78">
        <v>0.71221506595611572</v>
      </c>
      <c r="C78">
        <v>0</v>
      </c>
      <c r="D78">
        <v>0</v>
      </c>
      <c r="E78">
        <v>0.7787327766418457</v>
      </c>
      <c r="F78">
        <v>1307.360595703125</v>
      </c>
      <c r="G78">
        <v>-16241.689453125</v>
      </c>
      <c r="H78">
        <v>-55475.578125</v>
      </c>
      <c r="I78">
        <v>-103.18341064453119</v>
      </c>
      <c r="J78">
        <v>-1.3473987579345701</v>
      </c>
      <c r="K78">
        <v>-76.920387268066406</v>
      </c>
      <c r="L78">
        <v>-65.717979431152344</v>
      </c>
      <c r="M78">
        <v>15.85788536071777</v>
      </c>
      <c r="N78">
        <v>83.009780883789063</v>
      </c>
    </row>
    <row r="79" spans="1:14" x14ac:dyDescent="0.3">
      <c r="A79" s="1">
        <v>77</v>
      </c>
      <c r="B79">
        <v>0.7339739203453064</v>
      </c>
      <c r="C79">
        <v>0</v>
      </c>
      <c r="D79">
        <v>0</v>
      </c>
      <c r="E79">
        <v>1</v>
      </c>
      <c r="F79">
        <v>1171.822998046875</v>
      </c>
      <c r="G79">
        <v>-16254.9619140625</v>
      </c>
      <c r="H79">
        <v>-55482.4296875</v>
      </c>
      <c r="I79">
        <v>-102.5142822265625</v>
      </c>
      <c r="J79">
        <v>2.9837741851806641</v>
      </c>
      <c r="K79">
        <v>-55.699493408203118</v>
      </c>
      <c r="L79">
        <v>-50.096614837646477</v>
      </c>
      <c r="M79">
        <v>13.14595317840576</v>
      </c>
      <c r="N79">
        <v>87.741981506347656</v>
      </c>
    </row>
    <row r="80" spans="1:14" x14ac:dyDescent="0.3">
      <c r="A80" s="1">
        <v>78</v>
      </c>
      <c r="B80">
        <v>1</v>
      </c>
      <c r="C80">
        <v>0</v>
      </c>
      <c r="D80">
        <v>0</v>
      </c>
      <c r="E80">
        <v>1</v>
      </c>
      <c r="F80">
        <v>1042.8466796875</v>
      </c>
      <c r="G80">
        <v>-16265.5634765625</v>
      </c>
      <c r="H80">
        <v>-55488.4921875</v>
      </c>
      <c r="I80">
        <v>-101.2407760620117</v>
      </c>
      <c r="J80">
        <v>6.6986627578735352</v>
      </c>
      <c r="K80">
        <v>-30.558298110961911</v>
      </c>
      <c r="L80">
        <v>-33.358821868896477</v>
      </c>
      <c r="M80">
        <v>12.45628833770752</v>
      </c>
      <c r="N80">
        <v>90.651031494140625</v>
      </c>
    </row>
    <row r="81" spans="1:14" x14ac:dyDescent="0.3">
      <c r="A81" s="1">
        <v>79</v>
      </c>
      <c r="B81">
        <v>0</v>
      </c>
      <c r="C81">
        <v>0</v>
      </c>
      <c r="D81">
        <v>1.9505545496940609E-2</v>
      </c>
      <c r="E81">
        <v>0.63038766384124756</v>
      </c>
      <c r="F81">
        <v>912.15362548828125</v>
      </c>
      <c r="G81">
        <v>-16274.333984375</v>
      </c>
      <c r="H81">
        <v>-55494.09375</v>
      </c>
      <c r="I81">
        <v>-99.3919677734375</v>
      </c>
      <c r="J81">
        <v>8.9560871124267578</v>
      </c>
      <c r="K81">
        <v>1.4154262542724609</v>
      </c>
      <c r="L81">
        <v>-13.14865207672119</v>
      </c>
      <c r="M81">
        <v>12.11544609069824</v>
      </c>
      <c r="N81">
        <v>93.296699523925781</v>
      </c>
    </row>
    <row r="82" spans="1:14" x14ac:dyDescent="0.3">
      <c r="A82" s="1">
        <v>80</v>
      </c>
      <c r="B82">
        <v>0</v>
      </c>
      <c r="C82">
        <v>0</v>
      </c>
      <c r="D82">
        <v>0</v>
      </c>
      <c r="E82">
        <v>1</v>
      </c>
      <c r="F82">
        <v>784.28564453125</v>
      </c>
      <c r="G82">
        <v>-16282.21875</v>
      </c>
      <c r="H82">
        <v>-55499.15234375</v>
      </c>
      <c r="I82">
        <v>-97.319465637207031</v>
      </c>
      <c r="J82">
        <v>8.8509731292724609</v>
      </c>
      <c r="K82">
        <v>33.588886260986328</v>
      </c>
      <c r="L82">
        <v>6.1878924369812012</v>
      </c>
      <c r="M82">
        <v>11.896718978881839</v>
      </c>
      <c r="N82">
        <v>95.473846435546875</v>
      </c>
    </row>
    <row r="83" spans="1:14" x14ac:dyDescent="0.3">
      <c r="A83" s="1">
        <v>81</v>
      </c>
      <c r="B83">
        <v>0</v>
      </c>
      <c r="C83">
        <v>0</v>
      </c>
      <c r="D83">
        <v>0</v>
      </c>
      <c r="E83">
        <v>1</v>
      </c>
      <c r="F83">
        <v>655.63031005859375</v>
      </c>
      <c r="G83">
        <v>-16290.9521484375</v>
      </c>
      <c r="H83">
        <v>-55503.88671875</v>
      </c>
      <c r="I83">
        <v>-94.928337097167969</v>
      </c>
      <c r="J83">
        <v>6.9124436378479004</v>
      </c>
      <c r="K83">
        <v>57.792999267578118</v>
      </c>
      <c r="L83">
        <v>23.176662445068359</v>
      </c>
      <c r="M83">
        <v>11.55252265930176</v>
      </c>
      <c r="N83">
        <v>97.324058532714844</v>
      </c>
    </row>
    <row r="84" spans="1:14" x14ac:dyDescent="0.3">
      <c r="A84" s="1">
        <v>82</v>
      </c>
      <c r="B84">
        <v>0</v>
      </c>
      <c r="C84">
        <v>0</v>
      </c>
      <c r="D84">
        <v>0</v>
      </c>
      <c r="E84">
        <v>1</v>
      </c>
      <c r="F84">
        <v>537.65081787109375</v>
      </c>
      <c r="G84">
        <v>-16300.525390625</v>
      </c>
      <c r="H84">
        <v>-55507.94921875</v>
      </c>
      <c r="I84">
        <v>-92.035224914550781</v>
      </c>
      <c r="J84">
        <v>4.7279872894287109</v>
      </c>
      <c r="K84">
        <v>72.086822509765625</v>
      </c>
      <c r="L84">
        <v>36.198509216308587</v>
      </c>
      <c r="M84">
        <v>11.1381893157959</v>
      </c>
      <c r="N84">
        <v>98.9140625</v>
      </c>
    </row>
    <row r="85" spans="1:14" x14ac:dyDescent="0.3">
      <c r="A85" s="1">
        <v>83</v>
      </c>
      <c r="B85">
        <v>0</v>
      </c>
      <c r="C85">
        <v>0</v>
      </c>
      <c r="D85">
        <v>0</v>
      </c>
      <c r="E85">
        <v>1</v>
      </c>
      <c r="F85">
        <v>411.17364501953119</v>
      </c>
      <c r="G85">
        <v>-16313.5322265625</v>
      </c>
      <c r="H85">
        <v>-55512.328125</v>
      </c>
      <c r="I85">
        <v>-88.092559814453125</v>
      </c>
      <c r="J85">
        <v>2.8440442085266109</v>
      </c>
      <c r="K85">
        <v>81.15789794921875</v>
      </c>
      <c r="L85">
        <v>48.152839660644531</v>
      </c>
      <c r="M85">
        <v>10.70684814453125</v>
      </c>
      <c r="N85">
        <v>100.6965408325195</v>
      </c>
    </row>
    <row r="86" spans="1:14" x14ac:dyDescent="0.3">
      <c r="A86" s="1">
        <v>84</v>
      </c>
      <c r="B86">
        <v>0</v>
      </c>
      <c r="C86">
        <v>0</v>
      </c>
      <c r="D86">
        <v>0</v>
      </c>
      <c r="E86">
        <v>1</v>
      </c>
      <c r="F86">
        <v>294.49957275390619</v>
      </c>
      <c r="G86">
        <v>-16327.2373046875</v>
      </c>
      <c r="H86">
        <v>-55515.73828125</v>
      </c>
      <c r="I86">
        <v>-84.880943298339844</v>
      </c>
      <c r="J86">
        <v>2.0014016628265381</v>
      </c>
      <c r="K86">
        <v>84.816368103027344</v>
      </c>
      <c r="L86">
        <v>55.477329254150391</v>
      </c>
      <c r="M86">
        <v>10.440848350524901</v>
      </c>
      <c r="N86">
        <v>102.0567321777344</v>
      </c>
    </row>
    <row r="87" spans="1:14" x14ac:dyDescent="0.3">
      <c r="A87" s="1">
        <v>85</v>
      </c>
      <c r="B87">
        <v>0</v>
      </c>
      <c r="C87">
        <v>0</v>
      </c>
      <c r="D87">
        <v>0</v>
      </c>
      <c r="E87">
        <v>0.77541613578796387</v>
      </c>
      <c r="F87">
        <v>189.70173645019531</v>
      </c>
      <c r="G87">
        <v>-16342.080078125</v>
      </c>
      <c r="H87">
        <v>-55518.9921875</v>
      </c>
      <c r="I87">
        <v>-82.101737976074219</v>
      </c>
      <c r="J87">
        <v>1.672686815261841</v>
      </c>
      <c r="K87">
        <v>86.789688110351563</v>
      </c>
      <c r="L87">
        <v>60.938003540039063</v>
      </c>
      <c r="M87">
        <v>10.20063304901123</v>
      </c>
      <c r="N87">
        <v>103.34356689453119</v>
      </c>
    </row>
    <row r="88" spans="1:14" x14ac:dyDescent="0.3">
      <c r="A88" s="1">
        <v>86</v>
      </c>
      <c r="B88">
        <v>0</v>
      </c>
      <c r="C88">
        <v>0</v>
      </c>
      <c r="D88">
        <v>0</v>
      </c>
      <c r="E88">
        <v>1</v>
      </c>
      <c r="F88">
        <v>84.398941040039063</v>
      </c>
      <c r="G88">
        <v>-16358.7978515625</v>
      </c>
      <c r="H88">
        <v>-55522.265625</v>
      </c>
      <c r="I88">
        <v>-79.957000732421875</v>
      </c>
      <c r="J88">
        <v>1.7446497678756709</v>
      </c>
      <c r="K88">
        <v>87.267959594726563</v>
      </c>
      <c r="L88">
        <v>65.317703247070313</v>
      </c>
      <c r="M88">
        <v>10.13404655456543</v>
      </c>
      <c r="N88">
        <v>104.7444686889648</v>
      </c>
    </row>
    <row r="89" spans="1:14" x14ac:dyDescent="0.3">
      <c r="A89" s="1">
        <v>87</v>
      </c>
      <c r="B89">
        <v>0</v>
      </c>
      <c r="C89">
        <v>0</v>
      </c>
      <c r="D89">
        <v>0</v>
      </c>
      <c r="E89">
        <v>0.83305412530899048</v>
      </c>
      <c r="F89">
        <v>0</v>
      </c>
      <c r="G89">
        <v>-16376.5849609375</v>
      </c>
      <c r="H89">
        <v>-55525.484375</v>
      </c>
      <c r="I89">
        <v>-78.404327392578125</v>
      </c>
      <c r="J89">
        <v>2.0566797256469731</v>
      </c>
      <c r="K89">
        <v>67.853012084960938</v>
      </c>
      <c r="L89">
        <v>69.605621337890625</v>
      </c>
      <c r="M89">
        <v>10.74666595458984</v>
      </c>
      <c r="N89">
        <v>107.55075836181641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7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3209.865478515625</v>
      </c>
      <c r="G2">
        <v>-15535.3017578125</v>
      </c>
      <c r="H2">
        <v>-55360.12890625</v>
      </c>
      <c r="I2">
        <v>-3.8050475995987649E-3</v>
      </c>
      <c r="J2">
        <v>8.8542625308036804E-2</v>
      </c>
      <c r="K2">
        <v>2.0404662936925892E-2</v>
      </c>
      <c r="L2">
        <v>0.19192396104335779</v>
      </c>
      <c r="M2">
        <v>-0.47397640347480768</v>
      </c>
      <c r="N2">
        <v>109.7717971801758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1</v>
      </c>
      <c r="F3">
        <v>3208.179931640625</v>
      </c>
      <c r="G3">
        <v>-15535.3154296875</v>
      </c>
      <c r="H3">
        <v>-55360.1015625</v>
      </c>
      <c r="I3">
        <v>-0.23883600533008581</v>
      </c>
      <c r="J3">
        <v>9.0608291327953339E-2</v>
      </c>
      <c r="K3">
        <v>5.3750693798065192E-2</v>
      </c>
      <c r="L3">
        <v>0.2046308517456055</v>
      </c>
      <c r="M3">
        <v>-0.41052150726318359</v>
      </c>
      <c r="N3">
        <v>109.77195739746089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1</v>
      </c>
      <c r="F4">
        <v>3204.637451171875</v>
      </c>
      <c r="G4">
        <v>-15535.3623046875</v>
      </c>
      <c r="H4">
        <v>-55360.0703125</v>
      </c>
      <c r="I4">
        <v>-1.0294473171234131</v>
      </c>
      <c r="J4">
        <v>9.9400267004966736E-2</v>
      </c>
      <c r="K4">
        <v>0.16666293144226069</v>
      </c>
      <c r="L4">
        <v>5.0254520028829568E-2</v>
      </c>
      <c r="M4">
        <v>-0.31687989830970759</v>
      </c>
      <c r="N4">
        <v>109.7728576660156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0.87351858615875244</v>
      </c>
      <c r="F5">
        <v>3202.868408203125</v>
      </c>
      <c r="G5">
        <v>-15535.4619140625</v>
      </c>
      <c r="H5">
        <v>-55360.0546875</v>
      </c>
      <c r="I5">
        <v>-1.3342031240463259</v>
      </c>
      <c r="J5">
        <v>0.11359059065580369</v>
      </c>
      <c r="K5">
        <v>0.23985905945301059</v>
      </c>
      <c r="L5">
        <v>-0.3752480149269104</v>
      </c>
      <c r="M5">
        <v>-0.2217177748680115</v>
      </c>
      <c r="N5">
        <v>109.77500152587891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0.79095494747161865</v>
      </c>
      <c r="F6">
        <v>3202.649658203125</v>
      </c>
      <c r="G6">
        <v>-15535.580078125</v>
      </c>
      <c r="H6">
        <v>-55360.0390625</v>
      </c>
      <c r="I6">
        <v>-1.054750919342041</v>
      </c>
      <c r="J6">
        <v>0.1323466747999191</v>
      </c>
      <c r="K6">
        <v>0.25071492791175842</v>
      </c>
      <c r="L6">
        <v>-0.98126131296157837</v>
      </c>
      <c r="M6">
        <v>-0.13415069878101349</v>
      </c>
      <c r="N6">
        <v>109.7783203125</v>
      </c>
    </row>
    <row r="7" spans="1:14" x14ac:dyDescent="0.3">
      <c r="A7" s="1">
        <v>5</v>
      </c>
      <c r="B7">
        <v>0.1697947233915329</v>
      </c>
      <c r="C7">
        <v>0</v>
      </c>
      <c r="D7">
        <v>0</v>
      </c>
      <c r="E7">
        <v>0.77047181129455566</v>
      </c>
      <c r="F7">
        <v>3202.98974609375</v>
      </c>
      <c r="G7">
        <v>-15535.6923828125</v>
      </c>
      <c r="H7">
        <v>-55360.01953125</v>
      </c>
      <c r="I7">
        <v>-0.60593575239181519</v>
      </c>
      <c r="J7">
        <v>0.15638940036296839</v>
      </c>
      <c r="K7">
        <v>0.12773935496807101</v>
      </c>
      <c r="L7">
        <v>-1.712655782699585</v>
      </c>
      <c r="M7">
        <v>-5.1065463572740548E-2</v>
      </c>
      <c r="N7">
        <v>109.7816925048828</v>
      </c>
    </row>
    <row r="8" spans="1:14" x14ac:dyDescent="0.3">
      <c r="A8" s="1">
        <v>6</v>
      </c>
      <c r="B8">
        <v>0.50176000595092773</v>
      </c>
      <c r="C8">
        <v>0</v>
      </c>
      <c r="D8">
        <v>0</v>
      </c>
      <c r="E8">
        <v>0.76945668458938599</v>
      </c>
      <c r="F8">
        <v>3203.468994140625</v>
      </c>
      <c r="G8">
        <v>-15535.7265625</v>
      </c>
      <c r="H8">
        <v>-55359.95703125</v>
      </c>
      <c r="I8">
        <v>-0.23038513958454129</v>
      </c>
      <c r="J8">
        <v>0.18474158644676211</v>
      </c>
      <c r="K8">
        <v>-0.35416728258132929</v>
      </c>
      <c r="L8">
        <v>-2.199576616287231</v>
      </c>
      <c r="M8">
        <v>2.6662504300475121E-2</v>
      </c>
      <c r="N8">
        <v>109.7855758666992</v>
      </c>
    </row>
    <row r="9" spans="1:14" x14ac:dyDescent="0.3">
      <c r="A9" s="1">
        <v>7</v>
      </c>
      <c r="B9">
        <v>1</v>
      </c>
      <c r="C9">
        <v>0</v>
      </c>
      <c r="D9">
        <v>0</v>
      </c>
      <c r="E9">
        <v>1</v>
      </c>
      <c r="F9">
        <v>3203.973876953125</v>
      </c>
      <c r="G9">
        <v>-15535.5224609375</v>
      </c>
      <c r="H9">
        <v>-55359.79296875</v>
      </c>
      <c r="I9">
        <v>3.6332890391349792E-2</v>
      </c>
      <c r="J9">
        <v>0.2189871221780777</v>
      </c>
      <c r="K9">
        <v>-1.546608448028564</v>
      </c>
      <c r="L9">
        <v>-1.634206891059875</v>
      </c>
      <c r="M9">
        <v>0.10335706919431691</v>
      </c>
      <c r="N9">
        <v>109.7905731201172</v>
      </c>
    </row>
    <row r="10" spans="1:14" x14ac:dyDescent="0.3">
      <c r="A10" s="1">
        <v>8</v>
      </c>
      <c r="B10">
        <v>0.38393998146057129</v>
      </c>
      <c r="C10">
        <v>0</v>
      </c>
      <c r="D10">
        <v>0</v>
      </c>
      <c r="E10">
        <v>1</v>
      </c>
      <c r="F10">
        <v>3205.191162109375</v>
      </c>
      <c r="G10">
        <v>-15534.6884765625</v>
      </c>
      <c r="H10">
        <v>-55359.375</v>
      </c>
      <c r="I10">
        <v>0.30074784159660339</v>
      </c>
      <c r="J10">
        <v>0.25988411903381348</v>
      </c>
      <c r="K10">
        <v>-3.2291960716247559</v>
      </c>
      <c r="L10">
        <v>2.0618805885314941</v>
      </c>
      <c r="M10">
        <v>0.18230623006820679</v>
      </c>
      <c r="N10">
        <v>109.8020477294922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0.97951769828796387</v>
      </c>
      <c r="F11">
        <v>3208.043701171875</v>
      </c>
      <c r="G11">
        <v>-15533.4365234375</v>
      </c>
      <c r="H11">
        <v>-55358.79296875</v>
      </c>
      <c r="I11">
        <v>0.82263195514678955</v>
      </c>
      <c r="J11">
        <v>0.30497074127197271</v>
      </c>
      <c r="K11">
        <v>-3.312814474105835</v>
      </c>
      <c r="L11">
        <v>7.9325695037841797</v>
      </c>
      <c r="M11">
        <v>0.26070988178253168</v>
      </c>
      <c r="N11">
        <v>109.8189163208008</v>
      </c>
    </row>
    <row r="12" spans="1:14" x14ac:dyDescent="0.3">
      <c r="A12" s="1">
        <v>10</v>
      </c>
      <c r="B12">
        <v>0.13813307881355291</v>
      </c>
      <c r="C12">
        <v>0</v>
      </c>
      <c r="D12">
        <v>0</v>
      </c>
      <c r="E12">
        <v>0.77150899171829224</v>
      </c>
      <c r="F12">
        <v>3212.68408203125</v>
      </c>
      <c r="G12">
        <v>-15532.455078125</v>
      </c>
      <c r="H12">
        <v>-55358.2890625</v>
      </c>
      <c r="I12">
        <v>1.639503002166748</v>
      </c>
      <c r="J12">
        <v>0.35511305928230291</v>
      </c>
      <c r="K12">
        <v>-2.4851946830749512</v>
      </c>
      <c r="L12">
        <v>13.65678787231445</v>
      </c>
      <c r="M12">
        <v>0.33773937821388239</v>
      </c>
      <c r="N12">
        <v>109.8345108032227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0.82769548892974854</v>
      </c>
      <c r="F13">
        <v>3217.855712890625</v>
      </c>
      <c r="G13">
        <v>-15532.0048828125</v>
      </c>
      <c r="H13">
        <v>-55357.9609375</v>
      </c>
      <c r="I13">
        <v>2.4552731513977051</v>
      </c>
      <c r="J13">
        <v>0.40731826424598688</v>
      </c>
      <c r="K13">
        <v>-1.5054721832275391</v>
      </c>
      <c r="L13">
        <v>18.833944320678711</v>
      </c>
      <c r="M13">
        <v>0.40858083963394171</v>
      </c>
      <c r="N13">
        <v>109.84897613525391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1</v>
      </c>
      <c r="F14">
        <v>3223.003662109375</v>
      </c>
      <c r="G14">
        <v>-15532.1552734375</v>
      </c>
      <c r="H14">
        <v>-55357.82421875</v>
      </c>
      <c r="I14">
        <v>3.0288841724395752</v>
      </c>
      <c r="J14">
        <v>0.46320000290870672</v>
      </c>
      <c r="K14">
        <v>-1.2351155281066889E-2</v>
      </c>
      <c r="L14">
        <v>23.611446380615231</v>
      </c>
      <c r="M14">
        <v>0.47723928093910217</v>
      </c>
      <c r="N14">
        <v>109.8609924316406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0.69228225946426392</v>
      </c>
      <c r="F15">
        <v>3228.650634765625</v>
      </c>
      <c r="G15">
        <v>-15533.1865234375</v>
      </c>
      <c r="H15">
        <v>-55357.98046875</v>
      </c>
      <c r="I15">
        <v>3.4501466751098628</v>
      </c>
      <c r="J15">
        <v>0.51791161298751831</v>
      </c>
      <c r="K15">
        <v>1.6188943386077881</v>
      </c>
      <c r="L15">
        <v>27.796634674072269</v>
      </c>
      <c r="M15">
        <v>0.54112750291824341</v>
      </c>
      <c r="N15">
        <v>109.8686599731445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0.63202577829360962</v>
      </c>
      <c r="F16">
        <v>3233.775390625</v>
      </c>
      <c r="G16">
        <v>-15534.94921875</v>
      </c>
      <c r="H16">
        <v>-55358.37890625</v>
      </c>
      <c r="I16">
        <v>3.7398719787597661</v>
      </c>
      <c r="J16">
        <v>0.57319360971450806</v>
      </c>
      <c r="K16">
        <v>3.3748726844787602</v>
      </c>
      <c r="L16">
        <v>31.186382293701168</v>
      </c>
      <c r="M16">
        <v>0.59517252445220947</v>
      </c>
      <c r="N16">
        <v>109.8724365234375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0.16455647349357599</v>
      </c>
      <c r="F17">
        <v>3238.038330078125</v>
      </c>
      <c r="G17">
        <v>-15537.689453125</v>
      </c>
      <c r="H17">
        <v>-55359.08203125</v>
      </c>
      <c r="I17">
        <v>3.6499159336090088</v>
      </c>
      <c r="J17">
        <v>0.63343822956085205</v>
      </c>
      <c r="K17">
        <v>5.4715776443481454</v>
      </c>
      <c r="L17">
        <v>34.683498382568359</v>
      </c>
      <c r="M17">
        <v>0.65097427368164063</v>
      </c>
      <c r="N17">
        <v>109.8735046386719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1</v>
      </c>
      <c r="F18">
        <v>3238.907958984375</v>
      </c>
      <c r="G18">
        <v>-15540.8330078125</v>
      </c>
      <c r="H18">
        <v>-55359.90625</v>
      </c>
      <c r="I18">
        <v>2.888495922088623</v>
      </c>
      <c r="J18">
        <v>0.69244199991226196</v>
      </c>
      <c r="K18">
        <v>7.7022562026977539</v>
      </c>
      <c r="L18">
        <v>37.851814270019531</v>
      </c>
      <c r="M18">
        <v>0.70036369562149048</v>
      </c>
      <c r="N18">
        <v>109.87294006347661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0.7467048168182373</v>
      </c>
      <c r="F19">
        <v>3237.45458984375</v>
      </c>
      <c r="G19">
        <v>-15544.982421875</v>
      </c>
      <c r="H19">
        <v>-55361.078125</v>
      </c>
      <c r="I19">
        <v>1.498127818107605</v>
      </c>
      <c r="J19">
        <v>0.75332045555114746</v>
      </c>
      <c r="K19">
        <v>10.378926277160639</v>
      </c>
      <c r="L19">
        <v>40.842723846435547</v>
      </c>
      <c r="M19">
        <v>0.74451065063476563</v>
      </c>
      <c r="N19">
        <v>109.86463928222661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0.1704777926206589</v>
      </c>
      <c r="F20">
        <v>3235.089111328125</v>
      </c>
      <c r="G20">
        <v>-15550.7080078125</v>
      </c>
      <c r="H20">
        <v>-55362.74609375</v>
      </c>
      <c r="I20">
        <v>0.24006395041942599</v>
      </c>
      <c r="J20">
        <v>0.80821043252944946</v>
      </c>
      <c r="K20">
        <v>12.975064277648929</v>
      </c>
      <c r="L20">
        <v>43.441318511962891</v>
      </c>
      <c r="M20">
        <v>0.77709782123565674</v>
      </c>
      <c r="N20">
        <v>109.84654235839839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0.60927456617355347</v>
      </c>
      <c r="F21">
        <v>3229.19677734375</v>
      </c>
      <c r="G21">
        <v>-15557.0283203125</v>
      </c>
      <c r="H21">
        <v>-55364.58984375</v>
      </c>
      <c r="I21">
        <v>-1.198407053947449</v>
      </c>
      <c r="J21">
        <v>0.85901874303817749</v>
      </c>
      <c r="K21">
        <v>15.623231887817379</v>
      </c>
      <c r="L21">
        <v>45.828762054443359</v>
      </c>
      <c r="M21">
        <v>0.80074030160903931</v>
      </c>
      <c r="N21">
        <v>109.823127746582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0.63297480344772339</v>
      </c>
      <c r="F22">
        <v>3219.727294921875</v>
      </c>
      <c r="G22">
        <v>-15563.7919921875</v>
      </c>
      <c r="H22">
        <v>-55366.59765625</v>
      </c>
      <c r="I22">
        <v>-3.1204209327697749</v>
      </c>
      <c r="J22">
        <v>0.90408205986022949</v>
      </c>
      <c r="K22">
        <v>18.396699905395511</v>
      </c>
      <c r="L22">
        <v>47.996059417724609</v>
      </c>
      <c r="M22">
        <v>0.81737256050109863</v>
      </c>
      <c r="N22">
        <v>109.7935333251953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0.87275093793869019</v>
      </c>
      <c r="F23">
        <v>3207.129150390625</v>
      </c>
      <c r="G23">
        <v>-15571.9033203125</v>
      </c>
      <c r="H23">
        <v>-55369.0625</v>
      </c>
      <c r="I23">
        <v>-5.270357608795166</v>
      </c>
      <c r="J23">
        <v>0.94650876522064209</v>
      </c>
      <c r="K23">
        <v>21.519731521606449</v>
      </c>
      <c r="L23">
        <v>50.109382629394531</v>
      </c>
      <c r="M23">
        <v>0.826790452003479</v>
      </c>
      <c r="N23">
        <v>109.7494659423828</v>
      </c>
    </row>
    <row r="24" spans="1:14" x14ac:dyDescent="0.3">
      <c r="A24" s="1">
        <v>22</v>
      </c>
      <c r="B24">
        <v>0.23596093058586121</v>
      </c>
      <c r="C24">
        <v>0</v>
      </c>
      <c r="D24">
        <v>0</v>
      </c>
      <c r="E24">
        <v>0</v>
      </c>
      <c r="F24">
        <v>3190.54638671875</v>
      </c>
      <c r="G24">
        <v>-15582.4609375</v>
      </c>
      <c r="H24">
        <v>-55372.2734375</v>
      </c>
      <c r="I24">
        <v>-7.3877086639404297</v>
      </c>
      <c r="J24">
        <v>0.9788506031036377</v>
      </c>
      <c r="K24">
        <v>24.5211296081543</v>
      </c>
      <c r="L24">
        <v>52.009914398193359</v>
      </c>
      <c r="M24">
        <v>0.82244104146957397</v>
      </c>
      <c r="N24">
        <v>109.6922988891602</v>
      </c>
    </row>
    <row r="25" spans="1:14" x14ac:dyDescent="0.3">
      <c r="A25" s="1">
        <v>23</v>
      </c>
      <c r="B25">
        <v>0.15173068642616269</v>
      </c>
      <c r="C25">
        <v>0</v>
      </c>
      <c r="D25">
        <v>0</v>
      </c>
      <c r="E25">
        <v>1</v>
      </c>
      <c r="F25">
        <v>3170.59521484375</v>
      </c>
      <c r="G25">
        <v>-15593.2119140625</v>
      </c>
      <c r="H25">
        <v>-55375.54296875</v>
      </c>
      <c r="I25">
        <v>-9.4790992736816406</v>
      </c>
      <c r="J25">
        <v>1.004970908164978</v>
      </c>
      <c r="K25">
        <v>27.374422073364261</v>
      </c>
      <c r="L25">
        <v>53.808235168457031</v>
      </c>
      <c r="M25">
        <v>0.80583387613296509</v>
      </c>
      <c r="N25">
        <v>109.6277694702148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1</v>
      </c>
      <c r="F26">
        <v>3148.318359375</v>
      </c>
      <c r="G26">
        <v>-15604.1748046875</v>
      </c>
      <c r="H26">
        <v>-55378.92578125</v>
      </c>
      <c r="I26">
        <v>-11.758932113647459</v>
      </c>
      <c r="J26">
        <v>1.0233274698257451</v>
      </c>
      <c r="K26">
        <v>29.92314529418945</v>
      </c>
      <c r="L26">
        <v>55.801361083984382</v>
      </c>
      <c r="M26">
        <v>0.78759032487869263</v>
      </c>
      <c r="N26">
        <v>109.5697784423828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0.62373292446136475</v>
      </c>
      <c r="F27">
        <v>3124.427734375</v>
      </c>
      <c r="G27">
        <v>-15617.21875</v>
      </c>
      <c r="H27">
        <v>-55382.98046875</v>
      </c>
      <c r="I27">
        <v>-13.66022300720215</v>
      </c>
      <c r="J27">
        <v>1.0276403427124019</v>
      </c>
      <c r="K27">
        <v>32.531635284423828</v>
      </c>
      <c r="L27">
        <v>57.829513549804688</v>
      </c>
      <c r="M27">
        <v>0.74925380945205688</v>
      </c>
      <c r="N27">
        <v>109.4921035766602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0.9340970516204834</v>
      </c>
      <c r="F28">
        <v>3097.416015625</v>
      </c>
      <c r="G28">
        <v>-15632.6455078125</v>
      </c>
      <c r="H28">
        <v>-55387.97265625</v>
      </c>
      <c r="I28">
        <v>-15.48950099945068</v>
      </c>
      <c r="J28">
        <v>1.0227982997894289</v>
      </c>
      <c r="K28">
        <v>35.286659240722663</v>
      </c>
      <c r="L28">
        <v>59.841693878173828</v>
      </c>
      <c r="M28">
        <v>0.69061034917831421</v>
      </c>
      <c r="N28">
        <v>109.3964462280273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0.65742188692092896</v>
      </c>
      <c r="F29">
        <v>3069.3271484375</v>
      </c>
      <c r="G29">
        <v>-15647.6220703125</v>
      </c>
      <c r="H29">
        <v>-55392.61328125</v>
      </c>
      <c r="I29">
        <v>-17.055036544799801</v>
      </c>
      <c r="J29">
        <v>1.0197257995605471</v>
      </c>
      <c r="K29">
        <v>37.773452758789063</v>
      </c>
      <c r="L29">
        <v>61.530342102050781</v>
      </c>
      <c r="M29">
        <v>0.63375645875930786</v>
      </c>
      <c r="N29">
        <v>109.3140487670898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1</v>
      </c>
      <c r="F30">
        <v>3036.899658203125</v>
      </c>
      <c r="G30">
        <v>-15665.4658203125</v>
      </c>
      <c r="H30">
        <v>-55398.20703125</v>
      </c>
      <c r="I30">
        <v>-18.806024551391602</v>
      </c>
      <c r="J30">
        <v>1.0212259292602539</v>
      </c>
      <c r="K30">
        <v>40.150764465332031</v>
      </c>
      <c r="L30">
        <v>63.201431274414063</v>
      </c>
      <c r="M30">
        <v>0.56825613975524902</v>
      </c>
      <c r="N30">
        <v>109.24342346191411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0.79327923059463501</v>
      </c>
      <c r="F31">
        <v>3004.281494140625</v>
      </c>
      <c r="G31">
        <v>-15683.236328125</v>
      </c>
      <c r="H31">
        <v>-55403.8046875</v>
      </c>
      <c r="I31">
        <v>-20.456968307495121</v>
      </c>
      <c r="J31">
        <v>1.031381368637085</v>
      </c>
      <c r="K31">
        <v>42.243507385253913</v>
      </c>
      <c r="L31">
        <v>64.66046142578125</v>
      </c>
      <c r="M31">
        <v>0.50423002243041992</v>
      </c>
      <c r="N31">
        <v>109.18902587890619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0.70277982950210571</v>
      </c>
      <c r="F32">
        <v>2967.99462890625</v>
      </c>
      <c r="G32">
        <v>-15703.3349609375</v>
      </c>
      <c r="H32">
        <v>-55410.1796875</v>
      </c>
      <c r="I32">
        <v>-22.154182434082031</v>
      </c>
      <c r="J32">
        <v>1.0305507183074949</v>
      </c>
      <c r="K32">
        <v>44.415916442871087</v>
      </c>
      <c r="L32">
        <v>66.128746032714844</v>
      </c>
      <c r="M32">
        <v>0.37900012731552118</v>
      </c>
      <c r="N32">
        <v>109.06483459472661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1</v>
      </c>
      <c r="F33">
        <v>2929.87841796875</v>
      </c>
      <c r="G33">
        <v>-15724.08203125</v>
      </c>
      <c r="H33">
        <v>-55416.8046875</v>
      </c>
      <c r="I33">
        <v>-23.902984619140621</v>
      </c>
      <c r="J33">
        <v>0.98797285556793213</v>
      </c>
      <c r="K33">
        <v>46.518745422363281</v>
      </c>
      <c r="L33">
        <v>67.509269714355469</v>
      </c>
      <c r="M33">
        <v>0.12250944226980209</v>
      </c>
      <c r="N33">
        <v>108.79881286621089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0.59746867418289185</v>
      </c>
      <c r="F34">
        <v>2890.65185546875</v>
      </c>
      <c r="G34">
        <v>-15745.2314453125</v>
      </c>
      <c r="H34">
        <v>-55423.56640625</v>
      </c>
      <c r="I34">
        <v>-25.620685577392582</v>
      </c>
      <c r="J34">
        <v>0.90620195865631104</v>
      </c>
      <c r="K34">
        <v>48.3536376953125</v>
      </c>
      <c r="L34">
        <v>68.70465087890625</v>
      </c>
      <c r="M34">
        <v>-0.24462737143039701</v>
      </c>
      <c r="N34">
        <v>108.4234619140625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1</v>
      </c>
      <c r="F35">
        <v>2849.185302734375</v>
      </c>
      <c r="G35">
        <v>-15767.439453125</v>
      </c>
      <c r="H35">
        <v>-55430.671875</v>
      </c>
      <c r="I35">
        <v>-27.353336334228519</v>
      </c>
      <c r="J35">
        <v>0.81597232818603516</v>
      </c>
      <c r="K35">
        <v>50.291851043701172</v>
      </c>
      <c r="L35">
        <v>69.79156494140625</v>
      </c>
      <c r="M35">
        <v>-0.66765165328979492</v>
      </c>
      <c r="N35">
        <v>108.00787353515619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1</v>
      </c>
      <c r="F36">
        <v>2804.942626953125</v>
      </c>
      <c r="G36">
        <v>-15790.8115234375</v>
      </c>
      <c r="H36">
        <v>-55438.1796875</v>
      </c>
      <c r="I36">
        <v>-29.161184310913089</v>
      </c>
      <c r="J36">
        <v>0.73297345638275146</v>
      </c>
      <c r="K36">
        <v>52.123355865478523</v>
      </c>
      <c r="L36">
        <v>70.759048461914063</v>
      </c>
      <c r="M36">
        <v>-1.106838583946228</v>
      </c>
      <c r="N36">
        <v>107.5980224609375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0.66121864318847656</v>
      </c>
      <c r="F37">
        <v>2756.8134765625</v>
      </c>
      <c r="G37">
        <v>-15816.6181640625</v>
      </c>
      <c r="H37">
        <v>-55446.4921875</v>
      </c>
      <c r="I37">
        <v>-30.944135665893551</v>
      </c>
      <c r="J37">
        <v>0.65450239181518555</v>
      </c>
      <c r="K37">
        <v>53.930923461914063</v>
      </c>
      <c r="L37">
        <v>71.671669006347656</v>
      </c>
      <c r="M37">
        <v>-1.5738590955734251</v>
      </c>
      <c r="N37">
        <v>107.16249847412109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1</v>
      </c>
      <c r="F38">
        <v>2708.12646484375</v>
      </c>
      <c r="G38">
        <v>-15842.4267578125</v>
      </c>
      <c r="H38">
        <v>-55454.8203125</v>
      </c>
      <c r="I38">
        <v>-32.614780426025391</v>
      </c>
      <c r="J38">
        <v>0.58659517765045166</v>
      </c>
      <c r="K38">
        <v>55.656284332275391</v>
      </c>
      <c r="L38">
        <v>72.455322265625</v>
      </c>
      <c r="M38">
        <v>-2.0318160057067871</v>
      </c>
      <c r="N38">
        <v>106.7506408691406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0.99791514873504639</v>
      </c>
      <c r="F39">
        <v>2657.097900390625</v>
      </c>
      <c r="G39">
        <v>-15869.2099609375</v>
      </c>
      <c r="H39">
        <v>-55463.4921875</v>
      </c>
      <c r="I39">
        <v>-34.317478179931641</v>
      </c>
      <c r="J39">
        <v>0.52611756324768066</v>
      </c>
      <c r="K39">
        <v>57.238014221191413</v>
      </c>
      <c r="L39">
        <v>73.177726745605469</v>
      </c>
      <c r="M39">
        <v>-2.4960498809814449</v>
      </c>
      <c r="N39">
        <v>106.336311340332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0.68255746364593506</v>
      </c>
      <c r="F40">
        <v>2604.18212890625</v>
      </c>
      <c r="G40">
        <v>-15897.2392578125</v>
      </c>
      <c r="H40">
        <v>-55472.59765625</v>
      </c>
      <c r="I40">
        <v>-35.936489105224609</v>
      </c>
      <c r="J40">
        <v>0.47566628456115723</v>
      </c>
      <c r="K40">
        <v>58.704246520996087</v>
      </c>
      <c r="L40">
        <v>73.889686584472656</v>
      </c>
      <c r="M40">
        <v>-2.9728207588195801</v>
      </c>
      <c r="N40">
        <v>105.9171447753906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1</v>
      </c>
      <c r="F41">
        <v>2549.03125</v>
      </c>
      <c r="G41">
        <v>-15926.1103515625</v>
      </c>
      <c r="H41">
        <v>-55481.98046875</v>
      </c>
      <c r="I41">
        <v>-37.516582489013672</v>
      </c>
      <c r="J41">
        <v>0.43391227722167969</v>
      </c>
      <c r="K41">
        <v>60.141563415527337</v>
      </c>
      <c r="L41">
        <v>74.546417236328125</v>
      </c>
      <c r="M41">
        <v>-3.4551248550415039</v>
      </c>
      <c r="N41">
        <v>105.5005569458008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0.78062570095062256</v>
      </c>
      <c r="F42">
        <v>2491.784423828125</v>
      </c>
      <c r="G42">
        <v>-15955.7470703125</v>
      </c>
      <c r="H42">
        <v>-55491.65234375</v>
      </c>
      <c r="I42">
        <v>-39.098785400390618</v>
      </c>
      <c r="J42">
        <v>0.40145206451416021</v>
      </c>
      <c r="K42">
        <v>61.425491333007813</v>
      </c>
      <c r="L42">
        <v>75.1903076171875</v>
      </c>
      <c r="M42">
        <v>-3.9510431289672852</v>
      </c>
      <c r="N42">
        <v>105.07619476318359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1</v>
      </c>
      <c r="F43">
        <v>2432.364013671875</v>
      </c>
      <c r="G43">
        <v>-15986.26953125</v>
      </c>
      <c r="H43">
        <v>-55501.6328125</v>
      </c>
      <c r="I43">
        <v>-40.641834259033203</v>
      </c>
      <c r="J43">
        <v>0.3777318000793457</v>
      </c>
      <c r="K43">
        <v>62.633419036865227</v>
      </c>
      <c r="L43">
        <v>75.820465087890625</v>
      </c>
      <c r="M43">
        <v>-4.4540157318115234</v>
      </c>
      <c r="N43">
        <v>104.6445846557617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0.79469168186187744</v>
      </c>
      <c r="F44">
        <v>2370.937744140625</v>
      </c>
      <c r="G44">
        <v>-16017.615234375</v>
      </c>
      <c r="H44">
        <v>-55511.91796875</v>
      </c>
      <c r="I44">
        <v>-42.150279998779297</v>
      </c>
      <c r="J44">
        <v>0.36290931701660162</v>
      </c>
      <c r="K44">
        <v>63.66522216796875</v>
      </c>
      <c r="L44">
        <v>76.473228454589844</v>
      </c>
      <c r="M44">
        <v>-4.9846577644348136</v>
      </c>
      <c r="N44">
        <v>104.1896133422852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0.93871384859085083</v>
      </c>
      <c r="F45">
        <v>2307.806884765625</v>
      </c>
      <c r="G45">
        <v>-16049.6796875</v>
      </c>
      <c r="H45">
        <v>-55522.45703125</v>
      </c>
      <c r="I45">
        <v>-43.595733642578118</v>
      </c>
      <c r="J45">
        <v>0.35435199737548828</v>
      </c>
      <c r="K45">
        <v>64.602378845214844</v>
      </c>
      <c r="L45">
        <v>77.141548156738281</v>
      </c>
      <c r="M45">
        <v>-5.539515495300293</v>
      </c>
      <c r="N45">
        <v>103.7107620239258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0.8553016185760498</v>
      </c>
      <c r="F46">
        <v>2242.72509765625</v>
      </c>
      <c r="G46">
        <v>-16082.4541015625</v>
      </c>
      <c r="H46">
        <v>-55533.25390625</v>
      </c>
      <c r="I46">
        <v>-45.017250061035163</v>
      </c>
      <c r="J46">
        <v>0.35232639312744141</v>
      </c>
      <c r="K46">
        <v>65.371536254882813</v>
      </c>
      <c r="L46">
        <v>77.843154907226563</v>
      </c>
      <c r="M46">
        <v>-6.1382193565368652</v>
      </c>
      <c r="N46">
        <v>103.1855087280273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1</v>
      </c>
      <c r="F47">
        <v>2175.86669921875</v>
      </c>
      <c r="G47">
        <v>-16115.857421875</v>
      </c>
      <c r="H47">
        <v>-55544.30078125</v>
      </c>
      <c r="I47">
        <v>-46.393543243408203</v>
      </c>
      <c r="J47">
        <v>0.36127185821533198</v>
      </c>
      <c r="K47">
        <v>65.9869384765625</v>
      </c>
      <c r="L47">
        <v>78.592338562011719</v>
      </c>
      <c r="M47">
        <v>-6.8007416725158691</v>
      </c>
      <c r="N47">
        <v>102.5948867797852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1</v>
      </c>
      <c r="F48">
        <v>2106.23388671875</v>
      </c>
      <c r="G48">
        <v>-16150.1796875</v>
      </c>
      <c r="H48">
        <v>-55555.62109375</v>
      </c>
      <c r="I48">
        <v>-47.725944519042969</v>
      </c>
      <c r="J48">
        <v>0.38408756256103521</v>
      </c>
      <c r="K48">
        <v>66.35321044921875</v>
      </c>
      <c r="L48">
        <v>79.429130554199219</v>
      </c>
      <c r="M48">
        <v>-7.5791387557983398</v>
      </c>
      <c r="N48">
        <v>101.8889846801758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0.51098728179931641</v>
      </c>
      <c r="F49">
        <v>2037.23779296875</v>
      </c>
      <c r="G49">
        <v>-16184.9443359375</v>
      </c>
      <c r="H49">
        <v>-55567.265625</v>
      </c>
      <c r="I49">
        <v>-48.985889434814453</v>
      </c>
      <c r="J49">
        <v>0.42239284515380859</v>
      </c>
      <c r="K49">
        <v>66.488601684570313</v>
      </c>
      <c r="L49">
        <v>80.393074035644531</v>
      </c>
      <c r="M49">
        <v>-8.5519256591796875</v>
      </c>
      <c r="N49">
        <v>100.9801330566406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0.52477729320526123</v>
      </c>
      <c r="F50">
        <v>1965.243774414062</v>
      </c>
      <c r="G50">
        <v>-16220.0537109375</v>
      </c>
      <c r="H50">
        <v>-55578.95703125</v>
      </c>
      <c r="I50">
        <v>-50.249076843261719</v>
      </c>
      <c r="J50">
        <v>0.47303295135498052</v>
      </c>
      <c r="K50">
        <v>66.680442810058594</v>
      </c>
      <c r="L50">
        <v>81.368232727050781</v>
      </c>
      <c r="M50">
        <v>-9.6834468841552734</v>
      </c>
      <c r="N50">
        <v>99.928474426269531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1</v>
      </c>
      <c r="F51">
        <v>1890.925048828125</v>
      </c>
      <c r="G51">
        <v>-16254.8857421875</v>
      </c>
      <c r="H51">
        <v>-55590.6015625</v>
      </c>
      <c r="I51">
        <v>-51.641147613525391</v>
      </c>
      <c r="J51">
        <v>0.53553867340087891</v>
      </c>
      <c r="K51">
        <v>66.878410339355469</v>
      </c>
      <c r="L51">
        <v>82.292320251464844</v>
      </c>
      <c r="M51">
        <v>-10.953611373901371</v>
      </c>
      <c r="N51">
        <v>98.727630615234375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0.54326647520065308</v>
      </c>
      <c r="F52">
        <v>1807.378295898438</v>
      </c>
      <c r="G52">
        <v>-16293.240234375</v>
      </c>
      <c r="H52">
        <v>-55603.375</v>
      </c>
      <c r="I52">
        <v>-53.1942138671875</v>
      </c>
      <c r="J52">
        <v>0.6220703125</v>
      </c>
      <c r="K52">
        <v>66.765151977539063</v>
      </c>
      <c r="L52">
        <v>83.387123107910156</v>
      </c>
      <c r="M52">
        <v>-12.7993106842041</v>
      </c>
      <c r="N52">
        <v>96.950248718261719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0.91631925106048584</v>
      </c>
      <c r="F53">
        <v>1734.932495117188</v>
      </c>
      <c r="G53">
        <v>-16326.2421875</v>
      </c>
      <c r="H53">
        <v>-55614.51953125</v>
      </c>
      <c r="I53">
        <v>-54.515960693359382</v>
      </c>
      <c r="J53">
        <v>0.72397232055664063</v>
      </c>
      <c r="K53">
        <v>66.607398986816406</v>
      </c>
      <c r="L53">
        <v>84.418891906738281</v>
      </c>
      <c r="M53">
        <v>-15.09188652038574</v>
      </c>
      <c r="N53">
        <v>94.616508483886719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0.57026833295822144</v>
      </c>
      <c r="F54">
        <v>1651.687622070312</v>
      </c>
      <c r="G54">
        <v>-16363.2841796875</v>
      </c>
      <c r="H54">
        <v>-55627.00390625</v>
      </c>
      <c r="I54">
        <v>-55.976451873779297</v>
      </c>
      <c r="J54">
        <v>0.86398696899414063</v>
      </c>
      <c r="K54">
        <v>66.139251708984375</v>
      </c>
      <c r="L54">
        <v>85.649528503417969</v>
      </c>
      <c r="M54">
        <v>-19.118772506713871</v>
      </c>
      <c r="N54">
        <v>90.423355102539063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0.72315925359725952</v>
      </c>
      <c r="F55">
        <v>1569.69580078125</v>
      </c>
      <c r="G55">
        <v>-16399.025390625</v>
      </c>
      <c r="H55">
        <v>-55639.05859375</v>
      </c>
      <c r="I55">
        <v>-57.364051818847663</v>
      </c>
      <c r="J55">
        <v>1.0355262756347661</v>
      </c>
      <c r="K55">
        <v>65.589668273925781</v>
      </c>
      <c r="L55">
        <v>86.894546508789063</v>
      </c>
      <c r="M55">
        <v>-26.362600326538089</v>
      </c>
      <c r="N55">
        <v>82.6363525390625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1</v>
      </c>
      <c r="F56">
        <v>1482.286987304688</v>
      </c>
      <c r="G56">
        <v>-16436.14453125</v>
      </c>
      <c r="H56">
        <v>-55651.63671875</v>
      </c>
      <c r="I56">
        <v>-58.834693908691413</v>
      </c>
      <c r="J56">
        <v>1.2565193176269529</v>
      </c>
      <c r="K56">
        <v>64.751518249511719</v>
      </c>
      <c r="L56">
        <v>88.173179626464844</v>
      </c>
      <c r="M56">
        <v>-45.808517456054688</v>
      </c>
      <c r="N56">
        <v>60.211673736572273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0.86412978172302246</v>
      </c>
      <c r="F57">
        <v>1396.259399414062</v>
      </c>
      <c r="G57">
        <v>-16472.296875</v>
      </c>
      <c r="H57">
        <v>-55663.9296875</v>
      </c>
      <c r="I57">
        <v>-60.251644134521477</v>
      </c>
      <c r="J57">
        <v>1.5150871276855471</v>
      </c>
      <c r="K57">
        <v>63.431953430175781</v>
      </c>
      <c r="L57">
        <v>88.767097473144531</v>
      </c>
      <c r="M57">
        <v>-110.6686325073242</v>
      </c>
      <c r="N57">
        <v>350.756591796875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1</v>
      </c>
      <c r="F58">
        <v>1308.419677734375</v>
      </c>
      <c r="G58">
        <v>-16508.9296875</v>
      </c>
      <c r="H58">
        <v>-55676.44921875</v>
      </c>
      <c r="I58">
        <v>-61.665058135986328</v>
      </c>
      <c r="J58">
        <v>1.8269233703613279</v>
      </c>
      <c r="K58">
        <v>61.600845336914063</v>
      </c>
      <c r="L58">
        <v>87.453079223632813</v>
      </c>
      <c r="M58">
        <v>-156.8826599121094</v>
      </c>
      <c r="N58">
        <v>311.43624877929688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1</v>
      </c>
      <c r="F59">
        <v>1218.4697265625</v>
      </c>
      <c r="G59">
        <v>-16546.177734375</v>
      </c>
      <c r="H59">
        <v>-55689.23046875</v>
      </c>
      <c r="I59">
        <v>-63.106418609619141</v>
      </c>
      <c r="J59">
        <v>2.1972885131835942</v>
      </c>
      <c r="K59">
        <v>59.048549652099609</v>
      </c>
      <c r="L59">
        <v>85.285865783691406</v>
      </c>
      <c r="M59">
        <v>-169.88435363769531</v>
      </c>
      <c r="N59">
        <v>300.09759521484381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0.65459322929382324</v>
      </c>
      <c r="F60">
        <v>1128.5419921875</v>
      </c>
      <c r="G60">
        <v>-16582.904296875</v>
      </c>
      <c r="H60">
        <v>-55701.86328125</v>
      </c>
      <c r="I60">
        <v>-64.571952819824219</v>
      </c>
      <c r="J60">
        <v>2.620295524597168</v>
      </c>
      <c r="K60">
        <v>55.793472290039063</v>
      </c>
      <c r="L60">
        <v>82.701812744140625</v>
      </c>
      <c r="M60">
        <v>-175.201416015625</v>
      </c>
      <c r="N60">
        <v>295.3585205078125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1</v>
      </c>
      <c r="F61">
        <v>1035.023315429688</v>
      </c>
      <c r="G61">
        <v>-16620.923828125</v>
      </c>
      <c r="H61">
        <v>-55714.96875</v>
      </c>
      <c r="I61">
        <v>-66.156059265136719</v>
      </c>
      <c r="J61">
        <v>3.1334385871887211</v>
      </c>
      <c r="K61">
        <v>51.715179443359382</v>
      </c>
      <c r="L61">
        <v>79.600425720214844</v>
      </c>
      <c r="M61">
        <v>-178.25300598144531</v>
      </c>
      <c r="N61">
        <v>292.66400146484381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0.83433115482330322</v>
      </c>
      <c r="F62">
        <v>937.90240478515625</v>
      </c>
      <c r="G62">
        <v>-16659.212890625</v>
      </c>
      <c r="H62">
        <v>-55728.390625</v>
      </c>
      <c r="I62">
        <v>-67.906074523925781</v>
      </c>
      <c r="J62">
        <v>3.731005191802979</v>
      </c>
      <c r="K62">
        <v>46.427043914794922</v>
      </c>
      <c r="L62">
        <v>75.97576904296875</v>
      </c>
      <c r="M62">
        <v>179.81370544433591</v>
      </c>
      <c r="N62">
        <v>290.97174072265619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0.14311300218105319</v>
      </c>
      <c r="F63">
        <v>836.40814208984375</v>
      </c>
      <c r="G63">
        <v>-16698.626953125</v>
      </c>
      <c r="H63">
        <v>-55742.11328125</v>
      </c>
      <c r="I63">
        <v>-69.854789733886719</v>
      </c>
      <c r="J63">
        <v>4.4003844261169434</v>
      </c>
      <c r="K63">
        <v>39.834403991699219</v>
      </c>
      <c r="L63">
        <v>71.721977233886719</v>
      </c>
      <c r="M63">
        <v>178.48358154296881</v>
      </c>
      <c r="N63">
        <v>289.87750244140619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0.43065911531448359</v>
      </c>
      <c r="F64">
        <v>734.366455078125</v>
      </c>
      <c r="G64">
        <v>-16736.869140625</v>
      </c>
      <c r="H64">
        <v>-55755.43359375</v>
      </c>
      <c r="I64">
        <v>-71.918220520019531</v>
      </c>
      <c r="J64">
        <v>5.1261105537414551</v>
      </c>
      <c r="K64">
        <v>32.242984771728523</v>
      </c>
      <c r="L64">
        <v>66.913734436035156</v>
      </c>
      <c r="M64">
        <v>177.5430603027344</v>
      </c>
      <c r="N64">
        <v>289.15374755859381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0.32241833209991461</v>
      </c>
      <c r="F65">
        <v>627.7259521484375</v>
      </c>
      <c r="G65">
        <v>-16774.921875</v>
      </c>
      <c r="H65">
        <v>-55768.6796875</v>
      </c>
      <c r="I65">
        <v>-73.991836547851563</v>
      </c>
      <c r="J65">
        <v>5.9050025939941406</v>
      </c>
      <c r="K65">
        <v>23.305095672607418</v>
      </c>
      <c r="L65">
        <v>61.483413696289063</v>
      </c>
      <c r="M65">
        <v>176.784912109375</v>
      </c>
      <c r="N65">
        <v>288.62075805664063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0.91788738965988159</v>
      </c>
      <c r="F66">
        <v>517.78082275390625</v>
      </c>
      <c r="G66">
        <v>-16812.353515625</v>
      </c>
      <c r="H66">
        <v>-55781.91796875</v>
      </c>
      <c r="I66">
        <v>-76.204635620117188</v>
      </c>
      <c r="J66">
        <v>6.7096614837646484</v>
      </c>
      <c r="K66">
        <v>12.76773071289062</v>
      </c>
      <c r="L66">
        <v>55.331764221191413</v>
      </c>
      <c r="M66">
        <v>176.13078308105469</v>
      </c>
      <c r="N66">
        <v>288.20376586914063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1</v>
      </c>
      <c r="F67">
        <v>403.63723754882813</v>
      </c>
      <c r="G67">
        <v>-16849.84375</v>
      </c>
      <c r="H67">
        <v>-55795.05859375</v>
      </c>
      <c r="I67">
        <v>-78.6951904296875</v>
      </c>
      <c r="J67">
        <v>7.4533171653747559</v>
      </c>
      <c r="K67">
        <v>0.24786376953125</v>
      </c>
      <c r="L67">
        <v>48.606777191162109</v>
      </c>
      <c r="M67">
        <v>175.5843200683594</v>
      </c>
      <c r="N67">
        <v>287.87445068359381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0.5078047513961792</v>
      </c>
      <c r="F68">
        <v>282.08636474609381</v>
      </c>
      <c r="G68">
        <v>-16887.87109375</v>
      </c>
      <c r="H68">
        <v>-55808.51171875</v>
      </c>
      <c r="I68">
        <v>-82.006385803222656</v>
      </c>
      <c r="J68">
        <v>8.119481086730957</v>
      </c>
      <c r="K68">
        <v>-15.140579223632811</v>
      </c>
      <c r="L68">
        <v>40.832099914550781</v>
      </c>
      <c r="M68">
        <v>175.07676696777341</v>
      </c>
      <c r="N68">
        <v>287.60223388671881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0.97671037912368774</v>
      </c>
      <c r="F69">
        <v>154.85760498046881</v>
      </c>
      <c r="G69">
        <v>-16925.873046875</v>
      </c>
      <c r="H69">
        <v>-55822.078125</v>
      </c>
      <c r="I69">
        <v>-85.898612976074219</v>
      </c>
      <c r="J69">
        <v>8.5739116668701172</v>
      </c>
      <c r="K69">
        <v>-32.638080596923828</v>
      </c>
      <c r="L69">
        <v>32.037620544433587</v>
      </c>
      <c r="M69">
        <v>174.5976257324219</v>
      </c>
      <c r="N69">
        <v>287.36257934570313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1</v>
      </c>
      <c r="F70">
        <v>21.421783447265621</v>
      </c>
      <c r="G70">
        <v>-16963.427734375</v>
      </c>
      <c r="H70">
        <v>-55835.59375</v>
      </c>
      <c r="I70">
        <v>-89.989906311035156</v>
      </c>
      <c r="J70">
        <v>8.27447509765625</v>
      </c>
      <c r="K70">
        <v>-52.596244812011719</v>
      </c>
      <c r="L70">
        <v>21.997026443481449</v>
      </c>
      <c r="M70">
        <v>174.05816650390619</v>
      </c>
      <c r="N70">
        <v>287.09503173828119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N7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3209.869140625</v>
      </c>
      <c r="G2">
        <v>-15535.255859375</v>
      </c>
      <c r="H2">
        <v>-55360.203125</v>
      </c>
      <c r="I2">
        <v>1.7674561822786929E-3</v>
      </c>
      <c r="J2">
        <v>1.292288955301046E-2</v>
      </c>
      <c r="K2">
        <v>-3.3883671276271339E-3</v>
      </c>
      <c r="L2">
        <v>0.14341111481189731</v>
      </c>
      <c r="M2">
        <v>-0.69311827421188354</v>
      </c>
      <c r="N2">
        <v>109.77138519287109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1</v>
      </c>
      <c r="F3">
        <v>3208.304443359375</v>
      </c>
      <c r="G3">
        <v>-15535.2568359375</v>
      </c>
      <c r="H3">
        <v>-55360.19140625</v>
      </c>
      <c r="I3">
        <v>-0.18856480717658999</v>
      </c>
      <c r="J3">
        <v>1.108095049858093E-3</v>
      </c>
      <c r="K3">
        <v>2.178157493472099E-2</v>
      </c>
      <c r="L3">
        <v>0.14159058034420011</v>
      </c>
      <c r="M3">
        <v>-0.68022441864013672</v>
      </c>
      <c r="N3">
        <v>109.7714920043945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0.72909653186798096</v>
      </c>
      <c r="F4">
        <v>3205.088134765625</v>
      </c>
      <c r="G4">
        <v>-15535.2783203125</v>
      </c>
      <c r="H4">
        <v>-55360.19140625</v>
      </c>
      <c r="I4">
        <v>-0.92294466495513916</v>
      </c>
      <c r="J4">
        <v>-1.5662455931305889E-2</v>
      </c>
      <c r="K4">
        <v>0.11645121872425079</v>
      </c>
      <c r="L4">
        <v>-1.487783249467611E-2</v>
      </c>
      <c r="M4">
        <v>-0.66079819202423096</v>
      </c>
      <c r="N4">
        <v>109.7744216918945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0.63320392370223999</v>
      </c>
      <c r="F5">
        <v>3202.46044921875</v>
      </c>
      <c r="G5">
        <v>-15535.3310546875</v>
      </c>
      <c r="H5">
        <v>-55360.2109375</v>
      </c>
      <c r="I5">
        <v>-1.3999747037887571</v>
      </c>
      <c r="J5">
        <v>-3.1282607465982437E-2</v>
      </c>
      <c r="K5">
        <v>0.14942723512649539</v>
      </c>
      <c r="L5">
        <v>-0.36328685283660889</v>
      </c>
      <c r="M5">
        <v>-0.64190655946731567</v>
      </c>
      <c r="N5">
        <v>109.7792434692383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0.44664487242698669</v>
      </c>
      <c r="F6">
        <v>3199.25634765625</v>
      </c>
      <c r="G6">
        <v>-15535.3955078125</v>
      </c>
      <c r="H6">
        <v>-55360.23828125</v>
      </c>
      <c r="I6">
        <v>-1.7504868507385249</v>
      </c>
      <c r="J6">
        <v>-4.5392952859401703E-2</v>
      </c>
      <c r="K6">
        <v>0.1239532232284546</v>
      </c>
      <c r="L6">
        <v>-0.85582798719406128</v>
      </c>
      <c r="M6">
        <v>-0.6235358715057373</v>
      </c>
      <c r="N6">
        <v>109.7852249145508</v>
      </c>
    </row>
    <row r="7" spans="1:14" x14ac:dyDescent="0.3">
      <c r="A7" s="1">
        <v>5</v>
      </c>
      <c r="B7">
        <v>0.35730418562889099</v>
      </c>
      <c r="C7">
        <v>0</v>
      </c>
      <c r="D7">
        <v>0</v>
      </c>
      <c r="E7">
        <v>0</v>
      </c>
      <c r="F7">
        <v>3194.44189453125</v>
      </c>
      <c r="G7">
        <v>-15535.4609375</v>
      </c>
      <c r="H7">
        <v>-55360.265625</v>
      </c>
      <c r="I7">
        <v>-2.2752034664154048</v>
      </c>
      <c r="J7">
        <v>-5.77855184674263E-2</v>
      </c>
      <c r="K7">
        <v>8.6715966463088989E-3</v>
      </c>
      <c r="L7">
        <v>-1.454581141471863</v>
      </c>
      <c r="M7">
        <v>-0.60547417402267456</v>
      </c>
      <c r="N7">
        <v>109.79307556152339</v>
      </c>
    </row>
    <row r="8" spans="1:14" x14ac:dyDescent="0.3">
      <c r="A8" s="1">
        <v>6</v>
      </c>
      <c r="B8">
        <v>0.25447076559066772</v>
      </c>
      <c r="C8">
        <v>0</v>
      </c>
      <c r="D8">
        <v>0</v>
      </c>
      <c r="E8">
        <v>0.65790450572967529</v>
      </c>
      <c r="F8">
        <v>3185.683349609375</v>
      </c>
      <c r="G8">
        <v>-15535.5205078125</v>
      </c>
      <c r="H8">
        <v>-55360.28125</v>
      </c>
      <c r="I8">
        <v>-3.4304101467132568</v>
      </c>
      <c r="J8">
        <v>-6.7859247326850891E-2</v>
      </c>
      <c r="K8">
        <v>-0.28457143902778631</v>
      </c>
      <c r="L8">
        <v>-2.031507253646851</v>
      </c>
      <c r="M8">
        <v>-0.58780789375305176</v>
      </c>
      <c r="N8">
        <v>109.80052185058589</v>
      </c>
    </row>
    <row r="9" spans="1:14" x14ac:dyDescent="0.3">
      <c r="A9" s="1">
        <v>7</v>
      </c>
      <c r="B9">
        <v>0.32559841871261602</v>
      </c>
      <c r="C9">
        <v>0</v>
      </c>
      <c r="D9">
        <v>0</v>
      </c>
      <c r="E9">
        <v>1</v>
      </c>
      <c r="F9">
        <v>3173.765869140625</v>
      </c>
      <c r="G9">
        <v>-15535.4921875</v>
      </c>
      <c r="H9">
        <v>-55360.26171875</v>
      </c>
      <c r="I9">
        <v>-5.2160696983337402</v>
      </c>
      <c r="J9">
        <v>-7.6138503849506378E-2</v>
      </c>
      <c r="K9">
        <v>-0.80645978450775146</v>
      </c>
      <c r="L9">
        <v>-2.2345786094665532</v>
      </c>
      <c r="M9">
        <v>-0.57018321752548218</v>
      </c>
      <c r="N9">
        <v>109.8032531738281</v>
      </c>
    </row>
    <row r="10" spans="1:14" x14ac:dyDescent="0.3">
      <c r="A10" s="1">
        <v>8</v>
      </c>
      <c r="B10">
        <v>0.41272124648094177</v>
      </c>
      <c r="C10">
        <v>0</v>
      </c>
      <c r="D10">
        <v>0</v>
      </c>
      <c r="E10">
        <v>1</v>
      </c>
      <c r="F10">
        <v>3162.390625</v>
      </c>
      <c r="G10">
        <v>-15535.2333984375</v>
      </c>
      <c r="H10">
        <v>-55360.1640625</v>
      </c>
      <c r="I10">
        <v>-6.6133570671081543</v>
      </c>
      <c r="J10">
        <v>-8.3462394773960114E-2</v>
      </c>
      <c r="K10">
        <v>-1.4072985649108889</v>
      </c>
      <c r="L10">
        <v>-1.588910818099976</v>
      </c>
      <c r="M10">
        <v>-0.55269497632980347</v>
      </c>
      <c r="N10">
        <v>109.796875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0.74239432811737061</v>
      </c>
      <c r="F11">
        <v>3152.73046875</v>
      </c>
      <c r="G11">
        <v>-15534.6728515625</v>
      </c>
      <c r="H11">
        <v>-55359.96484375</v>
      </c>
      <c r="I11">
        <v>-7.1204919815063477</v>
      </c>
      <c r="J11">
        <v>-8.9988306164741516E-2</v>
      </c>
      <c r="K11">
        <v>-1.6542419195175171</v>
      </c>
      <c r="L11">
        <v>0.2463695555925369</v>
      </c>
      <c r="M11">
        <v>-0.5356285572052002</v>
      </c>
      <c r="N11">
        <v>109.77854919433589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1</v>
      </c>
      <c r="F12">
        <v>3143.918701171875</v>
      </c>
      <c r="G12">
        <v>-15534.0224609375</v>
      </c>
      <c r="H12">
        <v>-55359.75</v>
      </c>
      <c r="I12">
        <v>-7.0273709297180176</v>
      </c>
      <c r="J12">
        <v>-9.5444783568382263E-2</v>
      </c>
      <c r="K12">
        <v>-1.1324348449707029</v>
      </c>
      <c r="L12">
        <v>2.2935836315155029</v>
      </c>
      <c r="M12">
        <v>-0.51957392692565918</v>
      </c>
      <c r="N12">
        <v>109.76059722900391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0.65859365463256836</v>
      </c>
      <c r="F13">
        <v>3135.954833984375</v>
      </c>
      <c r="G13">
        <v>-15533.517578125</v>
      </c>
      <c r="H13">
        <v>-55359.58984375</v>
      </c>
      <c r="I13">
        <v>-6.6958127021789551</v>
      </c>
      <c r="J13">
        <v>-0.1000532209873199</v>
      </c>
      <c r="K13">
        <v>-0.55450999736785889</v>
      </c>
      <c r="L13">
        <v>3.9122574329376221</v>
      </c>
      <c r="M13">
        <v>-0.5043373703956604</v>
      </c>
      <c r="N13">
        <v>109.7471084594727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0.4854295551776886</v>
      </c>
      <c r="F14">
        <v>3128.550537109375</v>
      </c>
      <c r="G14">
        <v>-15533.185546875</v>
      </c>
      <c r="H14">
        <v>-55359.49609375</v>
      </c>
      <c r="I14">
        <v>-6.2248196601867676</v>
      </c>
      <c r="J14">
        <v>-0.1036226451396942</v>
      </c>
      <c r="K14">
        <v>1.4224588871002201E-2</v>
      </c>
      <c r="L14">
        <v>5.1938967704772949</v>
      </c>
      <c r="M14">
        <v>-0.48958906531333918</v>
      </c>
      <c r="N14">
        <v>109.7366409301758</v>
      </c>
    </row>
    <row r="15" spans="1:14" x14ac:dyDescent="0.3">
      <c r="A15" s="1">
        <v>13</v>
      </c>
      <c r="B15">
        <v>2.9874468222260479E-2</v>
      </c>
      <c r="C15">
        <v>0</v>
      </c>
      <c r="D15">
        <v>0</v>
      </c>
      <c r="E15">
        <v>0.42874708771705627</v>
      </c>
      <c r="F15">
        <v>3119.777587890625</v>
      </c>
      <c r="G15">
        <v>-15532.99609375</v>
      </c>
      <c r="H15">
        <v>-55359.453125</v>
      </c>
      <c r="I15">
        <v>-6.1032872200012207</v>
      </c>
      <c r="J15">
        <v>-0.1057918220758438</v>
      </c>
      <c r="K15">
        <v>0.62245357036590576</v>
      </c>
      <c r="L15">
        <v>6.2517471313476563</v>
      </c>
      <c r="M15">
        <v>-0.4751456081867218</v>
      </c>
      <c r="N15">
        <v>109.726921081543</v>
      </c>
    </row>
    <row r="16" spans="1:14" x14ac:dyDescent="0.3">
      <c r="A16" s="1">
        <v>14</v>
      </c>
      <c r="B16">
        <v>0.20411396026611331</v>
      </c>
      <c r="C16">
        <v>0</v>
      </c>
      <c r="D16">
        <v>0.2905135452747345</v>
      </c>
      <c r="E16">
        <v>1</v>
      </c>
      <c r="F16">
        <v>3108.80908203125</v>
      </c>
      <c r="G16">
        <v>-15532.93359375</v>
      </c>
      <c r="H16">
        <v>-55359.44921875</v>
      </c>
      <c r="I16">
        <v>-6.563896656036377</v>
      </c>
      <c r="J16">
        <v>-0.10629333555698391</v>
      </c>
      <c r="K16">
        <v>1.2076079845428469</v>
      </c>
      <c r="L16">
        <v>7.1669402122497559</v>
      </c>
      <c r="M16">
        <v>-0.46027234196662897</v>
      </c>
      <c r="N16">
        <v>109.732536315918</v>
      </c>
    </row>
    <row r="17" spans="1:14" x14ac:dyDescent="0.3">
      <c r="A17" s="1">
        <v>15</v>
      </c>
      <c r="B17">
        <v>0.34639933705329901</v>
      </c>
      <c r="C17">
        <v>0</v>
      </c>
      <c r="D17">
        <v>0</v>
      </c>
      <c r="E17">
        <v>0.73706930875778198</v>
      </c>
      <c r="F17">
        <v>3097.561279296875</v>
      </c>
      <c r="G17">
        <v>-15533.029296875</v>
      </c>
      <c r="H17">
        <v>-55359.50390625</v>
      </c>
      <c r="I17">
        <v>-7.221123218536377</v>
      </c>
      <c r="J17">
        <v>-9.9990047514438629E-2</v>
      </c>
      <c r="K17">
        <v>1.65538501739502</v>
      </c>
      <c r="L17">
        <v>8.3024282455444336</v>
      </c>
      <c r="M17">
        <v>-0.41961017251014709</v>
      </c>
      <c r="N17">
        <v>109.93556213378911</v>
      </c>
    </row>
    <row r="18" spans="1:14" x14ac:dyDescent="0.3">
      <c r="A18" s="1">
        <v>16</v>
      </c>
      <c r="B18">
        <v>0.34998151659965521</v>
      </c>
      <c r="C18">
        <v>0</v>
      </c>
      <c r="D18">
        <v>0</v>
      </c>
      <c r="E18">
        <v>1</v>
      </c>
      <c r="F18">
        <v>3087.194580078125</v>
      </c>
      <c r="G18">
        <v>-15533.259765625</v>
      </c>
      <c r="H18">
        <v>-55359.609375</v>
      </c>
      <c r="I18">
        <v>-7.4870810508728027</v>
      </c>
      <c r="J18">
        <v>-8.5209503769874573E-2</v>
      </c>
      <c r="K18">
        <v>2.116618394851685</v>
      </c>
      <c r="L18">
        <v>10.08218383789062</v>
      </c>
      <c r="M18">
        <v>-0.35536053776741028</v>
      </c>
      <c r="N18">
        <v>110.19908142089839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1</v>
      </c>
      <c r="F19">
        <v>3077.715576171875</v>
      </c>
      <c r="G19">
        <v>-15533.6328125</v>
      </c>
      <c r="H19">
        <v>-55359.76953125</v>
      </c>
      <c r="I19">
        <v>-7.4355373382568359</v>
      </c>
      <c r="J19">
        <v>-6.1984386295080178E-2</v>
      </c>
      <c r="K19">
        <v>2.9372987747192378</v>
      </c>
      <c r="L19">
        <v>12.75662231445312</v>
      </c>
      <c r="M19">
        <v>-0.27158862352371221</v>
      </c>
      <c r="N19">
        <v>110.4594192504883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1</v>
      </c>
      <c r="F20">
        <v>3069.97705078125</v>
      </c>
      <c r="G20">
        <v>-15534.4248046875</v>
      </c>
      <c r="H20">
        <v>-55360.08984375</v>
      </c>
      <c r="I20">
        <v>-6.9556393623352051</v>
      </c>
      <c r="J20">
        <v>-2.6266243308782581E-2</v>
      </c>
      <c r="K20">
        <v>4.4174351692199707</v>
      </c>
      <c r="L20">
        <v>15.40857982635498</v>
      </c>
      <c r="M20">
        <v>-0.16253672540187841</v>
      </c>
      <c r="N20">
        <v>110.7250595092773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0.72121292352676392</v>
      </c>
      <c r="F21">
        <v>3063.775634765625</v>
      </c>
      <c r="G21">
        <v>-15535.8662109375</v>
      </c>
      <c r="H21">
        <v>-55360.6484375</v>
      </c>
      <c r="I21">
        <v>-6.212608814239502</v>
      </c>
      <c r="J21">
        <v>2.1255997940897942E-2</v>
      </c>
      <c r="K21">
        <v>5.8474655151367188</v>
      </c>
      <c r="L21">
        <v>17.459442138671879</v>
      </c>
      <c r="M21">
        <v>-3.7368763238191598E-2</v>
      </c>
      <c r="N21">
        <v>110.9851989746094</v>
      </c>
    </row>
    <row r="22" spans="1:14" x14ac:dyDescent="0.3">
      <c r="A22" s="1">
        <v>20</v>
      </c>
      <c r="B22">
        <v>0.43468001484870911</v>
      </c>
      <c r="C22">
        <v>0</v>
      </c>
      <c r="D22">
        <v>0</v>
      </c>
      <c r="E22">
        <v>0.84112352132797241</v>
      </c>
      <c r="F22">
        <v>3058.3154296875</v>
      </c>
      <c r="G22">
        <v>-15537.8173828125</v>
      </c>
      <c r="H22">
        <v>-55361.390625</v>
      </c>
      <c r="I22">
        <v>-5.4172730445861816</v>
      </c>
      <c r="J22">
        <v>8.5511259734630585E-2</v>
      </c>
      <c r="K22">
        <v>7.1364250183105469</v>
      </c>
      <c r="L22">
        <v>19.216451644897461</v>
      </c>
      <c r="M22">
        <v>0.1099302247166634</v>
      </c>
      <c r="N22">
        <v>111.2602233886719</v>
      </c>
    </row>
    <row r="23" spans="1:14" x14ac:dyDescent="0.3">
      <c r="A23" s="1">
        <v>21</v>
      </c>
      <c r="B23">
        <v>0.32351690530776978</v>
      </c>
      <c r="C23">
        <v>0</v>
      </c>
      <c r="D23">
        <v>0</v>
      </c>
      <c r="E23">
        <v>0.51186245679855347</v>
      </c>
      <c r="F23">
        <v>3052.507080078125</v>
      </c>
      <c r="G23">
        <v>-15540.3779296875</v>
      </c>
      <c r="H23">
        <v>-55362.34765625</v>
      </c>
      <c r="I23">
        <v>-4.8510804176330566</v>
      </c>
      <c r="J23">
        <v>0.1663854718208313</v>
      </c>
      <c r="K23">
        <v>8.1437339782714844</v>
      </c>
      <c r="L23">
        <v>21.707639694213871</v>
      </c>
      <c r="M23">
        <v>0.2829757034778595</v>
      </c>
      <c r="N23">
        <v>111.5536270141602</v>
      </c>
    </row>
    <row r="24" spans="1:14" x14ac:dyDescent="0.3">
      <c r="A24" s="1">
        <v>22</v>
      </c>
      <c r="B24">
        <v>0</v>
      </c>
      <c r="C24">
        <v>0</v>
      </c>
      <c r="D24">
        <v>0.14373475313186651</v>
      </c>
      <c r="E24">
        <v>0.83585423231124878</v>
      </c>
      <c r="F24">
        <v>3046.230712890625</v>
      </c>
      <c r="G24">
        <v>-15543.2294921875</v>
      </c>
      <c r="H24">
        <v>-55363.39453125</v>
      </c>
      <c r="I24">
        <v>-4.5948390960693359</v>
      </c>
      <c r="J24">
        <v>0.26227858662605291</v>
      </c>
      <c r="K24">
        <v>9.7348899841308594</v>
      </c>
      <c r="L24">
        <v>24.82607269287109</v>
      </c>
      <c r="M24">
        <v>0.48218458890914923</v>
      </c>
      <c r="N24">
        <v>111.85976409912109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0.78925019502639771</v>
      </c>
      <c r="F25">
        <v>3038.99609375</v>
      </c>
      <c r="G25">
        <v>-15546.6787109375</v>
      </c>
      <c r="H25">
        <v>-55364.671875</v>
      </c>
      <c r="I25">
        <v>-4.7390947341918954</v>
      </c>
      <c r="J25">
        <v>0.39444854855537409</v>
      </c>
      <c r="K25">
        <v>11.801689147949221</v>
      </c>
      <c r="L25">
        <v>27.713497161865231</v>
      </c>
      <c r="M25">
        <v>0.76065224409103394</v>
      </c>
      <c r="N25">
        <v>112.285774230957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1</v>
      </c>
      <c r="F26">
        <v>3031.4921875</v>
      </c>
      <c r="G26">
        <v>-15550.9951171875</v>
      </c>
      <c r="H26">
        <v>-55366.2578125</v>
      </c>
      <c r="I26">
        <v>-4.9871687889099121</v>
      </c>
      <c r="J26">
        <v>0.56207156181335449</v>
      </c>
      <c r="K26">
        <v>13.855367660522459</v>
      </c>
      <c r="L26">
        <v>30.169866561889648</v>
      </c>
      <c r="M26">
        <v>1.102167963981628</v>
      </c>
      <c r="N26">
        <v>112.76123046875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0.4569852352142334</v>
      </c>
      <c r="F27">
        <v>3024.17529296875</v>
      </c>
      <c r="G27">
        <v>-15556.3076171875</v>
      </c>
      <c r="H27">
        <v>-55368.21484375</v>
      </c>
      <c r="I27">
        <v>-5.177182674407959</v>
      </c>
      <c r="J27">
        <v>0.75597751140594482</v>
      </c>
      <c r="K27">
        <v>15.92885780334473</v>
      </c>
      <c r="L27">
        <v>32.284786224365227</v>
      </c>
      <c r="M27">
        <v>1.480292439460754</v>
      </c>
      <c r="N27">
        <v>113.2504348754883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0.79267680644989014</v>
      </c>
      <c r="F28">
        <v>3015.90185546875</v>
      </c>
      <c r="G28">
        <v>-15562.42578125</v>
      </c>
      <c r="H28">
        <v>-55370.44921875</v>
      </c>
      <c r="I28">
        <v>-5.3946542739868164</v>
      </c>
      <c r="J28">
        <v>0.97947752475738525</v>
      </c>
      <c r="K28">
        <v>18.02748870849609</v>
      </c>
      <c r="L28">
        <v>34.179225921630859</v>
      </c>
      <c r="M28">
        <v>1.8936553001403811</v>
      </c>
      <c r="N28">
        <v>113.75510406494141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0.82056134939193726</v>
      </c>
      <c r="F29">
        <v>3005.937255859375</v>
      </c>
      <c r="G29">
        <v>-15569.30078125</v>
      </c>
      <c r="H29">
        <v>-55372.9609375</v>
      </c>
      <c r="I29">
        <v>-5.9707212448120117</v>
      </c>
      <c r="J29">
        <v>1.2320835590362551</v>
      </c>
      <c r="K29">
        <v>20.199941635131839</v>
      </c>
      <c r="L29">
        <v>35.874591827392578</v>
      </c>
      <c r="M29">
        <v>2.3403689861297612</v>
      </c>
      <c r="N29">
        <v>114.2740478515625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0.36089003086090088</v>
      </c>
      <c r="F30">
        <v>2995.333251953125</v>
      </c>
      <c r="G30">
        <v>-15577.1572265625</v>
      </c>
      <c r="H30">
        <v>-55375.828125</v>
      </c>
      <c r="I30">
        <v>-6.61572265625</v>
      </c>
      <c r="J30">
        <v>1.511805534362793</v>
      </c>
      <c r="K30">
        <v>22.367891311645511</v>
      </c>
      <c r="L30">
        <v>37.366317749023438</v>
      </c>
      <c r="M30">
        <v>2.8206067085266109</v>
      </c>
      <c r="N30">
        <v>114.80759429931641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1</v>
      </c>
      <c r="F31">
        <v>2982.744140625</v>
      </c>
      <c r="G31">
        <v>-15585.701171875</v>
      </c>
      <c r="H31">
        <v>-55378.92578125</v>
      </c>
      <c r="I31">
        <v>-7.4199714660644531</v>
      </c>
      <c r="J31">
        <v>1.824945211410522</v>
      </c>
      <c r="K31">
        <v>24.564662933349609</v>
      </c>
      <c r="L31">
        <v>38.73931884765625</v>
      </c>
      <c r="M31">
        <v>3.3374991416931148</v>
      </c>
      <c r="N31">
        <v>115.3605194091797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0.14452587068080899</v>
      </c>
      <c r="F32">
        <v>2968.637451171875</v>
      </c>
      <c r="G32">
        <v>-15595.12890625</v>
      </c>
      <c r="H32">
        <v>-55382.34375</v>
      </c>
      <c r="I32">
        <v>-8.4605541229248047</v>
      </c>
      <c r="J32">
        <v>2.166540384292603</v>
      </c>
      <c r="K32">
        <v>26.7620964050293</v>
      </c>
      <c r="L32">
        <v>39.973960876464837</v>
      </c>
      <c r="M32">
        <v>3.888243436813354</v>
      </c>
      <c r="N32">
        <v>115.932373046875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1</v>
      </c>
      <c r="F33">
        <v>2952.359130859375</v>
      </c>
      <c r="G33">
        <v>-15605.1982421875</v>
      </c>
      <c r="H33">
        <v>-55385.97265625</v>
      </c>
      <c r="I33">
        <v>-9.5724554061889648</v>
      </c>
      <c r="J33">
        <v>2.5437231063842769</v>
      </c>
      <c r="K33">
        <v>28.96184158325195</v>
      </c>
      <c r="L33">
        <v>41.134529113769531</v>
      </c>
      <c r="M33">
        <v>4.4794917106628418</v>
      </c>
      <c r="N33">
        <v>116.5336227416992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0.52079200744628906</v>
      </c>
      <c r="F34">
        <v>2933.917724609375</v>
      </c>
      <c r="G34">
        <v>-15616.0185546875</v>
      </c>
      <c r="H34">
        <v>-55389.875</v>
      </c>
      <c r="I34">
        <v>-10.97470664978027</v>
      </c>
      <c r="J34">
        <v>2.953229427337646</v>
      </c>
      <c r="K34">
        <v>31.164382934570309</v>
      </c>
      <c r="L34">
        <v>42.210620880126953</v>
      </c>
      <c r="M34">
        <v>5.1143755912780762</v>
      </c>
      <c r="N34">
        <v>117.1628875732422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0.70793437957763672</v>
      </c>
      <c r="F35">
        <v>2914.30517578125</v>
      </c>
      <c r="G35">
        <v>-15627.7744140625</v>
      </c>
      <c r="H35">
        <v>-55394.08984375</v>
      </c>
      <c r="I35">
        <v>-12.218687057495121</v>
      </c>
      <c r="J35">
        <v>3.398497581481934</v>
      </c>
      <c r="K35">
        <v>33.321659088134773</v>
      </c>
      <c r="L35">
        <v>43.217838287353523</v>
      </c>
      <c r="M35">
        <v>5.8015656471252441</v>
      </c>
      <c r="N35">
        <v>117.8302383422852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1</v>
      </c>
      <c r="F36">
        <v>2892.700927734375</v>
      </c>
      <c r="G36">
        <v>-15640.2958984375</v>
      </c>
      <c r="H36">
        <v>-55398.5625</v>
      </c>
      <c r="I36">
        <v>-13.499509811401371</v>
      </c>
      <c r="J36">
        <v>3.8831014633178711</v>
      </c>
      <c r="K36">
        <v>35.444847106933587</v>
      </c>
      <c r="L36">
        <v>44.181114196777337</v>
      </c>
      <c r="M36">
        <v>6.5437717437744141</v>
      </c>
      <c r="N36">
        <v>118.5456619262695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1</v>
      </c>
      <c r="F37">
        <v>2870.42626953125</v>
      </c>
      <c r="G37">
        <v>-15653.9248046875</v>
      </c>
      <c r="H37">
        <v>-55403.4375</v>
      </c>
      <c r="I37">
        <v>-14.62537860870361</v>
      </c>
      <c r="J37">
        <v>4.3892407417297363</v>
      </c>
      <c r="K37">
        <v>37.48724365234375</v>
      </c>
      <c r="L37">
        <v>45.099315643310547</v>
      </c>
      <c r="M37">
        <v>7.3622956275939941</v>
      </c>
      <c r="N37">
        <v>119.3151321411133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1</v>
      </c>
      <c r="F38">
        <v>2848.1572265625</v>
      </c>
      <c r="G38">
        <v>-15668.845703125</v>
      </c>
      <c r="H38">
        <v>-55408.71484375</v>
      </c>
      <c r="I38">
        <v>-15.363779067993161</v>
      </c>
      <c r="J38">
        <v>4.9162387847900391</v>
      </c>
      <c r="K38">
        <v>39.455581665039063</v>
      </c>
      <c r="L38">
        <v>45.981815338134773</v>
      </c>
      <c r="M38">
        <v>8.2775936126708984</v>
      </c>
      <c r="N38">
        <v>120.1305618286133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0.62358599901199341</v>
      </c>
      <c r="F39">
        <v>2825.8603515625</v>
      </c>
      <c r="G39">
        <v>-15685.0771484375</v>
      </c>
      <c r="H39">
        <v>-55414.43359375</v>
      </c>
      <c r="I39">
        <v>-15.80461311340332</v>
      </c>
      <c r="J39">
        <v>5.4665870666503906</v>
      </c>
      <c r="K39">
        <v>41.313972473144531</v>
      </c>
      <c r="L39">
        <v>46.834518432617188</v>
      </c>
      <c r="M39">
        <v>9.2656726837158203</v>
      </c>
      <c r="N39">
        <v>120.98388671875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1</v>
      </c>
      <c r="F40">
        <v>2802.502197265625</v>
      </c>
      <c r="G40">
        <v>-15702.244140625</v>
      </c>
      <c r="H40">
        <v>-55420.43359375</v>
      </c>
      <c r="I40">
        <v>-16.21242713928223</v>
      </c>
      <c r="J40">
        <v>6.0534477233886719</v>
      </c>
      <c r="K40">
        <v>43.097396850585938</v>
      </c>
      <c r="L40">
        <v>47.675834655761719</v>
      </c>
      <c r="M40">
        <v>10.32254028320312</v>
      </c>
      <c r="N40">
        <v>121.8906631469727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0.77954071760177612</v>
      </c>
      <c r="F41">
        <v>2778.044677734375</v>
      </c>
      <c r="G41">
        <v>-15720.42578125</v>
      </c>
      <c r="H41">
        <v>-55426.75390625</v>
      </c>
      <c r="I41">
        <v>-16.787664413452148</v>
      </c>
      <c r="J41">
        <v>6.6706562042236328</v>
      </c>
      <c r="K41">
        <v>44.767723083496087</v>
      </c>
      <c r="L41">
        <v>48.522060394287109</v>
      </c>
      <c r="M41">
        <v>11.448038101196291</v>
      </c>
      <c r="N41">
        <v>122.8714599609375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0.87722200155258179</v>
      </c>
      <c r="F42">
        <v>2752.86376953125</v>
      </c>
      <c r="G42">
        <v>-15739.603515625</v>
      </c>
      <c r="H42">
        <v>-55433.34765625</v>
      </c>
      <c r="I42">
        <v>-17.361715316772461</v>
      </c>
      <c r="J42">
        <v>7.3214526176452637</v>
      </c>
      <c r="K42">
        <v>46.321365356445313</v>
      </c>
      <c r="L42">
        <v>49.38079833984375</v>
      </c>
      <c r="M42">
        <v>12.658071517944339</v>
      </c>
      <c r="N42">
        <v>123.938102722168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0.36872059106826782</v>
      </c>
      <c r="F43">
        <v>2726.61962890625</v>
      </c>
      <c r="G43">
        <v>-15759.740234375</v>
      </c>
      <c r="H43">
        <v>-55440.21875</v>
      </c>
      <c r="I43">
        <v>-18.006687164306641</v>
      </c>
      <c r="J43">
        <v>8.0153417587280273</v>
      </c>
      <c r="K43">
        <v>47.756240844726563</v>
      </c>
      <c r="L43">
        <v>50.262809753417969</v>
      </c>
      <c r="M43">
        <v>13.98270225524902</v>
      </c>
      <c r="N43">
        <v>125.11781311035161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1</v>
      </c>
      <c r="F44">
        <v>2698.26171875</v>
      </c>
      <c r="G44">
        <v>-15780.3798828125</v>
      </c>
      <c r="H44">
        <v>-55447.20703125</v>
      </c>
      <c r="I44">
        <v>-18.852701187133789</v>
      </c>
      <c r="J44">
        <v>8.7717819213867188</v>
      </c>
      <c r="K44">
        <v>49.127975463867188</v>
      </c>
      <c r="L44">
        <v>51.148468017578118</v>
      </c>
      <c r="M44">
        <v>15.43791675567627</v>
      </c>
      <c r="N44">
        <v>126.43113708496089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0.23307427763938901</v>
      </c>
      <c r="F45">
        <v>2668.084716796875</v>
      </c>
      <c r="G45">
        <v>-15801.7314453125</v>
      </c>
      <c r="H45">
        <v>-55454.37890625</v>
      </c>
      <c r="I45">
        <v>-19.975715637207031</v>
      </c>
      <c r="J45">
        <v>9.5981035232543945</v>
      </c>
      <c r="K45">
        <v>50.345077514648438</v>
      </c>
      <c r="L45">
        <v>52.054943084716797</v>
      </c>
      <c r="M45">
        <v>17.054475784301761</v>
      </c>
      <c r="N45">
        <v>127.9228210449219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0.38565760850906372</v>
      </c>
      <c r="F46">
        <v>2635.8037109375</v>
      </c>
      <c r="G46">
        <v>-15823.552734375</v>
      </c>
      <c r="H46">
        <v>-55461.625</v>
      </c>
      <c r="I46">
        <v>-21.186685562133789</v>
      </c>
      <c r="J46">
        <v>10.457578659057621</v>
      </c>
      <c r="K46">
        <v>51.511177062988281</v>
      </c>
      <c r="L46">
        <v>52.957664489746087</v>
      </c>
      <c r="M46">
        <v>18.849905014038089</v>
      </c>
      <c r="N46">
        <v>129.605224609375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1</v>
      </c>
      <c r="F47">
        <v>2599.436767578125</v>
      </c>
      <c r="G47">
        <v>-15845.4697265625</v>
      </c>
      <c r="H47">
        <v>-55468.83984375</v>
      </c>
      <c r="I47">
        <v>-22.802946090698239</v>
      </c>
      <c r="J47">
        <v>11.29778480529785</v>
      </c>
      <c r="K47">
        <v>52.548099517822273</v>
      </c>
      <c r="L47">
        <v>53.823074340820313</v>
      </c>
      <c r="M47">
        <v>20.893899917602539</v>
      </c>
      <c r="N47">
        <v>131.41011047363281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0.62279951572418213</v>
      </c>
      <c r="F48">
        <v>2564.0712890625</v>
      </c>
      <c r="G48">
        <v>-15866.58984375</v>
      </c>
      <c r="H48">
        <v>-55475.87890625</v>
      </c>
      <c r="I48">
        <v>-24.468376159667969</v>
      </c>
      <c r="J48">
        <v>12.21977710723877</v>
      </c>
      <c r="K48">
        <v>53.414344787597663</v>
      </c>
      <c r="L48">
        <v>54.683815002441413</v>
      </c>
      <c r="M48">
        <v>23.262092590332031</v>
      </c>
      <c r="N48">
        <v>133.59107971191409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0.3369213342666626</v>
      </c>
      <c r="F49">
        <v>2525.0732421875</v>
      </c>
      <c r="G49">
        <v>-15889.7392578125</v>
      </c>
      <c r="H49">
        <v>-55483.43359375</v>
      </c>
      <c r="I49">
        <v>-25.946846008300781</v>
      </c>
      <c r="J49">
        <v>13.20538234710693</v>
      </c>
      <c r="K49">
        <v>54.129570007324219</v>
      </c>
      <c r="L49">
        <v>55.558639526367188</v>
      </c>
      <c r="M49">
        <v>26.06528282165527</v>
      </c>
      <c r="N49">
        <v>136.10411071777341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0.20856153964996341</v>
      </c>
      <c r="F50">
        <v>2484.176025390625</v>
      </c>
      <c r="G50">
        <v>-15913.001953125</v>
      </c>
      <c r="H50">
        <v>-55490.99609375</v>
      </c>
      <c r="I50">
        <v>-27.445880889892582</v>
      </c>
      <c r="J50">
        <v>14.283425331115721</v>
      </c>
      <c r="K50">
        <v>54.751117706298828</v>
      </c>
      <c r="L50">
        <v>56.363151550292969</v>
      </c>
      <c r="M50">
        <v>29.28194427490234</v>
      </c>
      <c r="N50">
        <v>138.95942687988281</v>
      </c>
    </row>
    <row r="51" spans="1:14" x14ac:dyDescent="0.3">
      <c r="A51" s="1">
        <v>49</v>
      </c>
      <c r="B51">
        <v>0</v>
      </c>
      <c r="C51">
        <v>0</v>
      </c>
      <c r="D51">
        <v>0.1852856129407883</v>
      </c>
      <c r="E51">
        <v>0.97159767150878906</v>
      </c>
      <c r="F51">
        <v>2437.497802734375</v>
      </c>
      <c r="G51">
        <v>-15936.966796875</v>
      </c>
      <c r="H51">
        <v>-55498.74609375</v>
      </c>
      <c r="I51">
        <v>-29.309822082519531</v>
      </c>
      <c r="J51">
        <v>15.53717517852783</v>
      </c>
      <c r="K51">
        <v>55.292278289794922</v>
      </c>
      <c r="L51">
        <v>57.074806213378913</v>
      </c>
      <c r="M51">
        <v>33.060073852539063</v>
      </c>
      <c r="N51">
        <v>142.31324768066409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1</v>
      </c>
      <c r="F52">
        <v>2390.291748046875</v>
      </c>
      <c r="G52">
        <v>-15960.46875</v>
      </c>
      <c r="H52">
        <v>-55506.2734375</v>
      </c>
      <c r="I52">
        <v>-31.212638854980469</v>
      </c>
      <c r="J52">
        <v>16.938339233398441</v>
      </c>
      <c r="K52">
        <v>55.508079528808587</v>
      </c>
      <c r="L52">
        <v>57.552619934082031</v>
      </c>
      <c r="M52">
        <v>37.290664672851563</v>
      </c>
      <c r="N52">
        <v>146.1325378417969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0.61277967691421509</v>
      </c>
      <c r="F53">
        <v>2342.18994140625</v>
      </c>
      <c r="G53">
        <v>-15985.16796875</v>
      </c>
      <c r="H53">
        <v>-55514.01953125</v>
      </c>
      <c r="I53">
        <v>-32.769283294677727</v>
      </c>
      <c r="J53">
        <v>18.539768218994141</v>
      </c>
      <c r="K53">
        <v>55.324356079101563</v>
      </c>
      <c r="L53">
        <v>57.840484619140618</v>
      </c>
      <c r="M53">
        <v>42.037139892578118</v>
      </c>
      <c r="N53">
        <v>150.46600341796881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0.76303184032440186</v>
      </c>
      <c r="F54">
        <v>2292.596435546875</v>
      </c>
      <c r="G54">
        <v>-16010.599609375</v>
      </c>
      <c r="H54">
        <v>-55521.796875</v>
      </c>
      <c r="I54">
        <v>-34.059307098388672</v>
      </c>
      <c r="J54">
        <v>20.35064697265625</v>
      </c>
      <c r="K54">
        <v>54.835124969482422</v>
      </c>
      <c r="L54">
        <v>57.915534973144531</v>
      </c>
      <c r="M54">
        <v>47.108016967773438</v>
      </c>
      <c r="N54">
        <v>155.20451354980469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0.2025815695524216</v>
      </c>
      <c r="F55">
        <v>2240.994384765625</v>
      </c>
      <c r="G55">
        <v>-16036.5791015625</v>
      </c>
      <c r="H55">
        <v>-55529.58984375</v>
      </c>
      <c r="I55">
        <v>-35.348228454589837</v>
      </c>
      <c r="J55">
        <v>22.407424926757809</v>
      </c>
      <c r="K55">
        <v>53.984676361083977</v>
      </c>
      <c r="L55">
        <v>57.727046966552727</v>
      </c>
      <c r="M55">
        <v>52.374729156494141</v>
      </c>
      <c r="N55">
        <v>160.34747314453119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0.74388307332992554</v>
      </c>
      <c r="F56">
        <v>2186.846923828125</v>
      </c>
      <c r="G56">
        <v>-16062.626953125</v>
      </c>
      <c r="H56">
        <v>-55537.26953125</v>
      </c>
      <c r="I56">
        <v>-36.766006469726563</v>
      </c>
      <c r="J56">
        <v>24.747476577758789</v>
      </c>
      <c r="K56">
        <v>52.857948303222663</v>
      </c>
      <c r="L56">
        <v>57.183052062988281</v>
      </c>
      <c r="M56">
        <v>57.744289398193359</v>
      </c>
      <c r="N56">
        <v>165.74412536621091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0.72271716594696045</v>
      </c>
      <c r="F57">
        <v>2130.04296875</v>
      </c>
      <c r="G57">
        <v>-16088.75</v>
      </c>
      <c r="H57">
        <v>-55544.87890625</v>
      </c>
      <c r="I57">
        <v>-38.403221130371087</v>
      </c>
      <c r="J57">
        <v>27.35469818115234</v>
      </c>
      <c r="K57">
        <v>51.242446899414063</v>
      </c>
      <c r="L57">
        <v>56.219760894775391</v>
      </c>
      <c r="M57">
        <v>63.185802459716797</v>
      </c>
      <c r="N57">
        <v>171.3390808105469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1</v>
      </c>
      <c r="F58">
        <v>2071.160400390625</v>
      </c>
      <c r="G58">
        <v>-16115.5263671875</v>
      </c>
      <c r="H58">
        <v>-55552.52734375</v>
      </c>
      <c r="I58">
        <v>-40.051422119140618</v>
      </c>
      <c r="J58">
        <v>30.193601608276371</v>
      </c>
      <c r="K58">
        <v>49.053489685058587</v>
      </c>
      <c r="L58">
        <v>54.784427642822273</v>
      </c>
      <c r="M58">
        <v>68.591697692871094</v>
      </c>
      <c r="N58">
        <v>177.01860046386719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0.42930406332015991</v>
      </c>
      <c r="F59">
        <v>2010.307373046875</v>
      </c>
      <c r="G59">
        <v>-16143.4091796875</v>
      </c>
      <c r="H59">
        <v>-55560.30859375</v>
      </c>
      <c r="I59">
        <v>-41.643867492675781</v>
      </c>
      <c r="J59">
        <v>33.088676452636719</v>
      </c>
      <c r="K59">
        <v>46.197883605957031</v>
      </c>
      <c r="L59">
        <v>52.808883666992188</v>
      </c>
      <c r="M59">
        <v>73.94256591796875</v>
      </c>
      <c r="N59">
        <v>182.64234924316409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0.91942411661148071</v>
      </c>
      <c r="F60">
        <v>1947.286010742188</v>
      </c>
      <c r="G60">
        <v>-16171.5107421875</v>
      </c>
      <c r="H60">
        <v>-55568.14453125</v>
      </c>
      <c r="I60">
        <v>-43.219688415527337</v>
      </c>
      <c r="J60">
        <v>35.936241149902337</v>
      </c>
      <c r="K60">
        <v>42.787738800048828</v>
      </c>
      <c r="L60">
        <v>50.2301025390625</v>
      </c>
      <c r="M60">
        <v>79.093658447265625</v>
      </c>
      <c r="N60">
        <v>187.95294189453119</v>
      </c>
    </row>
    <row r="61" spans="1:14" x14ac:dyDescent="0.3">
      <c r="A61" s="1">
        <v>59</v>
      </c>
      <c r="B61">
        <v>0.11940503120422361</v>
      </c>
      <c r="C61">
        <v>0</v>
      </c>
      <c r="D61">
        <v>0</v>
      </c>
      <c r="E61">
        <v>0.92721974849700928</v>
      </c>
      <c r="F61">
        <v>1881.505859375</v>
      </c>
      <c r="G61">
        <v>-16200.330078125</v>
      </c>
      <c r="H61">
        <v>-55576.109375</v>
      </c>
      <c r="I61">
        <v>-44.900909423828118</v>
      </c>
      <c r="J61">
        <v>38.747089385986328</v>
      </c>
      <c r="K61">
        <v>38.469474792480469</v>
      </c>
      <c r="L61">
        <v>47.032600402832031</v>
      </c>
      <c r="M61">
        <v>83.964599609375</v>
      </c>
      <c r="N61">
        <v>192.92475891113281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0.92656701803207397</v>
      </c>
      <c r="F62">
        <v>1810.422729492188</v>
      </c>
      <c r="G62">
        <v>-16231.478515625</v>
      </c>
      <c r="H62">
        <v>-55584.640625</v>
      </c>
      <c r="I62">
        <v>-46.724056243896477</v>
      </c>
      <c r="J62">
        <v>41.533748626708977</v>
      </c>
      <c r="K62">
        <v>32.494266510009773</v>
      </c>
      <c r="L62">
        <v>43.057140350341797</v>
      </c>
      <c r="M62">
        <v>88.901771545410156</v>
      </c>
      <c r="N62">
        <v>198.12290954589841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1</v>
      </c>
      <c r="F63">
        <v>1736.187133789062</v>
      </c>
      <c r="G63">
        <v>-16263.873046875</v>
      </c>
      <c r="H63">
        <v>-55593.51171875</v>
      </c>
      <c r="I63">
        <v>-48.679836273193359</v>
      </c>
      <c r="J63">
        <v>44.003376007080078</v>
      </c>
      <c r="K63">
        <v>25.368112564086911</v>
      </c>
      <c r="L63">
        <v>38.375659942626953</v>
      </c>
      <c r="M63">
        <v>93.484397888183594</v>
      </c>
      <c r="N63">
        <v>202.98802185058591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0.84474116563796997</v>
      </c>
      <c r="F64">
        <v>1661.01611328125</v>
      </c>
      <c r="G64">
        <v>-16296.31640625</v>
      </c>
      <c r="H64">
        <v>-55602.52734375</v>
      </c>
      <c r="I64">
        <v>-50.803890228271477</v>
      </c>
      <c r="J64">
        <v>45.873344421386719</v>
      </c>
      <c r="K64">
        <v>17.273166656494141</v>
      </c>
      <c r="L64">
        <v>33.234611511230469</v>
      </c>
      <c r="M64">
        <v>97.350112915039063</v>
      </c>
      <c r="N64">
        <v>207.17649841308591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0.67439895868301392</v>
      </c>
      <c r="F65">
        <v>1581.687377929688</v>
      </c>
      <c r="G65">
        <v>-16329.9375</v>
      </c>
      <c r="H65">
        <v>-55612.0625</v>
      </c>
      <c r="I65">
        <v>-53.226810455322273</v>
      </c>
      <c r="J65">
        <v>47.123184204101563</v>
      </c>
      <c r="K65">
        <v>7.6382865905761719</v>
      </c>
      <c r="L65">
        <v>27.468227386474609</v>
      </c>
      <c r="M65">
        <v>100.768684387207</v>
      </c>
      <c r="N65">
        <v>211.11271667480469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0.89933401346206665</v>
      </c>
      <c r="F66">
        <v>1498.048583984375</v>
      </c>
      <c r="G66">
        <v>-16364.287109375</v>
      </c>
      <c r="H66">
        <v>-55622</v>
      </c>
      <c r="I66">
        <v>-55.925144195556641</v>
      </c>
      <c r="J66">
        <v>47.45892333984375</v>
      </c>
      <c r="K66">
        <v>-3.3660888671875</v>
      </c>
      <c r="L66">
        <v>21.079471588134769</v>
      </c>
      <c r="M66">
        <v>103.73134613037109</v>
      </c>
      <c r="N66">
        <v>214.8096008300781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0.70723432302474976</v>
      </c>
      <c r="F67">
        <v>1409.720336914062</v>
      </c>
      <c r="G67">
        <v>-16399.376953125</v>
      </c>
      <c r="H67">
        <v>-55632.5625</v>
      </c>
      <c r="I67">
        <v>-58.874427795410163</v>
      </c>
      <c r="J67">
        <v>46.424747467041023</v>
      </c>
      <c r="K67">
        <v>-15.887508392333981</v>
      </c>
      <c r="L67">
        <v>14.035820007324221</v>
      </c>
      <c r="M67">
        <v>106.31837463378911</v>
      </c>
      <c r="N67">
        <v>218.44598388671881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0.2037614434957504</v>
      </c>
      <c r="F68">
        <v>1317.15625</v>
      </c>
      <c r="G68">
        <v>-16435.0390625</v>
      </c>
      <c r="H68">
        <v>-55643.8125</v>
      </c>
      <c r="I68">
        <v>-62.035411834716797</v>
      </c>
      <c r="J68">
        <v>43.298942565917969</v>
      </c>
      <c r="K68">
        <v>-30.102058410644531</v>
      </c>
      <c r="L68">
        <v>6.267390251159668</v>
      </c>
      <c r="M68">
        <v>108.7085494995117</v>
      </c>
      <c r="N68">
        <v>222.2762451171875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0.93715393543243408</v>
      </c>
      <c r="F69">
        <v>1220.67724609375</v>
      </c>
      <c r="G69">
        <v>-16470.34375</v>
      </c>
      <c r="H69">
        <v>-55655.265625</v>
      </c>
      <c r="I69">
        <v>-65.145980834960938</v>
      </c>
      <c r="J69">
        <v>37.192966461181641</v>
      </c>
      <c r="K69">
        <v>-45.525291442871087</v>
      </c>
      <c r="L69">
        <v>-2.4568698406219478</v>
      </c>
      <c r="M69">
        <v>111.1160430908203</v>
      </c>
      <c r="N69">
        <v>226.3361511230469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0.3557124137878418</v>
      </c>
      <c r="F70">
        <v>1116.4287109375</v>
      </c>
      <c r="G70">
        <v>-16506.66796875</v>
      </c>
      <c r="H70">
        <v>-55667.82421875</v>
      </c>
      <c r="I70">
        <v>-68.178581237792969</v>
      </c>
      <c r="J70">
        <v>26.90903472900391</v>
      </c>
      <c r="K70">
        <v>-62.683525085449219</v>
      </c>
      <c r="L70">
        <v>-13.01339054107666</v>
      </c>
      <c r="M70">
        <v>113.568977355957</v>
      </c>
      <c r="N70">
        <v>231.0845947265625</v>
      </c>
    </row>
    <row r="71" spans="1:14" x14ac:dyDescent="0.3">
      <c r="A71" s="1">
        <v>69</v>
      </c>
      <c r="B71">
        <v>0</v>
      </c>
      <c r="C71">
        <v>0</v>
      </c>
      <c r="D71">
        <v>0</v>
      </c>
      <c r="E71">
        <v>0.90769904851913452</v>
      </c>
      <c r="F71">
        <v>1007.205749511719</v>
      </c>
      <c r="G71">
        <v>-16542.73828125</v>
      </c>
      <c r="H71">
        <v>-55681.1171875</v>
      </c>
      <c r="I71">
        <v>-71.114814758300781</v>
      </c>
      <c r="J71">
        <v>12.196981430053709</v>
      </c>
      <c r="K71">
        <v>-79.593719482421875</v>
      </c>
      <c r="L71">
        <v>-24.788858413696289</v>
      </c>
      <c r="M71">
        <v>116.09996032714839</v>
      </c>
      <c r="N71">
        <v>237.3404235839844</v>
      </c>
    </row>
    <row r="72" spans="1:14" x14ac:dyDescent="0.3">
      <c r="A72" s="1">
        <v>70</v>
      </c>
      <c r="B72">
        <v>0</v>
      </c>
      <c r="C72">
        <v>0</v>
      </c>
      <c r="D72">
        <v>0</v>
      </c>
      <c r="E72">
        <v>0.95177972316741943</v>
      </c>
      <c r="F72">
        <v>895.62432861328125</v>
      </c>
      <c r="G72">
        <v>-16577.779296875</v>
      </c>
      <c r="H72">
        <v>-55695.17578125</v>
      </c>
      <c r="I72">
        <v>-73.688545227050781</v>
      </c>
      <c r="J72">
        <v>-4.8397388458251953</v>
      </c>
      <c r="K72">
        <v>-93.548194885253906</v>
      </c>
      <c r="L72">
        <v>-37.040000915527337</v>
      </c>
      <c r="M72">
        <v>118.10882568359381</v>
      </c>
      <c r="N72">
        <v>245.93836975097659</v>
      </c>
    </row>
    <row r="73" spans="1:14" x14ac:dyDescent="0.3">
      <c r="A73" s="1">
        <v>71</v>
      </c>
      <c r="B73">
        <v>0</v>
      </c>
      <c r="C73">
        <v>0</v>
      </c>
      <c r="D73">
        <v>0</v>
      </c>
      <c r="E73">
        <v>1</v>
      </c>
      <c r="F73">
        <v>773.76025390625</v>
      </c>
      <c r="G73">
        <v>-16613.205078125</v>
      </c>
      <c r="H73">
        <v>-55711.3984375</v>
      </c>
      <c r="I73">
        <v>-76.144332885742188</v>
      </c>
      <c r="J73">
        <v>-19.187576293945309</v>
      </c>
      <c r="K73">
        <v>-102.610107421875</v>
      </c>
      <c r="L73">
        <v>-48.832412719726563</v>
      </c>
      <c r="M73">
        <v>117.5273971557617</v>
      </c>
      <c r="N73">
        <v>258.09649658203119</v>
      </c>
    </row>
    <row r="74" spans="1:14" x14ac:dyDescent="0.3">
      <c r="A74" s="1">
        <v>72</v>
      </c>
      <c r="B74">
        <v>1</v>
      </c>
      <c r="C74">
        <v>0</v>
      </c>
      <c r="D74">
        <v>0</v>
      </c>
      <c r="E74">
        <v>0.29282784461975098</v>
      </c>
      <c r="F74">
        <v>661.1190185546875</v>
      </c>
      <c r="G74">
        <v>-16642.931640625</v>
      </c>
      <c r="H74">
        <v>-55727.171875</v>
      </c>
      <c r="I74">
        <v>-78.117904663085938</v>
      </c>
      <c r="J74">
        <v>-26.986015319824219</v>
      </c>
      <c r="K74">
        <v>-106.84425354003911</v>
      </c>
      <c r="L74">
        <v>-57.654102325439453</v>
      </c>
      <c r="M74">
        <v>111.89930725097661</v>
      </c>
      <c r="N74">
        <v>274.59225463867188</v>
      </c>
    </row>
    <row r="75" spans="1:14" x14ac:dyDescent="0.3">
      <c r="A75" s="1">
        <v>73</v>
      </c>
      <c r="B75">
        <v>0.82088607549667358</v>
      </c>
      <c r="C75">
        <v>0</v>
      </c>
      <c r="D75">
        <v>0</v>
      </c>
      <c r="E75">
        <v>0.66926717758178711</v>
      </c>
      <c r="F75">
        <v>539.3070068359375</v>
      </c>
      <c r="G75">
        <v>-16672.525390625</v>
      </c>
      <c r="H75">
        <v>-55744.08984375</v>
      </c>
      <c r="I75">
        <v>-79.936439514160156</v>
      </c>
      <c r="J75">
        <v>-28.913303375244141</v>
      </c>
      <c r="K75">
        <v>-107.8613662719727</v>
      </c>
      <c r="L75">
        <v>-63.772987365722663</v>
      </c>
      <c r="M75">
        <v>94.309356689453125</v>
      </c>
      <c r="N75">
        <v>302.9072265625</v>
      </c>
    </row>
    <row r="76" spans="1:14" x14ac:dyDescent="0.3">
      <c r="A76" s="1">
        <v>74</v>
      </c>
      <c r="B76">
        <v>0.50046253204345703</v>
      </c>
      <c r="C76">
        <v>0</v>
      </c>
      <c r="D76">
        <v>0</v>
      </c>
      <c r="E76">
        <v>0.38928687572479248</v>
      </c>
      <c r="F76">
        <v>420.2818603515625</v>
      </c>
      <c r="G76">
        <v>-16699.384765625</v>
      </c>
      <c r="H76">
        <v>-55761.27734375</v>
      </c>
      <c r="I76">
        <v>-81.637237548828125</v>
      </c>
      <c r="J76">
        <v>-26.386642456054691</v>
      </c>
      <c r="K76">
        <v>-102.03993225097661</v>
      </c>
      <c r="L76">
        <v>-62.729736328125</v>
      </c>
      <c r="M76">
        <v>65.584037780761719</v>
      </c>
      <c r="N76">
        <v>338.91372680664063</v>
      </c>
    </row>
    <row r="77" spans="1:14" x14ac:dyDescent="0.3">
      <c r="A77" s="1">
        <v>75</v>
      </c>
      <c r="B77">
        <v>0.66658502817153931</v>
      </c>
      <c r="C77">
        <v>0</v>
      </c>
      <c r="D77">
        <v>0</v>
      </c>
      <c r="E77">
        <v>3.2880250364542007E-2</v>
      </c>
      <c r="F77">
        <v>291.75924682617188</v>
      </c>
      <c r="G77">
        <v>-16724.818359375</v>
      </c>
      <c r="H77">
        <v>-55778.94140625</v>
      </c>
      <c r="I77">
        <v>-82.931488037109375</v>
      </c>
      <c r="J77">
        <v>-21.144002914428711</v>
      </c>
      <c r="K77">
        <v>-87.114837646484375</v>
      </c>
      <c r="L77">
        <v>-53.417934417724609</v>
      </c>
      <c r="M77">
        <v>45.040367126464837</v>
      </c>
      <c r="N77">
        <v>4.869664192199707</v>
      </c>
    </row>
    <row r="78" spans="1:14" x14ac:dyDescent="0.3">
      <c r="A78" s="1">
        <v>76</v>
      </c>
      <c r="B78">
        <v>0</v>
      </c>
      <c r="C78">
        <v>0</v>
      </c>
      <c r="D78">
        <v>0</v>
      </c>
      <c r="E78">
        <v>1</v>
      </c>
      <c r="F78">
        <v>148.9961242675781</v>
      </c>
      <c r="G78">
        <v>-16750.947265625</v>
      </c>
      <c r="H78">
        <v>-55798.3125</v>
      </c>
      <c r="I78">
        <v>-83.488716125488281</v>
      </c>
      <c r="J78">
        <v>-14.43235969543457</v>
      </c>
      <c r="K78">
        <v>-65.896591186523438</v>
      </c>
      <c r="L78">
        <v>-39.860553741455078</v>
      </c>
      <c r="M78">
        <v>35.876087188720703</v>
      </c>
      <c r="N78">
        <v>19.118106842041019</v>
      </c>
    </row>
    <row r="79" spans="1:14" x14ac:dyDescent="0.3">
      <c r="A79" s="1">
        <v>77</v>
      </c>
      <c r="B79">
        <v>0</v>
      </c>
      <c r="C79">
        <v>0</v>
      </c>
      <c r="D79">
        <v>0</v>
      </c>
      <c r="E79">
        <v>1</v>
      </c>
      <c r="F79">
        <v>15.64581871032715</v>
      </c>
      <c r="G79">
        <v>-16773.40234375</v>
      </c>
      <c r="H79">
        <v>-55816.6640625</v>
      </c>
      <c r="I79">
        <v>-82.867744445800781</v>
      </c>
      <c r="J79">
        <v>-8.5444602966308594</v>
      </c>
      <c r="K79">
        <v>-42.982772827148438</v>
      </c>
      <c r="L79">
        <v>-27.542341232299801</v>
      </c>
      <c r="M79">
        <v>33.312904357910163</v>
      </c>
      <c r="N79">
        <v>25.861654281616211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8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3209.87109375</v>
      </c>
      <c r="G2">
        <v>-15535.275390625</v>
      </c>
      <c r="H2">
        <v>-55360.16796875</v>
      </c>
      <c r="I2">
        <v>-3.405373310670257E-3</v>
      </c>
      <c r="J2">
        <v>6.591159850358963E-2</v>
      </c>
      <c r="K2">
        <v>1.240711845457554E-2</v>
      </c>
      <c r="L2">
        <v>0.1633502542972565</v>
      </c>
      <c r="M2">
        <v>-0.58939492702484131</v>
      </c>
      <c r="N2">
        <v>109.7720489501953</v>
      </c>
    </row>
    <row r="3" spans="1:14" x14ac:dyDescent="0.3">
      <c r="A3" s="1">
        <v>1</v>
      </c>
      <c r="B3">
        <v>0.21016858518123629</v>
      </c>
      <c r="C3">
        <v>0</v>
      </c>
      <c r="D3">
        <v>0</v>
      </c>
      <c r="E3">
        <v>1</v>
      </c>
      <c r="F3">
        <v>3208.288330078125</v>
      </c>
      <c r="G3">
        <v>-15535.2841796875</v>
      </c>
      <c r="H3">
        <v>-55360.14453125</v>
      </c>
      <c r="I3">
        <v>-0.221501350402832</v>
      </c>
      <c r="J3">
        <v>6.1140052974224091E-2</v>
      </c>
      <c r="K3">
        <v>-7.3607213795185089E-2</v>
      </c>
      <c r="L3">
        <v>0.18219669163227081</v>
      </c>
      <c r="M3">
        <v>-0.53928917646408081</v>
      </c>
      <c r="N3">
        <v>109.77198791503911</v>
      </c>
    </row>
    <row r="4" spans="1:14" x14ac:dyDescent="0.3">
      <c r="A4" s="1">
        <v>2</v>
      </c>
      <c r="B4">
        <v>4.869663342833519E-2</v>
      </c>
      <c r="C4">
        <v>0</v>
      </c>
      <c r="D4">
        <v>0</v>
      </c>
      <c r="E4">
        <v>0.80745643377304077</v>
      </c>
      <c r="F4">
        <v>3204.94287109375</v>
      </c>
      <c r="G4">
        <v>-15535.2353515625</v>
      </c>
      <c r="H4">
        <v>-55360.08984375</v>
      </c>
      <c r="I4">
        <v>-0.95938831567764282</v>
      </c>
      <c r="J4">
        <v>5.8589588850736618E-2</v>
      </c>
      <c r="K4">
        <v>-0.24039456248283389</v>
      </c>
      <c r="L4">
        <v>0.57718187570571899</v>
      </c>
      <c r="M4">
        <v>-0.4687480628490448</v>
      </c>
      <c r="N4">
        <v>109.7689590454102</v>
      </c>
    </row>
    <row r="5" spans="1:14" x14ac:dyDescent="0.3">
      <c r="A5" s="1">
        <v>3</v>
      </c>
      <c r="B5">
        <v>0.19204157590866089</v>
      </c>
      <c r="C5">
        <v>0</v>
      </c>
      <c r="D5">
        <v>0</v>
      </c>
      <c r="E5">
        <v>0.85592687129974365</v>
      </c>
      <c r="F5">
        <v>3202.62158203125</v>
      </c>
      <c r="G5">
        <v>-15535.15234375</v>
      </c>
      <c r="H5">
        <v>-55360.03125</v>
      </c>
      <c r="I5">
        <v>-1.375909090042114</v>
      </c>
      <c r="J5">
        <v>6.016932800412178E-2</v>
      </c>
      <c r="K5">
        <v>-0.20371818542480469</v>
      </c>
      <c r="L5">
        <v>1.122933030128479</v>
      </c>
      <c r="M5">
        <v>-0.40037396550178528</v>
      </c>
      <c r="N5">
        <v>109.7649841308594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0.92914837598800659</v>
      </c>
      <c r="F6">
        <v>3200.81787109375</v>
      </c>
      <c r="G6">
        <v>-15535.0595703125</v>
      </c>
      <c r="H6">
        <v>-55359.96484375</v>
      </c>
      <c r="I6">
        <v>-1.4696474075317381</v>
      </c>
      <c r="J6">
        <v>6.6003486514091492E-2</v>
      </c>
      <c r="K6">
        <v>-0.19517229497432709</v>
      </c>
      <c r="L6">
        <v>1.902963399887085</v>
      </c>
      <c r="M6">
        <v>-0.3340969979763031</v>
      </c>
      <c r="N6">
        <v>109.7580032348633</v>
      </c>
    </row>
    <row r="7" spans="1:14" x14ac:dyDescent="0.3">
      <c r="A7" s="1">
        <v>5</v>
      </c>
      <c r="B7">
        <v>0.106324203312397</v>
      </c>
      <c r="C7">
        <v>0</v>
      </c>
      <c r="D7">
        <v>0</v>
      </c>
      <c r="E7">
        <v>0.97391754388809204</v>
      </c>
      <c r="F7">
        <v>3199.9853515625</v>
      </c>
      <c r="G7">
        <v>-15535.015625</v>
      </c>
      <c r="H7">
        <v>-55359.91796875</v>
      </c>
      <c r="I7">
        <v>-1.274559855461121</v>
      </c>
      <c r="J7">
        <v>7.5588956475257874E-2</v>
      </c>
      <c r="K7">
        <v>5.2858956158161163E-2</v>
      </c>
      <c r="L7">
        <v>2.6372320652008061</v>
      </c>
      <c r="M7">
        <v>-0.269989013671875</v>
      </c>
      <c r="N7">
        <v>109.7516250610352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1</v>
      </c>
      <c r="F8">
        <v>3200.5595703125</v>
      </c>
      <c r="G8">
        <v>-15535.068359375</v>
      </c>
      <c r="H8">
        <v>-55359.90625</v>
      </c>
      <c r="I8">
        <v>-0.78048169612884521</v>
      </c>
      <c r="J8">
        <v>8.842642605304718E-2</v>
      </c>
      <c r="K8">
        <v>0.24057990312576291</v>
      </c>
      <c r="L8">
        <v>3.3492729663848881</v>
      </c>
      <c r="M8">
        <v>-0.2080086022615433</v>
      </c>
      <c r="N8">
        <v>109.7451553344727</v>
      </c>
    </row>
    <row r="9" spans="1:14" x14ac:dyDescent="0.3">
      <c r="A9" s="1">
        <v>7</v>
      </c>
      <c r="B9">
        <v>0.20947940647602081</v>
      </c>
      <c r="C9">
        <v>0</v>
      </c>
      <c r="D9">
        <v>0</v>
      </c>
      <c r="E9">
        <v>0.80096673965454102</v>
      </c>
      <c r="F9">
        <v>3202.801513671875</v>
      </c>
      <c r="G9">
        <v>-15535.2548828125</v>
      </c>
      <c r="H9">
        <v>-55359.93359375</v>
      </c>
      <c r="I9">
        <v>-9.7415894269943237E-3</v>
      </c>
      <c r="J9">
        <v>0.104255273938179</v>
      </c>
      <c r="K9">
        <v>0.50726467370986938</v>
      </c>
      <c r="L9">
        <v>3.927587747573853</v>
      </c>
      <c r="M9">
        <v>-0.1481855362653732</v>
      </c>
      <c r="N9">
        <v>109.7393264770508</v>
      </c>
    </row>
    <row r="10" spans="1:14" x14ac:dyDescent="0.3">
      <c r="A10" s="1">
        <v>8</v>
      </c>
      <c r="B10">
        <v>0.79497814178466797</v>
      </c>
      <c r="C10">
        <v>0</v>
      </c>
      <c r="D10">
        <v>0</v>
      </c>
      <c r="E10">
        <v>0.33859062194824219</v>
      </c>
      <c r="F10">
        <v>3206.08251953125</v>
      </c>
      <c r="G10">
        <v>-15535.541015625</v>
      </c>
      <c r="H10">
        <v>-55359.9921875</v>
      </c>
      <c r="I10">
        <v>0.86618095636367798</v>
      </c>
      <c r="J10">
        <v>0.1236989423632622</v>
      </c>
      <c r="K10">
        <v>0.45689132809638983</v>
      </c>
      <c r="L10">
        <v>4.7294564247131348</v>
      </c>
      <c r="M10">
        <v>-9.0264841914176941E-2</v>
      </c>
      <c r="N10">
        <v>109.7334442138672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1</v>
      </c>
      <c r="F11">
        <v>3207.957275390625</v>
      </c>
      <c r="G11">
        <v>-15535.7646484375</v>
      </c>
      <c r="H11">
        <v>-55360.01171875</v>
      </c>
      <c r="I11">
        <v>1.317007184028625</v>
      </c>
      <c r="J11">
        <v>0.14863735437393191</v>
      </c>
      <c r="K11">
        <v>0.51385271549224854</v>
      </c>
      <c r="L11">
        <v>6.3853745460510254</v>
      </c>
      <c r="M11">
        <v>-3.3633548766374588E-2</v>
      </c>
      <c r="N11">
        <v>109.7261199951172</v>
      </c>
    </row>
    <row r="12" spans="1:14" x14ac:dyDescent="0.3">
      <c r="A12" s="1">
        <v>10</v>
      </c>
      <c r="B12">
        <v>1</v>
      </c>
      <c r="C12">
        <v>0</v>
      </c>
      <c r="D12">
        <v>0</v>
      </c>
      <c r="E12">
        <v>0.44527965784072882</v>
      </c>
      <c r="F12">
        <v>3209.13525390625</v>
      </c>
      <c r="G12">
        <v>-15536.1044921875</v>
      </c>
      <c r="H12">
        <v>-55360.0703125</v>
      </c>
      <c r="I12">
        <v>1.2348799705505371</v>
      </c>
      <c r="J12">
        <v>0.17734988033771509</v>
      </c>
      <c r="K12">
        <v>0.90272051095962524</v>
      </c>
      <c r="L12">
        <v>8.1913881301879883</v>
      </c>
      <c r="M12">
        <v>2.0897850394248959E-2</v>
      </c>
      <c r="N12">
        <v>109.7181777954102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1</v>
      </c>
      <c r="F13">
        <v>3209.98876953125</v>
      </c>
      <c r="G13">
        <v>-15536.4951171875</v>
      </c>
      <c r="H13">
        <v>-55360.12109375</v>
      </c>
      <c r="I13">
        <v>1.0941892862319951</v>
      </c>
      <c r="J13">
        <v>0.21043169498443601</v>
      </c>
      <c r="K13">
        <v>1.0258780717849729</v>
      </c>
      <c r="L13">
        <v>10.995902061462401</v>
      </c>
      <c r="M13">
        <v>7.3852643370628357E-2</v>
      </c>
      <c r="N13">
        <v>109.71168518066411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1</v>
      </c>
      <c r="F14">
        <v>3210.473388671875</v>
      </c>
      <c r="G14">
        <v>-15537.08984375</v>
      </c>
      <c r="H14">
        <v>-55360.24609375</v>
      </c>
      <c r="I14">
        <v>0.8022809624671936</v>
      </c>
      <c r="J14">
        <v>0.24645176529884341</v>
      </c>
      <c r="K14">
        <v>2.1354184150695801</v>
      </c>
      <c r="L14">
        <v>14.07598876953125</v>
      </c>
      <c r="M14">
        <v>0.1242511123418808</v>
      </c>
      <c r="N14">
        <v>109.70448303222661</v>
      </c>
    </row>
    <row r="15" spans="1:14" x14ac:dyDescent="0.3">
      <c r="A15" s="1">
        <v>13</v>
      </c>
      <c r="B15">
        <v>7.8595899045467377E-2</v>
      </c>
      <c r="C15">
        <v>0</v>
      </c>
      <c r="D15">
        <v>0</v>
      </c>
      <c r="E15">
        <v>0.88830381631851196</v>
      </c>
      <c r="F15">
        <v>3212.508056640625</v>
      </c>
      <c r="G15">
        <v>-15538.2841796875</v>
      </c>
      <c r="H15">
        <v>-55360.5625</v>
      </c>
      <c r="I15">
        <v>0.87940299510955811</v>
      </c>
      <c r="J15">
        <v>0.28395277261734009</v>
      </c>
      <c r="K15">
        <v>3.293829202651978</v>
      </c>
      <c r="L15">
        <v>16.65773963928223</v>
      </c>
      <c r="M15">
        <v>0.17177720367908481</v>
      </c>
      <c r="N15">
        <v>109.6966552734375</v>
      </c>
    </row>
    <row r="16" spans="1:14" x14ac:dyDescent="0.3">
      <c r="A16" s="1">
        <v>14</v>
      </c>
      <c r="B16">
        <v>0.91826885938644409</v>
      </c>
      <c r="C16">
        <v>0.2615264356136322</v>
      </c>
      <c r="D16">
        <v>0</v>
      </c>
      <c r="E16">
        <v>0.55860412120819092</v>
      </c>
      <c r="F16">
        <v>3215.65234375</v>
      </c>
      <c r="G16">
        <v>-15540.0869140625</v>
      </c>
      <c r="H16">
        <v>-55361.08203125</v>
      </c>
      <c r="I16">
        <v>1.2951956987380979</v>
      </c>
      <c r="J16">
        <v>0.27479702234268188</v>
      </c>
      <c r="K16">
        <v>4.137749195098877</v>
      </c>
      <c r="L16">
        <v>19.042501449584961</v>
      </c>
      <c r="M16">
        <v>0.23431563377380371</v>
      </c>
      <c r="N16">
        <v>109.68837738037109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1</v>
      </c>
      <c r="F17">
        <v>3218.424072265625</v>
      </c>
      <c r="G17">
        <v>-15542.1552734375</v>
      </c>
      <c r="H17">
        <v>-55361.71484375</v>
      </c>
      <c r="I17">
        <v>1.656048536300659</v>
      </c>
      <c r="J17">
        <v>0.14984513819217679</v>
      </c>
      <c r="K17">
        <v>4.7297229766845703</v>
      </c>
      <c r="L17">
        <v>22.662992477416989</v>
      </c>
      <c r="M17">
        <v>0.87315601110458374</v>
      </c>
      <c r="N17">
        <v>109.6890106201172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1</v>
      </c>
      <c r="F18">
        <v>3221.01708984375</v>
      </c>
      <c r="G18">
        <v>-15544.7490234375</v>
      </c>
      <c r="H18">
        <v>-55362.54296875</v>
      </c>
      <c r="I18">
        <v>1.780842781066895</v>
      </c>
      <c r="J18">
        <v>0.18956707417964941</v>
      </c>
      <c r="K18">
        <v>6.3920125961303711</v>
      </c>
      <c r="L18">
        <v>26.600864410400391</v>
      </c>
      <c r="M18">
        <v>1.761166453361511</v>
      </c>
      <c r="N18">
        <v>109.6850509643555</v>
      </c>
    </row>
    <row r="19" spans="1:14" x14ac:dyDescent="0.3">
      <c r="A19" s="1">
        <v>17</v>
      </c>
      <c r="B19">
        <v>6.392708420753479E-2</v>
      </c>
      <c r="C19">
        <v>0</v>
      </c>
      <c r="D19">
        <v>0</v>
      </c>
      <c r="E19">
        <v>1</v>
      </c>
      <c r="F19">
        <v>3224.404052734375</v>
      </c>
      <c r="G19">
        <v>-15548.234375</v>
      </c>
      <c r="H19">
        <v>-55363.609375</v>
      </c>
      <c r="I19">
        <v>2.0004839897155762</v>
      </c>
      <c r="J19">
        <v>0.23919832706451419</v>
      </c>
      <c r="K19">
        <v>8.0438966751098633</v>
      </c>
      <c r="L19">
        <v>29.899362564086911</v>
      </c>
      <c r="M19">
        <v>2.5720782279968262</v>
      </c>
      <c r="N19">
        <v>109.665657043457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1</v>
      </c>
      <c r="F20">
        <v>3228.518798828125</v>
      </c>
      <c r="G20">
        <v>-15552.734375</v>
      </c>
      <c r="H20">
        <v>-55364.94140625</v>
      </c>
      <c r="I20">
        <v>2.3495216369628911</v>
      </c>
      <c r="J20">
        <v>0.29322355985641479</v>
      </c>
      <c r="K20">
        <v>9.6962089538574219</v>
      </c>
      <c r="L20">
        <v>32.859809875488281</v>
      </c>
      <c r="M20">
        <v>3.341148853302002</v>
      </c>
      <c r="N20">
        <v>109.6315002441406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0.41885966062545782</v>
      </c>
      <c r="F21">
        <v>3233.60107421875</v>
      </c>
      <c r="G21">
        <v>-15558.890625</v>
      </c>
      <c r="H21">
        <v>-55366.67578125</v>
      </c>
      <c r="I21">
        <v>2.7932887077331539</v>
      </c>
      <c r="J21">
        <v>0.349709153175354</v>
      </c>
      <c r="K21">
        <v>11.63807487487793</v>
      </c>
      <c r="L21">
        <v>35.740688323974609</v>
      </c>
      <c r="M21">
        <v>4.1178493499755859</v>
      </c>
      <c r="N21">
        <v>109.56784820556641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0.63774943351745605</v>
      </c>
      <c r="F22">
        <v>3237.11083984375</v>
      </c>
      <c r="G22">
        <v>-15565.7119140625</v>
      </c>
      <c r="H22">
        <v>-55368.53125</v>
      </c>
      <c r="I22">
        <v>2.9265813827514648</v>
      </c>
      <c r="J22">
        <v>0.42042124271392822</v>
      </c>
      <c r="K22">
        <v>13.58947086334229</v>
      </c>
      <c r="L22">
        <v>38.252651214599609</v>
      </c>
      <c r="M22">
        <v>4.8199658393859863</v>
      </c>
      <c r="N22">
        <v>109.484619140625</v>
      </c>
    </row>
    <row r="23" spans="1:14" x14ac:dyDescent="0.3">
      <c r="A23" s="1">
        <v>21</v>
      </c>
      <c r="B23">
        <v>4.0467884391546249E-2</v>
      </c>
      <c r="C23">
        <v>0</v>
      </c>
      <c r="D23">
        <v>0</v>
      </c>
      <c r="E23">
        <v>1</v>
      </c>
      <c r="F23">
        <v>3238.054931640625</v>
      </c>
      <c r="G23">
        <v>-15573.26171875</v>
      </c>
      <c r="H23">
        <v>-55370.53125</v>
      </c>
      <c r="I23">
        <v>2.3687806129455571</v>
      </c>
      <c r="J23">
        <v>0.50411629676818848</v>
      </c>
      <c r="K23">
        <v>15.689329147338871</v>
      </c>
      <c r="L23">
        <v>40.552532196044922</v>
      </c>
      <c r="M23">
        <v>5.4761614799499512</v>
      </c>
      <c r="N23">
        <v>109.3753280639648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0.70369458198547363</v>
      </c>
      <c r="F24">
        <v>3237.995849609375</v>
      </c>
      <c r="G24">
        <v>-15581.9912109375</v>
      </c>
      <c r="H24">
        <v>-55372.75</v>
      </c>
      <c r="I24">
        <v>1.5236643552780149</v>
      </c>
      <c r="J24">
        <v>0.57508182525634766</v>
      </c>
      <c r="K24">
        <v>17.808219909667969</v>
      </c>
      <c r="L24">
        <v>42.672801971435547</v>
      </c>
      <c r="M24">
        <v>6.0795283317565918</v>
      </c>
      <c r="N24">
        <v>109.241813659668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1</v>
      </c>
      <c r="F25">
        <v>3236.95361328125</v>
      </c>
      <c r="G25">
        <v>-15592.5166015625</v>
      </c>
      <c r="H25">
        <v>-55375.40625</v>
      </c>
      <c r="I25">
        <v>0.62793999910354614</v>
      </c>
      <c r="J25">
        <v>0.63583898544311523</v>
      </c>
      <c r="K25">
        <v>20.15483283996582</v>
      </c>
      <c r="L25">
        <v>44.773860931396477</v>
      </c>
      <c r="M25">
        <v>6.6684389114379883</v>
      </c>
      <c r="N25">
        <v>109.06678771972661</v>
      </c>
    </row>
    <row r="26" spans="1:14" x14ac:dyDescent="0.3">
      <c r="A26" s="1">
        <v>24</v>
      </c>
      <c r="B26">
        <v>1.2227265164256099E-2</v>
      </c>
      <c r="C26">
        <v>0</v>
      </c>
      <c r="D26">
        <v>0</v>
      </c>
      <c r="E26">
        <v>1</v>
      </c>
      <c r="F26">
        <v>3234.79833984375</v>
      </c>
      <c r="G26">
        <v>-15603.337890625</v>
      </c>
      <c r="H26">
        <v>-55377.84375</v>
      </c>
      <c r="I26">
        <v>-0.13235995173454279</v>
      </c>
      <c r="J26">
        <v>0.66896367073059082</v>
      </c>
      <c r="K26">
        <v>22.294120788574219</v>
      </c>
      <c r="L26">
        <v>46.326412200927727</v>
      </c>
      <c r="M26">
        <v>7.1124858856201172</v>
      </c>
      <c r="N26">
        <v>108.86594390869141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1</v>
      </c>
      <c r="F27">
        <v>3232.158935546875</v>
      </c>
      <c r="G27">
        <v>-15616.123046875</v>
      </c>
      <c r="H27">
        <v>-55380.7109375</v>
      </c>
      <c r="I27">
        <v>-0.83724308013916016</v>
      </c>
      <c r="J27">
        <v>0.67673492431640625</v>
      </c>
      <c r="K27">
        <v>24.518892288208011</v>
      </c>
      <c r="L27">
        <v>47.840744018554688</v>
      </c>
      <c r="M27">
        <v>7.5301685333251953</v>
      </c>
      <c r="N27">
        <v>108.62254333496089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0.96109062433242798</v>
      </c>
      <c r="F28">
        <v>3228.93798828125</v>
      </c>
      <c r="G28">
        <v>-15630.4599609375</v>
      </c>
      <c r="H28">
        <v>-55383.78515625</v>
      </c>
      <c r="I28">
        <v>-1.4218903779983521</v>
      </c>
      <c r="J28">
        <v>0.65671753883361816</v>
      </c>
      <c r="K28">
        <v>26.748691558837891</v>
      </c>
      <c r="L28">
        <v>49.194667816162109</v>
      </c>
      <c r="M28">
        <v>7.8867712020874023</v>
      </c>
      <c r="N28">
        <v>108.34360504150391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3224.908203125</v>
      </c>
      <c r="G29">
        <v>-15646.2900390625</v>
      </c>
      <c r="H29">
        <v>-55387.05078125</v>
      </c>
      <c r="I29">
        <v>-1.971829414367676</v>
      </c>
      <c r="J29">
        <v>0.61136579513549805</v>
      </c>
      <c r="K29">
        <v>28.957071304321289</v>
      </c>
      <c r="L29">
        <v>50.409507751464837</v>
      </c>
      <c r="M29">
        <v>8.1860380172729492</v>
      </c>
      <c r="N29">
        <v>108.0328903198242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1</v>
      </c>
      <c r="F30">
        <v>3217.6015625</v>
      </c>
      <c r="G30">
        <v>-15662.6552734375</v>
      </c>
      <c r="H30">
        <v>-55390.3515625</v>
      </c>
      <c r="I30">
        <v>-2.9080250263214111</v>
      </c>
      <c r="J30">
        <v>0.56699275970458984</v>
      </c>
      <c r="K30">
        <v>31.218643188476559</v>
      </c>
      <c r="L30">
        <v>51.532318115234382</v>
      </c>
      <c r="M30">
        <v>8.4456491470336914</v>
      </c>
      <c r="N30">
        <v>107.6980361938477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1</v>
      </c>
      <c r="F31">
        <v>3207.11474609375</v>
      </c>
      <c r="G31">
        <v>-15679.751953125</v>
      </c>
      <c r="H31">
        <v>-55393.71484375</v>
      </c>
      <c r="I31">
        <v>-4.4878435134887704</v>
      </c>
      <c r="J31">
        <v>0.50851535797119141</v>
      </c>
      <c r="K31">
        <v>33.496280670166023</v>
      </c>
      <c r="L31">
        <v>52.5478515625</v>
      </c>
      <c r="M31">
        <v>8.6567163467407227</v>
      </c>
      <c r="N31">
        <v>107.33177185058589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0.25140222907066351</v>
      </c>
      <c r="F32">
        <v>3195.712158203125</v>
      </c>
      <c r="G32">
        <v>-15698.3779296875</v>
      </c>
      <c r="H32">
        <v>-55397.22265625</v>
      </c>
      <c r="I32">
        <v>-5.9677920341491699</v>
      </c>
      <c r="J32">
        <v>0.42260360717773438</v>
      </c>
      <c r="K32">
        <v>35.731269836425781</v>
      </c>
      <c r="L32">
        <v>53.461460113525391</v>
      </c>
      <c r="M32">
        <v>8.8163490295410156</v>
      </c>
      <c r="N32">
        <v>106.93699645996089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0.62350201606750488</v>
      </c>
      <c r="F33">
        <v>3181.653076171875</v>
      </c>
      <c r="G33">
        <v>-15717.78125</v>
      </c>
      <c r="H33">
        <v>-55400.7734375</v>
      </c>
      <c r="I33">
        <v>-7.4337377548217773</v>
      </c>
      <c r="J33">
        <v>0.32687091827392578</v>
      </c>
      <c r="K33">
        <v>38.007720947265618</v>
      </c>
      <c r="L33">
        <v>54.274375915527337</v>
      </c>
      <c r="M33">
        <v>8.9326353073120117</v>
      </c>
      <c r="N33">
        <v>106.5091857910156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1</v>
      </c>
      <c r="F34">
        <v>3164.139892578125</v>
      </c>
      <c r="G34">
        <v>-15737.6630859375</v>
      </c>
      <c r="H34">
        <v>-55404.328125</v>
      </c>
      <c r="I34">
        <v>-9.2552366256713867</v>
      </c>
      <c r="J34">
        <v>0.221644401550293</v>
      </c>
      <c r="K34">
        <v>40.281326293945313</v>
      </c>
      <c r="L34">
        <v>54.977134704589837</v>
      </c>
      <c r="M34">
        <v>9.0036916732788086</v>
      </c>
      <c r="N34">
        <v>106.0491256713867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0.72189480066299438</v>
      </c>
      <c r="F35">
        <v>3144.804931640625</v>
      </c>
      <c r="G35">
        <v>-15758.697265625</v>
      </c>
      <c r="H35">
        <v>-55407.9453125</v>
      </c>
      <c r="I35">
        <v>-11.08128547668457</v>
      </c>
      <c r="J35">
        <v>9.4335556030273438E-2</v>
      </c>
      <c r="K35">
        <v>42.503643035888672</v>
      </c>
      <c r="L35">
        <v>55.599098205566413</v>
      </c>
      <c r="M35">
        <v>9.031219482421875</v>
      </c>
      <c r="N35">
        <v>105.56201171875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0.81663632392883301</v>
      </c>
      <c r="F36">
        <v>3123.86572265625</v>
      </c>
      <c r="G36">
        <v>-15780.8994140625</v>
      </c>
      <c r="H36">
        <v>-55411.609375</v>
      </c>
      <c r="I36">
        <v>-12.67361545562744</v>
      </c>
      <c r="J36">
        <v>-5.2361488342285163E-2</v>
      </c>
      <c r="K36">
        <v>44.701896667480469</v>
      </c>
      <c r="L36">
        <v>56.136459350585938</v>
      </c>
      <c r="M36">
        <v>9.0162506103515625</v>
      </c>
      <c r="N36">
        <v>105.0452575683594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0.13249959051609039</v>
      </c>
      <c r="F37">
        <v>3100.96533203125</v>
      </c>
      <c r="G37">
        <v>-15804.1025390625</v>
      </c>
      <c r="H37">
        <v>-55415.296875</v>
      </c>
      <c r="I37">
        <v>-14.175577163696291</v>
      </c>
      <c r="J37">
        <v>-0.21563529968261719</v>
      </c>
      <c r="K37">
        <v>46.867828369140618</v>
      </c>
      <c r="L37">
        <v>56.596420288085938</v>
      </c>
      <c r="M37">
        <v>8.9647712707519531</v>
      </c>
      <c r="N37">
        <v>104.50537109375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0.15339288115501401</v>
      </c>
      <c r="F38">
        <v>3074.8330078125</v>
      </c>
      <c r="G38">
        <v>-15827.5986328125</v>
      </c>
      <c r="H38">
        <v>-55418.94140625</v>
      </c>
      <c r="I38">
        <v>-15.81774425506592</v>
      </c>
      <c r="J38">
        <v>-0.37338399887084961</v>
      </c>
      <c r="K38">
        <v>49.004844665527337</v>
      </c>
      <c r="L38">
        <v>56.972564697265618</v>
      </c>
      <c r="M38">
        <v>8.9091625213623047</v>
      </c>
      <c r="N38">
        <v>103.9690628051758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0.38806113600730902</v>
      </c>
      <c r="F39">
        <v>3042.925048828125</v>
      </c>
      <c r="G39">
        <v>-15851.681640625</v>
      </c>
      <c r="H39">
        <v>-55422.64453125</v>
      </c>
      <c r="I39">
        <v>-18.073171615600589</v>
      </c>
      <c r="J39">
        <v>-0.54321193695068359</v>
      </c>
      <c r="K39">
        <v>51.115127563476563</v>
      </c>
      <c r="L39">
        <v>57.348819732666023</v>
      </c>
      <c r="M39">
        <v>8.8542547225952148</v>
      </c>
      <c r="N39">
        <v>103.412841796875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0.42414769530296331</v>
      </c>
      <c r="F40">
        <v>3008.3056640625</v>
      </c>
      <c r="G40">
        <v>-15874.7724609375</v>
      </c>
      <c r="H40">
        <v>-55426.13671875</v>
      </c>
      <c r="I40">
        <v>-20.601327896118161</v>
      </c>
      <c r="J40">
        <v>-0.72056102752685547</v>
      </c>
      <c r="K40">
        <v>53.0963134765625</v>
      </c>
      <c r="L40">
        <v>57.721790313720703</v>
      </c>
      <c r="M40">
        <v>8.804570198059082</v>
      </c>
      <c r="N40">
        <v>102.8623580932617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1</v>
      </c>
      <c r="F41">
        <v>2968.896728515625</v>
      </c>
      <c r="G41">
        <v>-15898.96484375</v>
      </c>
      <c r="H41">
        <v>-55429.69921875</v>
      </c>
      <c r="I41">
        <v>-23.259773254394531</v>
      </c>
      <c r="J41">
        <v>-0.91437292098999023</v>
      </c>
      <c r="K41">
        <v>55.047645568847663</v>
      </c>
      <c r="L41">
        <v>58.145683288574219</v>
      </c>
      <c r="M41">
        <v>8.7353019714355469</v>
      </c>
      <c r="N41">
        <v>102.2777862548828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1</v>
      </c>
      <c r="F42">
        <v>2929.06689453125</v>
      </c>
      <c r="G42">
        <v>-15923</v>
      </c>
      <c r="H42">
        <v>-55433.0703125</v>
      </c>
      <c r="I42">
        <v>-25.542844772338871</v>
      </c>
      <c r="J42">
        <v>-1.1246047019958501</v>
      </c>
      <c r="K42">
        <v>56.705631256103523</v>
      </c>
      <c r="L42">
        <v>58.657905578613281</v>
      </c>
      <c r="M42">
        <v>8.6526851654052734</v>
      </c>
      <c r="N42">
        <v>101.718376159668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0.64588665962219238</v>
      </c>
      <c r="F43">
        <v>2888.6474609375</v>
      </c>
      <c r="G43">
        <v>-15948.2783203125</v>
      </c>
      <c r="H43">
        <v>-55436.39453125</v>
      </c>
      <c r="I43">
        <v>-27.233602523803711</v>
      </c>
      <c r="J43">
        <v>-1.3780984878540039</v>
      </c>
      <c r="K43">
        <v>58.176528930664063</v>
      </c>
      <c r="L43">
        <v>59.311172485351563</v>
      </c>
      <c r="M43">
        <v>8.5558128356933594</v>
      </c>
      <c r="N43">
        <v>101.16050720214839</v>
      </c>
    </row>
    <row r="44" spans="1:14" x14ac:dyDescent="0.3">
      <c r="A44" s="1">
        <v>42</v>
      </c>
      <c r="B44">
        <v>0</v>
      </c>
      <c r="C44">
        <v>0</v>
      </c>
      <c r="D44">
        <v>0.18263047933578491</v>
      </c>
      <c r="E44">
        <v>0.99191224575042725</v>
      </c>
      <c r="F44">
        <v>2846.773681640625</v>
      </c>
      <c r="G44">
        <v>-15974.4169921875</v>
      </c>
      <c r="H44">
        <v>-55439.6484375</v>
      </c>
      <c r="I44">
        <v>-28.536956787109379</v>
      </c>
      <c r="J44">
        <v>-1.6868457794189451</v>
      </c>
      <c r="K44">
        <v>59.531585693359382</v>
      </c>
      <c r="L44">
        <v>60.056770324707031</v>
      </c>
      <c r="M44">
        <v>8.4549579620361328</v>
      </c>
      <c r="N44">
        <v>100.59584808349609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0.95013278722763062</v>
      </c>
      <c r="F45">
        <v>2803.395263671875</v>
      </c>
      <c r="G45">
        <v>-16001.3330078125</v>
      </c>
      <c r="H45">
        <v>-55442.83984375</v>
      </c>
      <c r="I45">
        <v>-29.710359573364261</v>
      </c>
      <c r="J45">
        <v>-2.0111756324768071</v>
      </c>
      <c r="K45">
        <v>60.699462890625</v>
      </c>
      <c r="L45">
        <v>60.876319885253913</v>
      </c>
      <c r="M45">
        <v>8.6189308166503906</v>
      </c>
      <c r="N45">
        <v>100.2542266845703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0.81098973751068115</v>
      </c>
      <c r="F46">
        <v>2759.3232421875</v>
      </c>
      <c r="G46">
        <v>-16029.3662109375</v>
      </c>
      <c r="H46">
        <v>-55445.9453125</v>
      </c>
      <c r="I46">
        <v>-30.685504913330082</v>
      </c>
      <c r="J46">
        <v>-2.3485593795776372</v>
      </c>
      <c r="K46">
        <v>61.597343444824219</v>
      </c>
      <c r="L46">
        <v>61.824184417724609</v>
      </c>
      <c r="M46">
        <v>8.9516515731811523</v>
      </c>
      <c r="N46">
        <v>100.00669860839839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1</v>
      </c>
      <c r="F47">
        <v>2714.038330078125</v>
      </c>
      <c r="G47">
        <v>-16058.18359375</v>
      </c>
      <c r="H47">
        <v>-55448.953125</v>
      </c>
      <c r="I47">
        <v>-31.550945281982418</v>
      </c>
      <c r="J47">
        <v>-2.6798934936523442</v>
      </c>
      <c r="K47">
        <v>62.373050689697273</v>
      </c>
      <c r="L47">
        <v>62.906665802001953</v>
      </c>
      <c r="M47">
        <v>9.4234428405761719</v>
      </c>
      <c r="N47">
        <v>99.912818908691406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1</v>
      </c>
      <c r="F48">
        <v>2667.662841796875</v>
      </c>
      <c r="G48">
        <v>-16088.3193359375</v>
      </c>
      <c r="H48">
        <v>-55451.8828125</v>
      </c>
      <c r="I48">
        <v>-32.400497436523438</v>
      </c>
      <c r="J48">
        <v>-2.9047479629516602</v>
      </c>
      <c r="K48">
        <v>63.018623352050781</v>
      </c>
      <c r="L48">
        <v>64.023185729980469</v>
      </c>
      <c r="M48">
        <v>10.16452693939209</v>
      </c>
      <c r="N48">
        <v>100.12493896484381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0</v>
      </c>
      <c r="F49">
        <v>2620.419921875</v>
      </c>
      <c r="G49">
        <v>-16118.607421875</v>
      </c>
      <c r="H49">
        <v>-55454.60546875</v>
      </c>
      <c r="I49">
        <v>-33.171642303466797</v>
      </c>
      <c r="J49">
        <v>-3.0086226463317871</v>
      </c>
      <c r="K49">
        <v>63.634750366210938</v>
      </c>
      <c r="L49">
        <v>65.219894409179688</v>
      </c>
      <c r="M49">
        <v>11.31891918182373</v>
      </c>
      <c r="N49">
        <v>100.765625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0.65445506572723389</v>
      </c>
      <c r="F50">
        <v>2565.487060546875</v>
      </c>
      <c r="G50">
        <v>-16152.1552734375</v>
      </c>
      <c r="H50">
        <v>-55457.515625</v>
      </c>
      <c r="I50">
        <v>-34.276535034179688</v>
      </c>
      <c r="J50">
        <v>-2.9505147933959961</v>
      </c>
      <c r="K50">
        <v>64.409957885742188</v>
      </c>
      <c r="L50">
        <v>66.2799072265625</v>
      </c>
      <c r="M50">
        <v>12.752152442932131</v>
      </c>
      <c r="N50">
        <v>101.6789093017578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0.38408064842224121</v>
      </c>
      <c r="F51">
        <v>2512.03369140625</v>
      </c>
      <c r="G51">
        <v>-16182.2626953125</v>
      </c>
      <c r="H51">
        <v>-55460.05078125</v>
      </c>
      <c r="I51">
        <v>-35.810836791992188</v>
      </c>
      <c r="J51">
        <v>-2.7580738067626949</v>
      </c>
      <c r="K51">
        <v>65.170143127441406</v>
      </c>
      <c r="L51">
        <v>67.162406921386719</v>
      </c>
      <c r="M51">
        <v>14.548629760742189</v>
      </c>
      <c r="N51">
        <v>102.9988708496094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0.65362095832824707</v>
      </c>
      <c r="F52">
        <v>2453.923583984375</v>
      </c>
      <c r="G52">
        <v>-16213.59375</v>
      </c>
      <c r="H52">
        <v>-55462.5625</v>
      </c>
      <c r="I52">
        <v>-37.598041534423828</v>
      </c>
      <c r="J52">
        <v>-2.401764869689941</v>
      </c>
      <c r="K52">
        <v>66.015106201171875</v>
      </c>
      <c r="L52">
        <v>67.963508605957031</v>
      </c>
      <c r="M52">
        <v>16.884517669677731</v>
      </c>
      <c r="N52">
        <v>104.7769241333008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0.69765126705169678</v>
      </c>
      <c r="F53">
        <v>2393.491455078125</v>
      </c>
      <c r="G53">
        <v>-16244.9833984375</v>
      </c>
      <c r="H53">
        <v>-55464.9140625</v>
      </c>
      <c r="I53">
        <v>-39.443061828613281</v>
      </c>
      <c r="J53">
        <v>-1.904228210449219</v>
      </c>
      <c r="K53">
        <v>66.880729675292969</v>
      </c>
      <c r="L53">
        <v>68.646759033203125</v>
      </c>
      <c r="M53">
        <v>19.624147415161129</v>
      </c>
      <c r="N53">
        <v>106.9243850708008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0.96225905418395996</v>
      </c>
      <c r="F54">
        <v>2333.198974609375</v>
      </c>
      <c r="G54">
        <v>-16275.521484375</v>
      </c>
      <c r="H54">
        <v>-55466.99609375</v>
      </c>
      <c r="I54">
        <v>-41.135135650634773</v>
      </c>
      <c r="J54">
        <v>-1.325811386108398</v>
      </c>
      <c r="K54">
        <v>67.644149780273438</v>
      </c>
      <c r="L54">
        <v>69.1923828125</v>
      </c>
      <c r="M54">
        <v>22.578121185302731</v>
      </c>
      <c r="N54">
        <v>109.3229522705078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1</v>
      </c>
      <c r="F55">
        <v>2271.260498046875</v>
      </c>
      <c r="G55">
        <v>-16306.7587890625</v>
      </c>
      <c r="H55">
        <v>-55468.85546875</v>
      </c>
      <c r="I55">
        <v>-42.651287078857422</v>
      </c>
      <c r="J55">
        <v>-0.64722633361816406</v>
      </c>
      <c r="K55">
        <v>68.283058166503906</v>
      </c>
      <c r="L55">
        <v>69.674369812011719</v>
      </c>
      <c r="M55">
        <v>25.969514846801761</v>
      </c>
      <c r="N55">
        <v>112.134635925293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1</v>
      </c>
      <c r="F56">
        <v>2208.5205078125</v>
      </c>
      <c r="G56">
        <v>-16338.9599609375</v>
      </c>
      <c r="H56">
        <v>-55470.43359375</v>
      </c>
      <c r="I56">
        <v>-43.929420471191413</v>
      </c>
      <c r="J56">
        <v>8.9389801025390625E-2</v>
      </c>
      <c r="K56">
        <v>68.961868286132813</v>
      </c>
      <c r="L56">
        <v>70.031570434570313</v>
      </c>
      <c r="M56">
        <v>29.436679840087891</v>
      </c>
      <c r="N56">
        <v>114.9784317016602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1</v>
      </c>
      <c r="F57">
        <v>2144.385498046875</v>
      </c>
      <c r="G57">
        <v>-16372.193359375</v>
      </c>
      <c r="H57">
        <v>-55471.71484375</v>
      </c>
      <c r="I57">
        <v>-45.007793426513672</v>
      </c>
      <c r="J57">
        <v>0.82956886291503906</v>
      </c>
      <c r="K57">
        <v>69.608329772949219</v>
      </c>
      <c r="L57">
        <v>70.244926452636719</v>
      </c>
      <c r="M57">
        <v>32.834491729736328</v>
      </c>
      <c r="N57">
        <v>117.7422256469727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1</v>
      </c>
      <c r="F58">
        <v>2079.186767578125</v>
      </c>
      <c r="G58">
        <v>-16406.533203125</v>
      </c>
      <c r="H58">
        <v>-55472.671875</v>
      </c>
      <c r="I58">
        <v>-45.976551055908203</v>
      </c>
      <c r="J58">
        <v>1.598566055297852</v>
      </c>
      <c r="K58">
        <v>70.192237854003906</v>
      </c>
      <c r="L58">
        <v>70.344657897949219</v>
      </c>
      <c r="M58">
        <v>36.151912689208977</v>
      </c>
      <c r="N58">
        <v>120.45359039306641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1</v>
      </c>
      <c r="F59">
        <v>2012.557983398438</v>
      </c>
      <c r="G59">
        <v>-16441.384765625</v>
      </c>
      <c r="H59">
        <v>-55473.29296875</v>
      </c>
      <c r="I59">
        <v>-46.878707885742188</v>
      </c>
      <c r="J59">
        <v>2.4338417053222661</v>
      </c>
      <c r="K59">
        <v>70.687019348144531</v>
      </c>
      <c r="L59">
        <v>70.350601196289063</v>
      </c>
      <c r="M59">
        <v>39.444389343261719</v>
      </c>
      <c r="N59">
        <v>123.17018890380859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1</v>
      </c>
      <c r="F60">
        <v>1945.526489257812</v>
      </c>
      <c r="G60">
        <v>-16477.30859375</v>
      </c>
      <c r="H60">
        <v>-55473.5625</v>
      </c>
      <c r="I60">
        <v>-47.724807739257813</v>
      </c>
      <c r="J60">
        <v>3.3490943908691411</v>
      </c>
      <c r="K60">
        <v>70.976348876953125</v>
      </c>
      <c r="L60">
        <v>70.293075561523438</v>
      </c>
      <c r="M60">
        <v>42.715301513671882</v>
      </c>
      <c r="N60">
        <v>125.93115234375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0.7756914496421814</v>
      </c>
      <c r="F61">
        <v>1877.115600585938</v>
      </c>
      <c r="G61">
        <v>-16513.896484375</v>
      </c>
      <c r="H61">
        <v>-55473.4609375</v>
      </c>
      <c r="I61">
        <v>-48.533401489257813</v>
      </c>
      <c r="J61">
        <v>4.2809791564941406</v>
      </c>
      <c r="K61">
        <v>70.894569396972656</v>
      </c>
      <c r="L61">
        <v>70.341209411621094</v>
      </c>
      <c r="M61">
        <v>46.120296478271477</v>
      </c>
      <c r="N61">
        <v>128.896240234375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0.63445818424224854</v>
      </c>
      <c r="F62">
        <v>1807.517578125</v>
      </c>
      <c r="G62">
        <v>-16550.87109375</v>
      </c>
      <c r="H62">
        <v>-55473.0234375</v>
      </c>
      <c r="I62">
        <v>-49.333343505859382</v>
      </c>
      <c r="J62">
        <v>5.1896781921386719</v>
      </c>
      <c r="K62">
        <v>70.532913208007813</v>
      </c>
      <c r="L62">
        <v>70.529624938964844</v>
      </c>
      <c r="M62">
        <v>49.632053375244141</v>
      </c>
      <c r="N62">
        <v>132.04173278808591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0.61235523223876953</v>
      </c>
      <c r="F63">
        <v>1736.501708984375</v>
      </c>
      <c r="G63">
        <v>-16587.73046875</v>
      </c>
      <c r="H63">
        <v>-55472.3046875</v>
      </c>
      <c r="I63">
        <v>-50.222141265869141</v>
      </c>
      <c r="J63">
        <v>6.077239990234375</v>
      </c>
      <c r="K63">
        <v>69.996109008789063</v>
      </c>
      <c r="L63">
        <v>70.849411010742188</v>
      </c>
      <c r="M63">
        <v>53.216266632080078</v>
      </c>
      <c r="N63">
        <v>135.37025451660159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1</v>
      </c>
      <c r="F64">
        <v>1663.52734375</v>
      </c>
      <c r="G64">
        <v>-16624.443359375</v>
      </c>
      <c r="H64">
        <v>-55471.33984375</v>
      </c>
      <c r="I64">
        <v>-51.23297119140625</v>
      </c>
      <c r="J64">
        <v>6.92376708984375</v>
      </c>
      <c r="K64">
        <v>69.278091430664063</v>
      </c>
      <c r="L64">
        <v>71.271072387695313</v>
      </c>
      <c r="M64">
        <v>56.927650451660163</v>
      </c>
      <c r="N64">
        <v>138.9816589355469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1</v>
      </c>
      <c r="F65">
        <v>1589.539428710938</v>
      </c>
      <c r="G65">
        <v>-16661.29296875</v>
      </c>
      <c r="H65">
        <v>-55470.046875</v>
      </c>
      <c r="I65">
        <v>-52.305122375488281</v>
      </c>
      <c r="J65">
        <v>7.8035202026367188</v>
      </c>
      <c r="K65">
        <v>68.124015808105469</v>
      </c>
      <c r="L65">
        <v>71.813407897949219</v>
      </c>
      <c r="M65">
        <v>61.215389251708977</v>
      </c>
      <c r="N65">
        <v>143.35954284667969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1</v>
      </c>
      <c r="F66">
        <v>1511.36865234375</v>
      </c>
      <c r="G66">
        <v>-16700.337890625</v>
      </c>
      <c r="H66">
        <v>-55468.296875</v>
      </c>
      <c r="I66">
        <v>-53.358295440673828</v>
      </c>
      <c r="J66">
        <v>8.8508148193359375</v>
      </c>
      <c r="K66">
        <v>66.418647766113281</v>
      </c>
      <c r="L66">
        <v>72.470436096191406</v>
      </c>
      <c r="M66">
        <v>66.584724426269531</v>
      </c>
      <c r="N66">
        <v>149.0755615234375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0.80597603321075439</v>
      </c>
      <c r="F67">
        <v>1434.917114257812</v>
      </c>
      <c r="G67">
        <v>-16738.544921875</v>
      </c>
      <c r="H67">
        <v>-55466.24609375</v>
      </c>
      <c r="I67">
        <v>-54.338214874267578</v>
      </c>
      <c r="J67">
        <v>10.046927452087401</v>
      </c>
      <c r="K67">
        <v>64.258010864257813</v>
      </c>
      <c r="L67">
        <v>73.08135986328125</v>
      </c>
      <c r="M67">
        <v>72.961166381835938</v>
      </c>
      <c r="N67">
        <v>156.04591369628909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0.84936875104904175</v>
      </c>
      <c r="F68">
        <v>1356.687255859375</v>
      </c>
      <c r="G68">
        <v>-16777.171875</v>
      </c>
      <c r="H68">
        <v>-55463.90625</v>
      </c>
      <c r="I68">
        <v>-55.352485656738281</v>
      </c>
      <c r="J68">
        <v>11.48002910614014</v>
      </c>
      <c r="K68">
        <v>61.626411437988281</v>
      </c>
      <c r="L68">
        <v>73.512954711914063</v>
      </c>
      <c r="M68">
        <v>80.656349182128906</v>
      </c>
      <c r="N68">
        <v>164.51509094238281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0.73083865642547607</v>
      </c>
      <c r="F69">
        <v>1276.951293945312</v>
      </c>
      <c r="G69">
        <v>-16815.927734375</v>
      </c>
      <c r="H69">
        <v>-55461.3515625</v>
      </c>
      <c r="I69">
        <v>-56.466732025146477</v>
      </c>
      <c r="J69">
        <v>13.25192356109619</v>
      </c>
      <c r="K69">
        <v>58.460697174072273</v>
      </c>
      <c r="L69">
        <v>73.577156066894531</v>
      </c>
      <c r="M69">
        <v>89.447616577148438</v>
      </c>
      <c r="N69">
        <v>174.3487854003906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0.67240726947784424</v>
      </c>
      <c r="F70">
        <v>1194.86474609375</v>
      </c>
      <c r="G70">
        <v>-16855.01171875</v>
      </c>
      <c r="H70">
        <v>-55458.609375</v>
      </c>
      <c r="I70">
        <v>-57.720687866210938</v>
      </c>
      <c r="J70">
        <v>15.563736915588381</v>
      </c>
      <c r="K70">
        <v>54.681098937988281</v>
      </c>
      <c r="L70">
        <v>73.078956604003906</v>
      </c>
      <c r="M70">
        <v>98.959548950195313</v>
      </c>
      <c r="N70">
        <v>185.1036682128906</v>
      </c>
    </row>
    <row r="71" spans="1:14" x14ac:dyDescent="0.3">
      <c r="A71" s="1">
        <v>69</v>
      </c>
      <c r="B71">
        <v>0</v>
      </c>
      <c r="C71">
        <v>0</v>
      </c>
      <c r="D71">
        <v>0</v>
      </c>
      <c r="E71">
        <v>1</v>
      </c>
      <c r="F71">
        <v>1110.57177734375</v>
      </c>
      <c r="G71">
        <v>-16894.052734375</v>
      </c>
      <c r="H71">
        <v>-55455.75</v>
      </c>
      <c r="I71">
        <v>-59.128799438476563</v>
      </c>
      <c r="J71">
        <v>18.491006851196289</v>
      </c>
      <c r="K71">
        <v>50.199367523193359</v>
      </c>
      <c r="L71">
        <v>71.842971801757813</v>
      </c>
      <c r="M71">
        <v>108.2362747192383</v>
      </c>
      <c r="N71">
        <v>195.8600158691406</v>
      </c>
    </row>
    <row r="72" spans="1:14" x14ac:dyDescent="0.3">
      <c r="A72" s="1">
        <v>70</v>
      </c>
      <c r="B72">
        <v>0</v>
      </c>
      <c r="C72">
        <v>0</v>
      </c>
      <c r="D72">
        <v>0</v>
      </c>
      <c r="E72">
        <v>1</v>
      </c>
      <c r="F72">
        <v>1023.361145019531</v>
      </c>
      <c r="G72">
        <v>-16933.890625</v>
      </c>
      <c r="H72">
        <v>-55452.8046875</v>
      </c>
      <c r="I72">
        <v>-60.7236328125</v>
      </c>
      <c r="J72">
        <v>22.011917114257809</v>
      </c>
      <c r="K72">
        <v>44.627246856689453</v>
      </c>
      <c r="L72">
        <v>69.728073120117188</v>
      </c>
      <c r="M72">
        <v>116.5726776123047</v>
      </c>
      <c r="N72">
        <v>205.92681884765619</v>
      </c>
    </row>
    <row r="73" spans="1:14" x14ac:dyDescent="0.3">
      <c r="A73" s="1">
        <v>71</v>
      </c>
      <c r="B73">
        <v>0</v>
      </c>
      <c r="C73">
        <v>0</v>
      </c>
      <c r="D73">
        <v>0</v>
      </c>
      <c r="E73">
        <v>1</v>
      </c>
      <c r="F73">
        <v>933.55706787109375</v>
      </c>
      <c r="G73">
        <v>-16974.369140625</v>
      </c>
      <c r="H73">
        <v>-55449.859375</v>
      </c>
      <c r="I73">
        <v>-62.583358764648438</v>
      </c>
      <c r="J73">
        <v>26.285392761230469</v>
      </c>
      <c r="K73">
        <v>36.676753997802727</v>
      </c>
      <c r="L73">
        <v>66.518959045410156</v>
      </c>
      <c r="M73">
        <v>123.69216156005859</v>
      </c>
      <c r="N73">
        <v>216.00482177734381</v>
      </c>
    </row>
    <row r="74" spans="1:14" x14ac:dyDescent="0.3">
      <c r="A74" s="1">
        <v>72</v>
      </c>
      <c r="B74">
        <v>0</v>
      </c>
      <c r="C74">
        <v>0</v>
      </c>
      <c r="D74">
        <v>0</v>
      </c>
      <c r="E74">
        <v>0.3106616735458374</v>
      </c>
      <c r="F74">
        <v>826.10797119140625</v>
      </c>
      <c r="G74">
        <v>-17021.384765625</v>
      </c>
      <c r="H74">
        <v>-55446.671875</v>
      </c>
      <c r="I74">
        <v>-64.983123779296875</v>
      </c>
      <c r="J74">
        <v>30.761936187744141</v>
      </c>
      <c r="K74">
        <v>27.80544281005859</v>
      </c>
      <c r="L74">
        <v>61.873531341552727</v>
      </c>
      <c r="M74">
        <v>129.39936828613281</v>
      </c>
      <c r="N74">
        <v>222.86955261230469</v>
      </c>
    </row>
    <row r="75" spans="1:14" x14ac:dyDescent="0.3">
      <c r="A75" s="1">
        <v>73</v>
      </c>
      <c r="B75">
        <v>0</v>
      </c>
      <c r="C75">
        <v>0</v>
      </c>
      <c r="D75">
        <v>0</v>
      </c>
      <c r="E75">
        <v>0.2050787806510925</v>
      </c>
      <c r="F75">
        <v>728.1435546875</v>
      </c>
      <c r="G75">
        <v>-17062.8984375</v>
      </c>
      <c r="H75">
        <v>-55444.02734375</v>
      </c>
      <c r="I75">
        <v>-67.354705810546875</v>
      </c>
      <c r="J75">
        <v>35.2742919921875</v>
      </c>
      <c r="K75">
        <v>17.891460418701168</v>
      </c>
      <c r="L75">
        <v>56.704643249511719</v>
      </c>
      <c r="M75">
        <v>132.7392272949219</v>
      </c>
      <c r="N75">
        <v>228.3418273925781</v>
      </c>
    </row>
    <row r="76" spans="1:14" x14ac:dyDescent="0.3">
      <c r="A76" s="1">
        <v>74</v>
      </c>
      <c r="B76">
        <v>0</v>
      </c>
      <c r="C76">
        <v>0</v>
      </c>
      <c r="D76">
        <v>0</v>
      </c>
      <c r="E76">
        <v>0.75674587488174438</v>
      </c>
      <c r="F76">
        <v>623.2779541015625</v>
      </c>
      <c r="G76">
        <v>-17105.279296875</v>
      </c>
      <c r="H76">
        <v>-55441.4375</v>
      </c>
      <c r="I76">
        <v>-69.8387451171875</v>
      </c>
      <c r="J76">
        <v>40.133968353271477</v>
      </c>
      <c r="K76">
        <v>6.0158500671386719</v>
      </c>
      <c r="L76">
        <v>50.418960571289063</v>
      </c>
      <c r="M76">
        <v>134.6455078125</v>
      </c>
      <c r="N76">
        <v>232.73466491699219</v>
      </c>
    </row>
    <row r="77" spans="1:14" x14ac:dyDescent="0.3">
      <c r="A77" s="1">
        <v>75</v>
      </c>
      <c r="B77">
        <v>0</v>
      </c>
      <c r="C77">
        <v>0</v>
      </c>
      <c r="D77">
        <v>0</v>
      </c>
      <c r="E77">
        <v>1</v>
      </c>
      <c r="F77">
        <v>518.095947265625</v>
      </c>
      <c r="G77">
        <v>-17145.896484375</v>
      </c>
      <c r="H77">
        <v>-55439.27734375</v>
      </c>
      <c r="I77">
        <v>-72.337982177734375</v>
      </c>
      <c r="J77">
        <v>44.518238067626953</v>
      </c>
      <c r="K77">
        <v>-7.435455322265625</v>
      </c>
      <c r="L77">
        <v>43.402175903320313</v>
      </c>
      <c r="M77">
        <v>135.3780517578125</v>
      </c>
      <c r="N77">
        <v>236.1338195800781</v>
      </c>
    </row>
    <row r="78" spans="1:14" x14ac:dyDescent="0.3">
      <c r="A78" s="1">
        <v>76</v>
      </c>
      <c r="B78">
        <v>0</v>
      </c>
      <c r="C78">
        <v>0</v>
      </c>
      <c r="D78">
        <v>0</v>
      </c>
      <c r="E78">
        <v>1</v>
      </c>
      <c r="F78">
        <v>402.05361938476563</v>
      </c>
      <c r="G78">
        <v>-17188.5703125</v>
      </c>
      <c r="H78">
        <v>-55437.8046875</v>
      </c>
      <c r="I78">
        <v>-75.463043212890625</v>
      </c>
      <c r="J78">
        <v>47.867336273193359</v>
      </c>
      <c r="K78">
        <v>-24.14802169799805</v>
      </c>
      <c r="L78">
        <v>34.847640991210938</v>
      </c>
      <c r="M78">
        <v>135.46382141113281</v>
      </c>
      <c r="N78">
        <v>239.14501953125</v>
      </c>
    </row>
    <row r="79" spans="1:14" x14ac:dyDescent="0.3">
      <c r="A79" s="1">
        <v>77</v>
      </c>
      <c r="B79">
        <v>0</v>
      </c>
      <c r="C79">
        <v>0</v>
      </c>
      <c r="D79">
        <v>0</v>
      </c>
      <c r="E79">
        <v>0.52112555503845215</v>
      </c>
      <c r="F79">
        <v>284.96856689453119</v>
      </c>
      <c r="G79">
        <v>-17229.95703125</v>
      </c>
      <c r="H79">
        <v>-55437.35546875</v>
      </c>
      <c r="I79">
        <v>-79.13299560546875</v>
      </c>
      <c r="J79">
        <v>48.344387054443359</v>
      </c>
      <c r="K79">
        <v>-43.307453155517578</v>
      </c>
      <c r="L79">
        <v>24.96348762512207</v>
      </c>
      <c r="M79">
        <v>135.32490539550781</v>
      </c>
      <c r="N79">
        <v>241.7471008300781</v>
      </c>
    </row>
    <row r="80" spans="1:14" x14ac:dyDescent="0.3">
      <c r="A80" s="1">
        <v>78</v>
      </c>
      <c r="B80">
        <v>0</v>
      </c>
      <c r="C80">
        <v>0</v>
      </c>
      <c r="D80">
        <v>0</v>
      </c>
      <c r="E80">
        <v>1</v>
      </c>
      <c r="F80">
        <v>156.79412841796881</v>
      </c>
      <c r="G80">
        <v>-17273.177734375</v>
      </c>
      <c r="H80">
        <v>-55437.74609375</v>
      </c>
      <c r="I80">
        <v>-82.935409545898438</v>
      </c>
      <c r="J80">
        <v>43.929344177246087</v>
      </c>
      <c r="K80">
        <v>-64.561012268066406</v>
      </c>
      <c r="L80">
        <v>12.987593650817869</v>
      </c>
      <c r="M80">
        <v>135.15592956542969</v>
      </c>
      <c r="N80">
        <v>243.6769104003906</v>
      </c>
    </row>
    <row r="81" spans="1:14" x14ac:dyDescent="0.3">
      <c r="A81" s="1">
        <v>79</v>
      </c>
      <c r="B81">
        <v>0</v>
      </c>
      <c r="C81">
        <v>0</v>
      </c>
      <c r="D81">
        <v>0</v>
      </c>
      <c r="E81">
        <v>1</v>
      </c>
      <c r="F81">
        <v>30.847734451293949</v>
      </c>
      <c r="G81">
        <v>-17312.412109375</v>
      </c>
      <c r="H81">
        <v>-55439.11328125</v>
      </c>
      <c r="I81">
        <v>-86.311653137207031</v>
      </c>
      <c r="J81">
        <v>32.778556823730469</v>
      </c>
      <c r="K81">
        <v>-85.457511901855469</v>
      </c>
      <c r="L81">
        <v>-0.83402109146118164</v>
      </c>
      <c r="M81">
        <v>135.4079284667969</v>
      </c>
      <c r="N81">
        <v>245.21734619140619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N65"/>
  <sheetViews>
    <sheetView workbookViewId="0">
      <selection activeCell="I1" sqref="I1:I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3209.86962890625</v>
      </c>
      <c r="G2">
        <v>-15535.3125</v>
      </c>
      <c r="H2">
        <v>-55360.11328125</v>
      </c>
      <c r="I2">
        <v>-6.1280424706637859E-3</v>
      </c>
      <c r="J2">
        <v>9.3175001442432404E-2</v>
      </c>
      <c r="K2">
        <v>2.285024709999561E-2</v>
      </c>
      <c r="L2">
        <v>0.20528654754161829</v>
      </c>
      <c r="M2">
        <v>-0.42808091640472412</v>
      </c>
      <c r="N2">
        <v>109.771842956543</v>
      </c>
    </row>
    <row r="3" spans="1:14" x14ac:dyDescent="0.3">
      <c r="A3" s="1">
        <v>1</v>
      </c>
      <c r="B3">
        <v>0.15399569272995001</v>
      </c>
      <c r="C3">
        <v>0</v>
      </c>
      <c r="D3">
        <v>0</v>
      </c>
      <c r="E3">
        <v>9.267551451921463E-2</v>
      </c>
      <c r="F3">
        <v>3208.267578125</v>
      </c>
      <c r="G3">
        <v>-15535.326171875</v>
      </c>
      <c r="H3">
        <v>-55360.0859375</v>
      </c>
      <c r="I3">
        <v>-0.2272172421216965</v>
      </c>
      <c r="J3">
        <v>9.7544625401496887E-2</v>
      </c>
      <c r="K3">
        <v>1.5319800935685629E-2</v>
      </c>
      <c r="L3">
        <v>0.2230570316314697</v>
      </c>
      <c r="M3">
        <v>-0.3639107346534729</v>
      </c>
      <c r="N3">
        <v>109.7719650268555</v>
      </c>
    </row>
    <row r="4" spans="1:14" x14ac:dyDescent="0.3">
      <c r="A4" s="1">
        <v>2</v>
      </c>
      <c r="B4">
        <v>0.53585004806518555</v>
      </c>
      <c r="C4">
        <v>0</v>
      </c>
      <c r="D4">
        <v>0</v>
      </c>
      <c r="E4">
        <v>1</v>
      </c>
      <c r="F4">
        <v>3201.5751953125</v>
      </c>
      <c r="G4">
        <v>-15535.3408203125</v>
      </c>
      <c r="H4">
        <v>-55360.03515625</v>
      </c>
      <c r="I4">
        <v>-1.4882997274398799</v>
      </c>
      <c r="J4">
        <v>0.11479859799146649</v>
      </c>
      <c r="K4">
        <v>-0.24827693402767179</v>
      </c>
      <c r="L4">
        <v>0.31254085898399347</v>
      </c>
      <c r="M4">
        <v>-0.26777034997940058</v>
      </c>
      <c r="N4">
        <v>109.7715377807617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1</v>
      </c>
      <c r="F5">
        <v>3193.28076171875</v>
      </c>
      <c r="G5">
        <v>-15535.1552734375</v>
      </c>
      <c r="H5">
        <v>-55359.89453125</v>
      </c>
      <c r="I5">
        <v>-3.1713018417358398</v>
      </c>
      <c r="J5">
        <v>0.13959559798240659</v>
      </c>
      <c r="K5">
        <v>-0.65699946880340576</v>
      </c>
      <c r="L5">
        <v>1.615193128585815</v>
      </c>
      <c r="M5">
        <v>-0.17408645153045649</v>
      </c>
      <c r="N5">
        <v>109.7649459838867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1</v>
      </c>
      <c r="F6">
        <v>3186.68115234375</v>
      </c>
      <c r="G6">
        <v>-15534.8984375</v>
      </c>
      <c r="H6">
        <v>-55359.734375</v>
      </c>
      <c r="I6">
        <v>-4.1191673278808594</v>
      </c>
      <c r="J6">
        <v>0.16814443469047549</v>
      </c>
      <c r="K6">
        <v>-0.1332272291183472</v>
      </c>
      <c r="L6">
        <v>3.276222705841064</v>
      </c>
      <c r="M6">
        <v>-8.3962202072143555E-2</v>
      </c>
      <c r="N6">
        <v>109.75766754150391</v>
      </c>
    </row>
    <row r="7" spans="1:14" x14ac:dyDescent="0.3">
      <c r="A7" s="1">
        <v>5</v>
      </c>
      <c r="B7">
        <v>1.5531040262430911E-3</v>
      </c>
      <c r="C7">
        <v>0</v>
      </c>
      <c r="D7">
        <v>0</v>
      </c>
      <c r="E7">
        <v>0.5926586389541626</v>
      </c>
      <c r="F7">
        <v>3181.99658203125</v>
      </c>
      <c r="G7">
        <v>-15534.8369140625</v>
      </c>
      <c r="H7">
        <v>-55359.640625</v>
      </c>
      <c r="I7">
        <v>-4.2241044044494629</v>
      </c>
      <c r="J7">
        <v>0.19954587519168851</v>
      </c>
      <c r="K7">
        <v>0.35809069871902471</v>
      </c>
      <c r="L7">
        <v>4.4781265258789063</v>
      </c>
      <c r="M7">
        <v>-7.8257097629830241E-4</v>
      </c>
      <c r="N7">
        <v>109.7508926391602</v>
      </c>
    </row>
    <row r="8" spans="1:14" x14ac:dyDescent="0.3">
      <c r="A8" s="1">
        <v>6</v>
      </c>
      <c r="B8">
        <v>7.5753644108772278E-2</v>
      </c>
      <c r="C8">
        <v>0</v>
      </c>
      <c r="D8">
        <v>0</v>
      </c>
      <c r="E8">
        <v>0.79116588830947876</v>
      </c>
      <c r="F8">
        <v>3177.32861328125</v>
      </c>
      <c r="G8">
        <v>-15534.9423828125</v>
      </c>
      <c r="H8">
        <v>-55359.5859375</v>
      </c>
      <c r="I8">
        <v>-3.965144157409668</v>
      </c>
      <c r="J8">
        <v>0.2381556034088135</v>
      </c>
      <c r="K8">
        <v>0.84525227546691895</v>
      </c>
      <c r="L8">
        <v>5.4615421295166016</v>
      </c>
      <c r="M8">
        <v>8.3490610122680664E-2</v>
      </c>
      <c r="N8">
        <v>109.74391174316411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0.36449959874153143</v>
      </c>
      <c r="F9">
        <v>3172.158203125</v>
      </c>
      <c r="G9">
        <v>-15535.2080078125</v>
      </c>
      <c r="H9">
        <v>-55359.57421875</v>
      </c>
      <c r="I9">
        <v>-3.8481695652008061</v>
      </c>
      <c r="J9">
        <v>0.28253009915351868</v>
      </c>
      <c r="K9">
        <v>1.342556476593018</v>
      </c>
      <c r="L9">
        <v>6.3478641510009766</v>
      </c>
      <c r="M9">
        <v>0.16529552638530731</v>
      </c>
      <c r="N9">
        <v>109.7375030517578</v>
      </c>
    </row>
    <row r="10" spans="1:14" x14ac:dyDescent="0.3">
      <c r="A10" s="1">
        <v>8</v>
      </c>
      <c r="B10">
        <v>0.1093398854136467</v>
      </c>
      <c r="C10">
        <v>0</v>
      </c>
      <c r="D10">
        <v>0</v>
      </c>
      <c r="E10">
        <v>1</v>
      </c>
      <c r="F10">
        <v>3165.638427734375</v>
      </c>
      <c r="G10">
        <v>-15535.615234375</v>
      </c>
      <c r="H10">
        <v>-55359.59765625</v>
      </c>
      <c r="I10">
        <v>-4.004234790802002</v>
      </c>
      <c r="J10">
        <v>0.33399403095245361</v>
      </c>
      <c r="K10">
        <v>1.9109964370727539</v>
      </c>
      <c r="L10">
        <v>7.1394476890563956</v>
      </c>
      <c r="M10">
        <v>0.24515871703624731</v>
      </c>
      <c r="N10">
        <v>109.7305145263672</v>
      </c>
    </row>
    <row r="11" spans="1:14" x14ac:dyDescent="0.3">
      <c r="A11" s="1">
        <v>9</v>
      </c>
      <c r="B11">
        <v>0.72056257724761963</v>
      </c>
      <c r="C11">
        <v>0</v>
      </c>
      <c r="D11">
        <v>0</v>
      </c>
      <c r="E11">
        <v>1</v>
      </c>
      <c r="F11">
        <v>3158.557861328125</v>
      </c>
      <c r="G11">
        <v>-15536.208984375</v>
      </c>
      <c r="H11">
        <v>-55359.66796875</v>
      </c>
      <c r="I11">
        <v>-4.437164306640625</v>
      </c>
      <c r="J11">
        <v>0.39025300741195679</v>
      </c>
      <c r="K11">
        <v>2.0975947380065918</v>
      </c>
      <c r="L11">
        <v>7.9796028137207031</v>
      </c>
      <c r="M11">
        <v>0.32249900698661799</v>
      </c>
      <c r="N11">
        <v>109.72544097900391</v>
      </c>
    </row>
    <row r="12" spans="1:14" x14ac:dyDescent="0.3">
      <c r="A12" s="1">
        <v>10</v>
      </c>
      <c r="B12">
        <v>0.4946865439414978</v>
      </c>
      <c r="C12">
        <v>0</v>
      </c>
      <c r="D12">
        <v>0</v>
      </c>
      <c r="E12">
        <v>1</v>
      </c>
      <c r="F12">
        <v>3153.08154296875</v>
      </c>
      <c r="G12">
        <v>-15536.81640625</v>
      </c>
      <c r="H12">
        <v>-55359.70703125</v>
      </c>
      <c r="I12">
        <v>-4.4444732666015616</v>
      </c>
      <c r="J12">
        <v>0.44757258892059332</v>
      </c>
      <c r="K12">
        <v>1.7033636569976811</v>
      </c>
      <c r="L12">
        <v>10.50967979431152</v>
      </c>
      <c r="M12">
        <v>0.39636597037315369</v>
      </c>
      <c r="N12">
        <v>109.7314529418945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1</v>
      </c>
      <c r="F13">
        <v>3149.836181640625</v>
      </c>
      <c r="G13">
        <v>-15537.3427734375</v>
      </c>
      <c r="H13">
        <v>-55359.7109375</v>
      </c>
      <c r="I13">
        <v>-3.9734256267547612</v>
      </c>
      <c r="J13">
        <v>0.50947141647338867</v>
      </c>
      <c r="K13">
        <v>2.2925758361816411</v>
      </c>
      <c r="L13">
        <v>14.845790863037109</v>
      </c>
      <c r="M13">
        <v>0.47048363089561462</v>
      </c>
      <c r="N13">
        <v>109.7503280639648</v>
      </c>
    </row>
    <row r="14" spans="1:14" x14ac:dyDescent="0.3">
      <c r="A14" s="1">
        <v>12</v>
      </c>
      <c r="B14">
        <v>0.1183326616883278</v>
      </c>
      <c r="C14">
        <v>0</v>
      </c>
      <c r="D14">
        <v>0</v>
      </c>
      <c r="E14">
        <v>1</v>
      </c>
      <c r="F14">
        <v>3147.869140625</v>
      </c>
      <c r="G14">
        <v>-15538.3623046875</v>
      </c>
      <c r="H14">
        <v>-55359.85546875</v>
      </c>
      <c r="I14">
        <v>-3.160336971282959</v>
      </c>
      <c r="J14">
        <v>0.57305639982223511</v>
      </c>
      <c r="K14">
        <v>3.8037252426147461</v>
      </c>
      <c r="L14">
        <v>19.36272048950195</v>
      </c>
      <c r="M14">
        <v>0.54333251714706421</v>
      </c>
      <c r="N14">
        <v>109.7685546875</v>
      </c>
    </row>
    <row r="15" spans="1:14" x14ac:dyDescent="0.3">
      <c r="A15" s="1">
        <v>13</v>
      </c>
      <c r="B15">
        <v>0.17606277763843539</v>
      </c>
      <c r="C15">
        <v>0</v>
      </c>
      <c r="D15">
        <v>0</v>
      </c>
      <c r="E15">
        <v>0.22248108685016629</v>
      </c>
      <c r="F15">
        <v>3147.275634765625</v>
      </c>
      <c r="G15">
        <v>-15540.1484375</v>
      </c>
      <c r="H15">
        <v>-55360.234375</v>
      </c>
      <c r="I15">
        <v>-2.2124283313751221</v>
      </c>
      <c r="J15">
        <v>0.63737779855728149</v>
      </c>
      <c r="K15">
        <v>5.2291641235351563</v>
      </c>
      <c r="L15">
        <v>23.56679725646973</v>
      </c>
      <c r="M15">
        <v>0.61318308115005493</v>
      </c>
      <c r="N15">
        <v>109.7859191894531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0.6350862979888916</v>
      </c>
      <c r="F16">
        <v>3145.3046875</v>
      </c>
      <c r="G16">
        <v>-15542.3857421875</v>
      </c>
      <c r="H16">
        <v>-55360.75</v>
      </c>
      <c r="I16">
        <v>-1.637947678565979</v>
      </c>
      <c r="J16">
        <v>0.70432132482528687</v>
      </c>
      <c r="K16">
        <v>6.9956016540527344</v>
      </c>
      <c r="L16">
        <v>27.761453628540039</v>
      </c>
      <c r="M16">
        <v>0.68235498666763306</v>
      </c>
      <c r="N16">
        <v>109.80527496337891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1</v>
      </c>
      <c r="F17">
        <v>3140.55126953125</v>
      </c>
      <c r="G17">
        <v>-15545.1064453125</v>
      </c>
      <c r="H17">
        <v>-55361.41796875</v>
      </c>
      <c r="I17">
        <v>-1.9944108724594121</v>
      </c>
      <c r="J17">
        <v>0.77099889516830444</v>
      </c>
      <c r="K17">
        <v>9.2021121978759766</v>
      </c>
      <c r="L17">
        <v>31.71932220458984</v>
      </c>
      <c r="M17">
        <v>0.7495880126953125</v>
      </c>
      <c r="N17">
        <v>109.8232879638672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0.51961338520050049</v>
      </c>
      <c r="F18">
        <v>3135.271484375</v>
      </c>
      <c r="G18">
        <v>-15548.8232421875</v>
      </c>
      <c r="H18">
        <v>-55362.41015625</v>
      </c>
      <c r="I18">
        <v>-2.6541028022766109</v>
      </c>
      <c r="J18">
        <v>0.83566612005233765</v>
      </c>
      <c r="K18">
        <v>11.50912284851074</v>
      </c>
      <c r="L18">
        <v>35.19146728515625</v>
      </c>
      <c r="M18">
        <v>0.81248408555984497</v>
      </c>
      <c r="N18">
        <v>109.83620452880859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0.35762417316436768</v>
      </c>
      <c r="F19">
        <v>3128.964599609375</v>
      </c>
      <c r="G19">
        <v>-15553.5615234375</v>
      </c>
      <c r="H19">
        <v>-55363.7109375</v>
      </c>
      <c r="I19">
        <v>-3.3084485530853271</v>
      </c>
      <c r="J19">
        <v>0.89834916591644287</v>
      </c>
      <c r="K19">
        <v>13.840396881103519</v>
      </c>
      <c r="L19">
        <v>38.320556640625</v>
      </c>
      <c r="M19">
        <v>0.87341910600662231</v>
      </c>
      <c r="N19">
        <v>109.84759521484381</v>
      </c>
    </row>
    <row r="20" spans="1:14" x14ac:dyDescent="0.3">
      <c r="A20" s="1">
        <v>18</v>
      </c>
      <c r="B20">
        <v>0.29618182778358459</v>
      </c>
      <c r="C20">
        <v>0</v>
      </c>
      <c r="D20">
        <v>0</v>
      </c>
      <c r="E20">
        <v>1</v>
      </c>
      <c r="F20">
        <v>3119.637451171875</v>
      </c>
      <c r="G20">
        <v>-15558.705078125</v>
      </c>
      <c r="H20">
        <v>-55365.16796875</v>
      </c>
      <c r="I20">
        <v>-4.3717961311340332</v>
      </c>
      <c r="J20">
        <v>0.95940864086151123</v>
      </c>
      <c r="K20">
        <v>16.1589469909668</v>
      </c>
      <c r="L20">
        <v>41.265541076660163</v>
      </c>
      <c r="M20">
        <v>0.93487805128097534</v>
      </c>
      <c r="N20">
        <v>109.8605651855469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0.69177883863449097</v>
      </c>
      <c r="F21">
        <v>3108.75927734375</v>
      </c>
      <c r="G21">
        <v>-15564.84765625</v>
      </c>
      <c r="H21">
        <v>-55366.9375</v>
      </c>
      <c r="I21">
        <v>-5.6835379600524902</v>
      </c>
      <c r="J21">
        <v>1.018168091773987</v>
      </c>
      <c r="K21">
        <v>18.256673812866211</v>
      </c>
      <c r="L21">
        <v>44.670379638671882</v>
      </c>
      <c r="M21">
        <v>1.0071731805801389</v>
      </c>
      <c r="N21">
        <v>109.89244079589839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0.85154390335083008</v>
      </c>
      <c r="F22">
        <v>3096.932373046875</v>
      </c>
      <c r="G22">
        <v>-15572.1357421875</v>
      </c>
      <c r="H22">
        <v>-55369.078125</v>
      </c>
      <c r="I22">
        <v>-6.780357837677002</v>
      </c>
      <c r="J22">
        <v>1.0738333463668821</v>
      </c>
      <c r="K22">
        <v>20.769329071044918</v>
      </c>
      <c r="L22">
        <v>48.145675659179688</v>
      </c>
      <c r="M22">
        <v>1.0832391977310181</v>
      </c>
      <c r="N22">
        <v>109.9315567016602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0.96086800098419189</v>
      </c>
      <c r="F23">
        <v>3083.570556640625</v>
      </c>
      <c r="G23">
        <v>-15580.6572265625</v>
      </c>
      <c r="H23">
        <v>-55371.63671875</v>
      </c>
      <c r="I23">
        <v>-7.875450611114502</v>
      </c>
      <c r="J23">
        <v>1.12164306640625</v>
      </c>
      <c r="K23">
        <v>23.291561126708981</v>
      </c>
      <c r="L23">
        <v>51.278484344482422</v>
      </c>
      <c r="M23">
        <v>1.155701875686646</v>
      </c>
      <c r="N23">
        <v>109.9656677246094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0.83320915699005127</v>
      </c>
      <c r="F24">
        <v>3068.734130859375</v>
      </c>
      <c r="G24">
        <v>-15590.208984375</v>
      </c>
      <c r="H24">
        <v>-55374.52734375</v>
      </c>
      <c r="I24">
        <v>-8.916468620300293</v>
      </c>
      <c r="J24">
        <v>1.1597146987915039</v>
      </c>
      <c r="K24">
        <v>25.65439414978027</v>
      </c>
      <c r="L24">
        <v>53.972904205322273</v>
      </c>
      <c r="M24">
        <v>1.2204005718231199</v>
      </c>
      <c r="N24">
        <v>109.9886779785156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1</v>
      </c>
      <c r="F25">
        <v>3053.056884765625</v>
      </c>
      <c r="G25">
        <v>-15601.5712890625</v>
      </c>
      <c r="H25">
        <v>-55377.98828125</v>
      </c>
      <c r="I25">
        <v>-9.9890213012695313</v>
      </c>
      <c r="J25">
        <v>1.1947464942932129</v>
      </c>
      <c r="K25">
        <v>28.03989410400391</v>
      </c>
      <c r="L25">
        <v>56.503303527832031</v>
      </c>
      <c r="M25">
        <v>1.2729418277740481</v>
      </c>
      <c r="N25">
        <v>110.00120544433589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0.67769455909729004</v>
      </c>
      <c r="F26">
        <v>3035.064453125</v>
      </c>
      <c r="G26">
        <v>-15614.53515625</v>
      </c>
      <c r="H26">
        <v>-55381.96875</v>
      </c>
      <c r="I26">
        <v>-11.116525650024411</v>
      </c>
      <c r="J26">
        <v>1.220258474349976</v>
      </c>
      <c r="K26">
        <v>30.3903923034668</v>
      </c>
      <c r="L26">
        <v>58.806587219238281</v>
      </c>
      <c r="M26">
        <v>1.3006525039672849</v>
      </c>
      <c r="N26">
        <v>109.9901809692383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1</v>
      </c>
      <c r="F27">
        <v>3014.972412109375</v>
      </c>
      <c r="G27">
        <v>-15628.681640625</v>
      </c>
      <c r="H27">
        <v>-55386.375</v>
      </c>
      <c r="I27">
        <v>-12.33938598632812</v>
      </c>
      <c r="J27">
        <v>1.2267153263092041</v>
      </c>
      <c r="K27">
        <v>32.643630981445313</v>
      </c>
      <c r="L27">
        <v>60.888839721679688</v>
      </c>
      <c r="M27">
        <v>1.284937381744385</v>
      </c>
      <c r="N27">
        <v>109.9306716918945</v>
      </c>
    </row>
    <row r="28" spans="1:14" x14ac:dyDescent="0.3">
      <c r="A28" s="1">
        <v>26</v>
      </c>
      <c r="B28">
        <v>0</v>
      </c>
      <c r="C28">
        <v>0</v>
      </c>
      <c r="D28">
        <v>0.423857182264328</v>
      </c>
      <c r="E28">
        <v>0.92344123125076294</v>
      </c>
      <c r="F28">
        <v>2992.57666015625</v>
      </c>
      <c r="G28">
        <v>-15644.27734375</v>
      </c>
      <c r="H28">
        <v>-55391.24609375</v>
      </c>
      <c r="I28">
        <v>-13.74841976165771</v>
      </c>
      <c r="J28">
        <v>1.2197897434234619</v>
      </c>
      <c r="K28">
        <v>34.886909484863281</v>
      </c>
      <c r="L28">
        <v>62.791461944580078</v>
      </c>
      <c r="M28">
        <v>1.231544017791748</v>
      </c>
      <c r="N28">
        <v>109.85862731933589</v>
      </c>
    </row>
    <row r="29" spans="1:14" x14ac:dyDescent="0.3">
      <c r="A29" s="1">
        <v>27</v>
      </c>
      <c r="B29">
        <v>1.619736477732658E-2</v>
      </c>
      <c r="C29">
        <v>0</v>
      </c>
      <c r="D29">
        <v>0</v>
      </c>
      <c r="E29">
        <v>1</v>
      </c>
      <c r="F29">
        <v>2967.174072265625</v>
      </c>
      <c r="G29">
        <v>-15662.1650390625</v>
      </c>
      <c r="H29">
        <v>-55396.8515625</v>
      </c>
      <c r="I29">
        <v>-15.261805534362789</v>
      </c>
      <c r="J29">
        <v>1.3748235702514651</v>
      </c>
      <c r="K29">
        <v>37.161293029785163</v>
      </c>
      <c r="L29">
        <v>64.534477233886719</v>
      </c>
      <c r="M29">
        <v>1.7088936567306521</v>
      </c>
      <c r="N29">
        <v>110.4360885620117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2940.6396484375</v>
      </c>
      <c r="G30">
        <v>-15680.9423828125</v>
      </c>
      <c r="H30">
        <v>-55402.76171875</v>
      </c>
      <c r="I30">
        <v>-16.749662399291989</v>
      </c>
      <c r="J30">
        <v>1.6038060188293459</v>
      </c>
      <c r="K30">
        <v>39.184616088867188</v>
      </c>
      <c r="L30">
        <v>66.090583801269531</v>
      </c>
      <c r="M30">
        <v>2.4772787094116211</v>
      </c>
      <c r="N30">
        <v>111.2406921386719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1</v>
      </c>
      <c r="F31">
        <v>2910.5830078125</v>
      </c>
      <c r="G31">
        <v>-15700.21484375</v>
      </c>
      <c r="H31">
        <v>-55408.80859375</v>
      </c>
      <c r="I31">
        <v>-18.466409683227539</v>
      </c>
      <c r="J31">
        <v>1.838498592376709</v>
      </c>
      <c r="K31">
        <v>41.244709014892578</v>
      </c>
      <c r="L31">
        <v>67.569686889648438</v>
      </c>
      <c r="M31">
        <v>3.289973258972168</v>
      </c>
      <c r="N31">
        <v>112.0704650878906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0.86492735147476196</v>
      </c>
      <c r="F32">
        <v>2876.884521484375</v>
      </c>
      <c r="G32">
        <v>-15720.1787109375</v>
      </c>
      <c r="H32">
        <v>-55415.09765625</v>
      </c>
      <c r="I32">
        <v>-20.594917297363281</v>
      </c>
      <c r="J32">
        <v>2.0724694728851318</v>
      </c>
      <c r="K32">
        <v>43.227821350097663</v>
      </c>
      <c r="L32">
        <v>68.960197448730469</v>
      </c>
      <c r="M32">
        <v>4.0961318016052246</v>
      </c>
      <c r="N32">
        <v>112.9152145385742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0.67732560634613037</v>
      </c>
      <c r="F33">
        <v>2840.643798828125</v>
      </c>
      <c r="G33">
        <v>-15741.5341796875</v>
      </c>
      <c r="H33">
        <v>-55421.83984375</v>
      </c>
      <c r="I33">
        <v>-22.72969818115234</v>
      </c>
      <c r="J33">
        <v>2.3037819862365718</v>
      </c>
      <c r="K33">
        <v>45.088054656982422</v>
      </c>
      <c r="L33">
        <v>70.313102722167969</v>
      </c>
      <c r="M33">
        <v>4.9373488426208496</v>
      </c>
      <c r="N33">
        <v>113.77479553222661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1</v>
      </c>
      <c r="F34">
        <v>2802.126953125</v>
      </c>
      <c r="G34">
        <v>-15763.8828125</v>
      </c>
      <c r="H34">
        <v>-55428.89453125</v>
      </c>
      <c r="I34">
        <v>-24.741744995117191</v>
      </c>
      <c r="J34">
        <v>2.5296778678894039</v>
      </c>
      <c r="K34">
        <v>46.818340301513672</v>
      </c>
      <c r="L34">
        <v>71.582290649414063</v>
      </c>
      <c r="M34">
        <v>5.7429227828979492</v>
      </c>
      <c r="N34">
        <v>114.6120300292969</v>
      </c>
    </row>
    <row r="35" spans="1:14" x14ac:dyDescent="0.3">
      <c r="A35" s="1">
        <v>33</v>
      </c>
      <c r="B35">
        <v>0</v>
      </c>
      <c r="C35">
        <v>0</v>
      </c>
      <c r="D35">
        <v>0.220787838101387</v>
      </c>
      <c r="E35">
        <v>0.20093232393264771</v>
      </c>
      <c r="F35">
        <v>2760.72216796875</v>
      </c>
      <c r="G35">
        <v>-15787.3828125</v>
      </c>
      <c r="H35">
        <v>-55436.328125</v>
      </c>
      <c r="I35">
        <v>-26.768096923828121</v>
      </c>
      <c r="J35">
        <v>2.7206254005432129</v>
      </c>
      <c r="K35">
        <v>48.384319305419922</v>
      </c>
      <c r="L35">
        <v>72.890480041503906</v>
      </c>
      <c r="M35">
        <v>6.5049986839294434</v>
      </c>
      <c r="N35">
        <v>115.4176483154297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0.9451911449432373</v>
      </c>
      <c r="F36">
        <v>2713.712890625</v>
      </c>
      <c r="G36">
        <v>-15813.53125</v>
      </c>
      <c r="H36">
        <v>-55445.19921875</v>
      </c>
      <c r="I36">
        <v>-29.18488883972168</v>
      </c>
      <c r="J36">
        <v>3.008487224578857</v>
      </c>
      <c r="K36">
        <v>50.145896911621087</v>
      </c>
      <c r="L36">
        <v>74.346466064453125</v>
      </c>
      <c r="M36">
        <v>7.8734345436096191</v>
      </c>
      <c r="N36">
        <v>116.8551330566406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1</v>
      </c>
      <c r="F37">
        <v>2661.776611328125</v>
      </c>
      <c r="G37">
        <v>-15839.5009765625</v>
      </c>
      <c r="H37">
        <v>-55452.890625</v>
      </c>
      <c r="I37">
        <v>-31.365144729614261</v>
      </c>
      <c r="J37">
        <v>3.280542373657227</v>
      </c>
      <c r="K37">
        <v>51.495834350585938</v>
      </c>
      <c r="L37">
        <v>75.59552001953125</v>
      </c>
      <c r="M37">
        <v>9.2731513977050781</v>
      </c>
      <c r="N37">
        <v>118.33062744140619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0.79759716987609863</v>
      </c>
      <c r="F38">
        <v>2606.37548828125</v>
      </c>
      <c r="G38">
        <v>-15867.662109375</v>
      </c>
      <c r="H38">
        <v>-55461.74609375</v>
      </c>
      <c r="I38">
        <v>-33.632480621337891</v>
      </c>
      <c r="J38">
        <v>3.5429716110229492</v>
      </c>
      <c r="K38">
        <v>52.646598815917969</v>
      </c>
      <c r="L38">
        <v>77.053215026855469</v>
      </c>
      <c r="M38">
        <v>10.83480739593506</v>
      </c>
      <c r="N38">
        <v>119.9526672363281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0.90190917253494263</v>
      </c>
      <c r="F39">
        <v>2550.149658203125</v>
      </c>
      <c r="G39">
        <v>-15896.2490234375</v>
      </c>
      <c r="H39">
        <v>-55470.8125</v>
      </c>
      <c r="I39">
        <v>-35.701366424560547</v>
      </c>
      <c r="J39">
        <v>3.768157958984375</v>
      </c>
      <c r="K39">
        <v>53.498367309570313</v>
      </c>
      <c r="L39">
        <v>78.565887451171875</v>
      </c>
      <c r="M39">
        <v>12.47286319732666</v>
      </c>
      <c r="N39">
        <v>121.69017028808589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1</v>
      </c>
      <c r="F40">
        <v>2490.034912109375</v>
      </c>
      <c r="G40">
        <v>-15926.546875</v>
      </c>
      <c r="H40">
        <v>-55480.44921875</v>
      </c>
      <c r="I40">
        <v>-37.79144287109375</v>
      </c>
      <c r="J40">
        <v>3.937189102172852</v>
      </c>
      <c r="K40">
        <v>54.053211212158203</v>
      </c>
      <c r="L40">
        <v>80.269035339355469</v>
      </c>
      <c r="M40">
        <v>14.497828483581539</v>
      </c>
      <c r="N40">
        <v>123.86928558349609</v>
      </c>
    </row>
    <row r="41" spans="1:14" x14ac:dyDescent="0.3">
      <c r="A41" s="1">
        <v>39</v>
      </c>
      <c r="B41">
        <v>0</v>
      </c>
      <c r="C41">
        <v>0.44554036855697632</v>
      </c>
      <c r="D41">
        <v>0</v>
      </c>
      <c r="E41">
        <v>1</v>
      </c>
      <c r="F41">
        <v>2429.4853515625</v>
      </c>
      <c r="G41">
        <v>-15956.5146484375</v>
      </c>
      <c r="H41">
        <v>-55489.95703125</v>
      </c>
      <c r="I41">
        <v>-39.728103637695313</v>
      </c>
      <c r="J41">
        <v>3.86669921875</v>
      </c>
      <c r="K41">
        <v>54.196468353271477</v>
      </c>
      <c r="L41">
        <v>82.021049499511719</v>
      </c>
      <c r="M41">
        <v>17.141189575195309</v>
      </c>
      <c r="N41">
        <v>126.6937561035156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1</v>
      </c>
      <c r="F42">
        <v>2366.669189453125</v>
      </c>
      <c r="G42">
        <v>-15987.5595703125</v>
      </c>
      <c r="H42">
        <v>-55500.05078125</v>
      </c>
      <c r="I42">
        <v>-41.653549194335938</v>
      </c>
      <c r="J42">
        <v>1.2829933166503911</v>
      </c>
      <c r="K42">
        <v>54.049713134765618</v>
      </c>
      <c r="L42">
        <v>83.937828063964844</v>
      </c>
      <c r="M42">
        <v>23.4374885559082</v>
      </c>
      <c r="N42">
        <v>131.75323486328119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0.71892619132995605</v>
      </c>
      <c r="F43">
        <v>2302.494873046875</v>
      </c>
      <c r="G43">
        <v>-16019.146484375</v>
      </c>
      <c r="H43">
        <v>-55510.34765625</v>
      </c>
      <c r="I43">
        <v>-43.557273864746087</v>
      </c>
      <c r="J43">
        <v>-1.8612327575683589</v>
      </c>
      <c r="K43">
        <v>53.537528991699219</v>
      </c>
      <c r="L43">
        <v>85.849510192871094</v>
      </c>
      <c r="M43">
        <v>35.825019836425781</v>
      </c>
      <c r="N43">
        <v>143.1011047363281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0.59736663103103638</v>
      </c>
      <c r="F44">
        <v>2235.046875</v>
      </c>
      <c r="G44">
        <v>-16051.537109375</v>
      </c>
      <c r="H44">
        <v>-55520.76171875</v>
      </c>
      <c r="I44">
        <v>-45.519073486328118</v>
      </c>
      <c r="J44">
        <v>-4.992706298828125</v>
      </c>
      <c r="K44">
        <v>52.630687713623047</v>
      </c>
      <c r="L44">
        <v>87.508010864257813</v>
      </c>
      <c r="M44">
        <v>66.487991333007813</v>
      </c>
      <c r="N44">
        <v>174.7897644042969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1</v>
      </c>
      <c r="F45">
        <v>2166.761962890625</v>
      </c>
      <c r="G45">
        <v>-16083.32421875</v>
      </c>
      <c r="H45">
        <v>-55530.921875</v>
      </c>
      <c r="I45">
        <v>-47.542049407958977</v>
      </c>
      <c r="J45">
        <v>-8.298828125</v>
      </c>
      <c r="K45">
        <v>51.257343292236328</v>
      </c>
      <c r="L45">
        <v>87.5535888671875</v>
      </c>
      <c r="M45">
        <v>128.77919006347659</v>
      </c>
      <c r="N45">
        <v>235.3287353515625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1</v>
      </c>
      <c r="F46">
        <v>2090.308837890625</v>
      </c>
      <c r="G46">
        <v>-16118.0751953125</v>
      </c>
      <c r="H46">
        <v>-55541.8046875</v>
      </c>
      <c r="I46">
        <v>-49.791194915771477</v>
      </c>
      <c r="J46">
        <v>-12.053543090820311</v>
      </c>
      <c r="K46">
        <v>49.049900054931641</v>
      </c>
      <c r="L46">
        <v>85.342498779296875</v>
      </c>
      <c r="M46">
        <v>163.18690490722659</v>
      </c>
      <c r="N46">
        <v>263.24700927734381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0.74765074253082275</v>
      </c>
      <c r="F47">
        <v>2013.283447265625</v>
      </c>
      <c r="G47">
        <v>-16152.681640625</v>
      </c>
      <c r="H47">
        <v>-55552.296875</v>
      </c>
      <c r="I47">
        <v>-52.062019348144531</v>
      </c>
      <c r="J47">
        <v>-16.084537506103519</v>
      </c>
      <c r="K47">
        <v>46.033439636230469</v>
      </c>
      <c r="L47">
        <v>82.303817749023438</v>
      </c>
      <c r="M47">
        <v>176.3377380371094</v>
      </c>
      <c r="N47">
        <v>272.93063354492188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1</v>
      </c>
      <c r="F48">
        <v>1932.646606445312</v>
      </c>
      <c r="G48">
        <v>-16188.015625</v>
      </c>
      <c r="H48">
        <v>-55562.63671875</v>
      </c>
      <c r="I48">
        <v>-54.459926605224609</v>
      </c>
      <c r="J48">
        <v>-20.576955795288089</v>
      </c>
      <c r="K48">
        <v>42.102165222167969</v>
      </c>
      <c r="L48">
        <v>78.718734741210938</v>
      </c>
      <c r="M48">
        <v>-175.91273498535159</v>
      </c>
      <c r="N48">
        <v>277.80072021484381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0.39694920182228088</v>
      </c>
      <c r="F49">
        <v>1847.978393554688</v>
      </c>
      <c r="G49">
        <v>-16224.20703125</v>
      </c>
      <c r="H49">
        <v>-55572.796875</v>
      </c>
      <c r="I49">
        <v>-57.002124786376953</v>
      </c>
      <c r="J49">
        <v>-25.390634536743161</v>
      </c>
      <c r="K49">
        <v>37.008262634277337</v>
      </c>
      <c r="L49">
        <v>74.596572875976563</v>
      </c>
      <c r="M49">
        <v>-170.1953430175781</v>
      </c>
      <c r="N49">
        <v>280.86575317382813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1</v>
      </c>
      <c r="F50">
        <v>1759.7861328125</v>
      </c>
      <c r="G50">
        <v>-16260.8154296875</v>
      </c>
      <c r="H50">
        <v>-55582.6953125</v>
      </c>
      <c r="I50">
        <v>-59.683418273925781</v>
      </c>
      <c r="J50">
        <v>-30.480512619018551</v>
      </c>
      <c r="K50">
        <v>30.86696624755859</v>
      </c>
      <c r="L50">
        <v>69.950653076171875</v>
      </c>
      <c r="M50">
        <v>-165.40550231933591</v>
      </c>
      <c r="N50">
        <v>283.11370849609381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0.69587278366088867</v>
      </c>
      <c r="F51">
        <v>1666.457397460938</v>
      </c>
      <c r="G51">
        <v>-16297.80859375</v>
      </c>
      <c r="H51">
        <v>-55592.17578125</v>
      </c>
      <c r="I51">
        <v>-62.502681732177727</v>
      </c>
      <c r="J51">
        <v>-35.700653076171882</v>
      </c>
      <c r="K51">
        <v>23.29803466796875</v>
      </c>
      <c r="L51">
        <v>64.698646545410156</v>
      </c>
      <c r="M51">
        <v>-161.18751525878909</v>
      </c>
      <c r="N51">
        <v>284.92855834960938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1</v>
      </c>
      <c r="F52">
        <v>1568.331787109375</v>
      </c>
      <c r="G52">
        <v>-16335.517578125</v>
      </c>
      <c r="H52">
        <v>-55601.26171875</v>
      </c>
      <c r="I52">
        <v>-65.612991333007813</v>
      </c>
      <c r="J52">
        <v>-40.952384948730469</v>
      </c>
      <c r="K52">
        <v>14.160888671875</v>
      </c>
      <c r="L52">
        <v>58.885311126708977</v>
      </c>
      <c r="M52">
        <v>-157.28875732421881</v>
      </c>
      <c r="N52">
        <v>286.52825927734381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0.35757261514663702</v>
      </c>
      <c r="F53">
        <v>1465.664916992188</v>
      </c>
      <c r="G53">
        <v>-16373.966796875</v>
      </c>
      <c r="H53">
        <v>-55609.77734375</v>
      </c>
      <c r="I53">
        <v>-69.049758911132813</v>
      </c>
      <c r="J53">
        <v>-46.136875152587891</v>
      </c>
      <c r="K53">
        <v>2.8707962036132808</v>
      </c>
      <c r="L53">
        <v>52.225269317626953</v>
      </c>
      <c r="M53">
        <v>-153.63960266113281</v>
      </c>
      <c r="N53">
        <v>287.917236328125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0.42705640196800232</v>
      </c>
      <c r="F54">
        <v>1356.93603515625</v>
      </c>
      <c r="G54">
        <v>-16412.484375</v>
      </c>
      <c r="H54">
        <v>-55617.76953125</v>
      </c>
      <c r="I54">
        <v>-72.730064392089844</v>
      </c>
      <c r="J54">
        <v>-50.714271545410163</v>
      </c>
      <c r="K54">
        <v>-10.34114456176758</v>
      </c>
      <c r="L54">
        <v>44.638496398925781</v>
      </c>
      <c r="M54">
        <v>-150.15379333496091</v>
      </c>
      <c r="N54">
        <v>289.21331787109381</v>
      </c>
    </row>
    <row r="55" spans="1:14" x14ac:dyDescent="0.3">
      <c r="A55" s="1">
        <v>53</v>
      </c>
      <c r="B55">
        <v>0</v>
      </c>
      <c r="C55">
        <v>0</v>
      </c>
      <c r="D55">
        <v>0</v>
      </c>
      <c r="E55">
        <v>0.85610932111740112</v>
      </c>
      <c r="F55">
        <v>1242.800415039062</v>
      </c>
      <c r="G55">
        <v>-16450.71484375</v>
      </c>
      <c r="H55">
        <v>-55625.265625</v>
      </c>
      <c r="I55">
        <v>-76.295135498046875</v>
      </c>
      <c r="J55">
        <v>-53.621780395507813</v>
      </c>
      <c r="K55">
        <v>-25.65482330322266</v>
      </c>
      <c r="L55">
        <v>36.044673919677727</v>
      </c>
      <c r="M55">
        <v>-147.03263854980469</v>
      </c>
      <c r="N55">
        <v>290.37844848632813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0.741843581199646</v>
      </c>
      <c r="F56">
        <v>1125.645141601562</v>
      </c>
      <c r="G56">
        <v>-16488.349609375</v>
      </c>
      <c r="H56">
        <v>-55631.94140625</v>
      </c>
      <c r="I56">
        <v>-79.798164367675781</v>
      </c>
      <c r="J56">
        <v>-53.238037109375</v>
      </c>
      <c r="K56">
        <v>-43.057449340820313</v>
      </c>
      <c r="L56">
        <v>26.14033317565918</v>
      </c>
      <c r="M56">
        <v>-144.64402770996091</v>
      </c>
      <c r="N56">
        <v>291.461669921875</v>
      </c>
    </row>
    <row r="57" spans="1:14" x14ac:dyDescent="0.3">
      <c r="A57" s="1">
        <v>55</v>
      </c>
      <c r="B57">
        <v>0</v>
      </c>
      <c r="C57">
        <v>0</v>
      </c>
      <c r="D57">
        <v>8.1053636968135834E-2</v>
      </c>
      <c r="E57">
        <v>0.3074955940246582</v>
      </c>
      <c r="F57">
        <v>1002.914855957031</v>
      </c>
      <c r="G57">
        <v>-16525.6328125</v>
      </c>
      <c r="H57">
        <v>-55637.6171875</v>
      </c>
      <c r="I57">
        <v>-83.473670959472656</v>
      </c>
      <c r="J57">
        <v>-47.822288513183587</v>
      </c>
      <c r="K57">
        <v>-62.241367340087891</v>
      </c>
      <c r="L57">
        <v>14.59136295318604</v>
      </c>
      <c r="M57">
        <v>-143.17649841308591</v>
      </c>
      <c r="N57">
        <v>292.95193481445313</v>
      </c>
    </row>
    <row r="58" spans="1:14" x14ac:dyDescent="0.3">
      <c r="A58" s="1">
        <v>56</v>
      </c>
      <c r="B58">
        <v>0.26755380630493159</v>
      </c>
      <c r="C58">
        <v>0</v>
      </c>
      <c r="D58">
        <v>0</v>
      </c>
      <c r="E58">
        <v>0.34434774518013</v>
      </c>
      <c r="F58">
        <v>876.2037353515625</v>
      </c>
      <c r="G58">
        <v>-16561.666015625</v>
      </c>
      <c r="H58">
        <v>-55642.5625</v>
      </c>
      <c r="I58">
        <v>-86.86871337890625</v>
      </c>
      <c r="J58">
        <v>-35.361824035644531</v>
      </c>
      <c r="K58">
        <v>-81.936836242675781</v>
      </c>
      <c r="L58">
        <v>0.74402827024459839</v>
      </c>
      <c r="M58">
        <v>-143.01318359375</v>
      </c>
      <c r="N58">
        <v>294.98114013671881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0.68107014894485474</v>
      </c>
      <c r="F59">
        <v>749.40997314453125</v>
      </c>
      <c r="G59">
        <v>-16596.087890625</v>
      </c>
      <c r="H59">
        <v>-55646.87890625</v>
      </c>
      <c r="I59">
        <v>-89.361137390136719</v>
      </c>
      <c r="J59">
        <v>-15.920572280883791</v>
      </c>
      <c r="K59">
        <v>-98.81103515625</v>
      </c>
      <c r="L59">
        <v>-14.692733764648439</v>
      </c>
      <c r="M59">
        <v>-145.7314147949219</v>
      </c>
      <c r="N59">
        <v>296.63238525390619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1</v>
      </c>
      <c r="F60">
        <v>612.2750244140625</v>
      </c>
      <c r="G60">
        <v>-16632.2109375</v>
      </c>
      <c r="H60">
        <v>-55650.65234375</v>
      </c>
      <c r="I60">
        <v>-91.207107543945313</v>
      </c>
      <c r="J60">
        <v>8.4113922119140625</v>
      </c>
      <c r="K60">
        <v>-110.03106689453119</v>
      </c>
      <c r="L60">
        <v>-32.492969512939453</v>
      </c>
      <c r="M60">
        <v>-152.50831604003909</v>
      </c>
      <c r="N60">
        <v>298.89443969726563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1</v>
      </c>
      <c r="F61">
        <v>472.42523193359381</v>
      </c>
      <c r="G61">
        <v>-16663.517578125</v>
      </c>
      <c r="H61">
        <v>-55652.765625</v>
      </c>
      <c r="I61">
        <v>-92.768470764160156</v>
      </c>
      <c r="J61">
        <v>26.560310363769531</v>
      </c>
      <c r="K61">
        <v>-112.6247863769531</v>
      </c>
      <c r="L61">
        <v>-47.778469085693359</v>
      </c>
      <c r="M61">
        <v>-161.76982116699219</v>
      </c>
      <c r="N61">
        <v>302.52401733398438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0.87000542879104614</v>
      </c>
      <c r="F62">
        <v>333.5064697265625</v>
      </c>
      <c r="G62">
        <v>-16692.263671875</v>
      </c>
      <c r="H62">
        <v>-55653.4296875</v>
      </c>
      <c r="I62">
        <v>-94.595046997070313</v>
      </c>
      <c r="J62">
        <v>38.652584075927727</v>
      </c>
      <c r="K62">
        <v>-109.2736358642578</v>
      </c>
      <c r="L62">
        <v>-61.433567047119141</v>
      </c>
      <c r="M62">
        <v>-174.9058837890625</v>
      </c>
      <c r="N62">
        <v>309.9779052734375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0.26011177897453308</v>
      </c>
      <c r="F63">
        <v>201.14204406738281</v>
      </c>
      <c r="G63">
        <v>-16716.34375</v>
      </c>
      <c r="H63">
        <v>-55652.828125</v>
      </c>
      <c r="I63">
        <v>-96.206153869628906</v>
      </c>
      <c r="J63">
        <v>44.394302368164063</v>
      </c>
      <c r="K63">
        <v>-102.7536163330078</v>
      </c>
      <c r="L63">
        <v>-71.625289916992188</v>
      </c>
      <c r="M63">
        <v>165.93035888671881</v>
      </c>
      <c r="N63">
        <v>325.50833129882813</v>
      </c>
    </row>
    <row r="64" spans="1:14" x14ac:dyDescent="0.3">
      <c r="A64" s="1">
        <v>62</v>
      </c>
      <c r="B64">
        <v>0.7583891749382019</v>
      </c>
      <c r="C64">
        <v>0</v>
      </c>
      <c r="D64">
        <v>0</v>
      </c>
      <c r="E64">
        <v>1</v>
      </c>
      <c r="F64">
        <v>67.509712219238281</v>
      </c>
      <c r="G64">
        <v>-16738.44140625</v>
      </c>
      <c r="H64">
        <v>-55651.5859375</v>
      </c>
      <c r="I64">
        <v>-97.208152770996094</v>
      </c>
      <c r="J64">
        <v>45.441703796386719</v>
      </c>
      <c r="K64">
        <v>-95.587608337402344</v>
      </c>
      <c r="L64">
        <v>-78.498939514160156</v>
      </c>
      <c r="M64">
        <v>130.00367736816409</v>
      </c>
      <c r="N64">
        <v>359.89971923828119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-16757.86328125</v>
      </c>
      <c r="H65">
        <v>-55649.609375</v>
      </c>
      <c r="I65">
        <v>-97.529014587402344</v>
      </c>
      <c r="J65">
        <v>21.55975341796875</v>
      </c>
      <c r="K65">
        <v>-12.303102493286129</v>
      </c>
      <c r="L65">
        <v>-80.30206298828125</v>
      </c>
      <c r="M65">
        <v>88.290435791015625</v>
      </c>
      <c r="N65">
        <v>18.579195022583011</v>
      </c>
    </row>
  </sheetData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N49"/>
  <sheetViews>
    <sheetView workbookViewId="0">
      <selection activeCell="I3" sqref="I3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2721.17041015625</v>
      </c>
      <c r="H2">
        <v>-15535.62109375</v>
      </c>
      <c r="I2">
        <v>-55.68359375</v>
      </c>
      <c r="J2">
        <v>0.7592962384223938</v>
      </c>
      <c r="K2">
        <v>1.162426114082336</v>
      </c>
      <c r="L2">
        <v>-43.439079284667969</v>
      </c>
      <c r="M2">
        <v>-1.895735502243042</v>
      </c>
      <c r="N2">
        <v>-1.975012540817261</v>
      </c>
    </row>
    <row r="3" spans="1:14" x14ac:dyDescent="0.3">
      <c r="A3" s="1">
        <v>1</v>
      </c>
      <c r="B3">
        <v>1</v>
      </c>
      <c r="C3">
        <v>0</v>
      </c>
      <c r="D3">
        <v>0</v>
      </c>
      <c r="E3">
        <v>0.52430552244186401</v>
      </c>
      <c r="F3">
        <v>3196.612548828125</v>
      </c>
      <c r="G3">
        <v>-15535.61328125</v>
      </c>
      <c r="H3">
        <v>-55359.62109375</v>
      </c>
      <c r="I3">
        <v>-44.666023254394531</v>
      </c>
      <c r="J3">
        <v>1.224091649055481</v>
      </c>
      <c r="K3">
        <v>-2.6055889129638672</v>
      </c>
      <c r="L3">
        <v>-2.1069297790527339</v>
      </c>
      <c r="M3">
        <v>0.78599488735198975</v>
      </c>
      <c r="N3">
        <v>109.8263778686523</v>
      </c>
    </row>
    <row r="4" spans="1:14" x14ac:dyDescent="0.3">
      <c r="A4" s="1">
        <v>2</v>
      </c>
      <c r="B4">
        <v>0.76062589883804321</v>
      </c>
      <c r="C4">
        <v>0</v>
      </c>
      <c r="D4">
        <v>0</v>
      </c>
      <c r="E4">
        <v>0.91064625978469849</v>
      </c>
      <c r="F4">
        <v>3108.66259765625</v>
      </c>
      <c r="G4">
        <v>-15535.248046875</v>
      </c>
      <c r="H4">
        <v>-55359.20703125</v>
      </c>
      <c r="I4">
        <v>-48.625621795654297</v>
      </c>
      <c r="J4">
        <v>1.3782351016998291</v>
      </c>
      <c r="K4">
        <v>-2.6406581401824951</v>
      </c>
      <c r="L4">
        <v>-1.022767305374146</v>
      </c>
      <c r="M4">
        <v>0.85383498668670654</v>
      </c>
      <c r="N4">
        <v>109.88323974609381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0.75194376707077026</v>
      </c>
      <c r="F5">
        <v>3024.7548828125</v>
      </c>
      <c r="G5">
        <v>-15534.283203125</v>
      </c>
      <c r="H5">
        <v>-55358.53125</v>
      </c>
      <c r="I5">
        <v>-51.084468841552727</v>
      </c>
      <c r="J5">
        <v>1.5214276313781741</v>
      </c>
      <c r="K5">
        <v>0.65303897857666016</v>
      </c>
      <c r="L5">
        <v>3.0506329536437988</v>
      </c>
      <c r="M5">
        <v>0.91170287132263184</v>
      </c>
      <c r="N5">
        <v>109.990592956543</v>
      </c>
    </row>
    <row r="6" spans="1:14" x14ac:dyDescent="0.3">
      <c r="A6" s="1">
        <v>4</v>
      </c>
      <c r="B6">
        <v>0.1095329523086548</v>
      </c>
      <c r="C6">
        <v>0</v>
      </c>
      <c r="D6">
        <v>0</v>
      </c>
      <c r="E6">
        <v>0.59385174512863159</v>
      </c>
      <c r="F6">
        <v>2944.098388671875</v>
      </c>
      <c r="G6">
        <v>-15533.28515625</v>
      </c>
      <c r="H6">
        <v>-55357.83203125</v>
      </c>
      <c r="I6">
        <v>-51.997200012207031</v>
      </c>
      <c r="J6">
        <v>1.641596913337708</v>
      </c>
      <c r="K6">
        <v>4.7010087966918954</v>
      </c>
      <c r="L6">
        <v>7.0023479461669922</v>
      </c>
      <c r="M6">
        <v>0.96028357744216919</v>
      </c>
      <c r="N6">
        <v>110.08746337890619</v>
      </c>
    </row>
    <row r="7" spans="1:14" x14ac:dyDescent="0.3">
      <c r="A7" s="1">
        <v>5</v>
      </c>
      <c r="B7">
        <v>0.17813184857368469</v>
      </c>
      <c r="C7">
        <v>0</v>
      </c>
      <c r="D7">
        <v>0</v>
      </c>
      <c r="E7">
        <v>0.43708685040473938</v>
      </c>
      <c r="F7">
        <v>2873.823486328125</v>
      </c>
      <c r="G7">
        <v>-15532.6728515625</v>
      </c>
      <c r="H7">
        <v>-55357.265625</v>
      </c>
      <c r="I7">
        <v>-52.272735595703118</v>
      </c>
      <c r="J7">
        <v>1.751572847366333</v>
      </c>
      <c r="K7">
        <v>8.074249267578125</v>
      </c>
      <c r="L7">
        <v>10.03534412384033</v>
      </c>
      <c r="M7">
        <v>1.0027915239334111</v>
      </c>
      <c r="N7">
        <v>110.18202972412109</v>
      </c>
    </row>
    <row r="8" spans="1:14" x14ac:dyDescent="0.3">
      <c r="A8" s="1">
        <v>6</v>
      </c>
      <c r="B8">
        <v>0.33051678538322449</v>
      </c>
      <c r="C8">
        <v>0</v>
      </c>
      <c r="D8">
        <v>0</v>
      </c>
      <c r="E8">
        <v>1</v>
      </c>
      <c r="F8">
        <v>2792.6298828125</v>
      </c>
      <c r="G8">
        <v>-15532.2255859375</v>
      </c>
      <c r="H8">
        <v>-55356.6875</v>
      </c>
      <c r="I8">
        <v>-52.598354339599609</v>
      </c>
      <c r="J8">
        <v>1.8660305738449099</v>
      </c>
      <c r="K8">
        <v>11.561770439147949</v>
      </c>
      <c r="L8">
        <v>13.114938735961911</v>
      </c>
      <c r="M8">
        <v>1.045608758926392</v>
      </c>
      <c r="N8">
        <v>110.29355621337891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0.14553806185722351</v>
      </c>
      <c r="F9">
        <v>2722.814697265625</v>
      </c>
      <c r="G9">
        <v>-15532.1298828125</v>
      </c>
      <c r="H9">
        <v>-55356.2421875</v>
      </c>
      <c r="I9">
        <v>-52.876346588134773</v>
      </c>
      <c r="J9">
        <v>1.9663780927658081</v>
      </c>
      <c r="K9">
        <v>14.94005298614502</v>
      </c>
      <c r="L9">
        <v>16.10582160949707</v>
      </c>
      <c r="M9">
        <v>1.084751963615417</v>
      </c>
      <c r="N9">
        <v>110.4146270751953</v>
      </c>
    </row>
    <row r="10" spans="1:14" x14ac:dyDescent="0.3">
      <c r="A10" s="1">
        <v>8</v>
      </c>
      <c r="B10">
        <v>0</v>
      </c>
      <c r="C10">
        <v>0</v>
      </c>
      <c r="D10">
        <v>0</v>
      </c>
      <c r="E10">
        <v>0.81798243522644043</v>
      </c>
      <c r="F10">
        <v>2652.6650390625</v>
      </c>
      <c r="G10">
        <v>-15532.26953125</v>
      </c>
      <c r="H10">
        <v>-55355.86328125</v>
      </c>
      <c r="I10">
        <v>-53.00714111328125</v>
      </c>
      <c r="J10">
        <v>2.059400320053101</v>
      </c>
      <c r="K10">
        <v>18.54569244384766</v>
      </c>
      <c r="L10">
        <v>18.93084716796875</v>
      </c>
      <c r="M10">
        <v>1.123158812522888</v>
      </c>
      <c r="N10">
        <v>110.5426864624023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0.374367356300354</v>
      </c>
      <c r="F11">
        <v>2578.344970703125</v>
      </c>
      <c r="G11">
        <v>-15532.8515625</v>
      </c>
      <c r="H11">
        <v>-55355.609375</v>
      </c>
      <c r="I11">
        <v>-53.450023651123047</v>
      </c>
      <c r="J11">
        <v>2.1533465385437012</v>
      </c>
      <c r="K11">
        <v>21.802652359008789</v>
      </c>
      <c r="L11">
        <v>21.125078201293949</v>
      </c>
      <c r="M11">
        <v>1.1604911088943479</v>
      </c>
      <c r="N11">
        <v>110.67822265625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0.93271523714065552</v>
      </c>
      <c r="F12">
        <v>2500.500732421875</v>
      </c>
      <c r="G12">
        <v>-15534</v>
      </c>
      <c r="H12">
        <v>-55355.51171875</v>
      </c>
      <c r="I12">
        <v>-53.896453857421882</v>
      </c>
      <c r="J12">
        <v>2.2501988410949711</v>
      </c>
      <c r="K12">
        <v>24.501823425292969</v>
      </c>
      <c r="L12">
        <v>22.66322135925293</v>
      </c>
      <c r="M12">
        <v>1.1966966390609739</v>
      </c>
      <c r="N12">
        <v>110.8249588012695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1</v>
      </c>
      <c r="F13">
        <v>2425.65625</v>
      </c>
      <c r="G13">
        <v>-15535.7431640625</v>
      </c>
      <c r="H13">
        <v>-55355.6328125</v>
      </c>
      <c r="I13">
        <v>-54.312080383300781</v>
      </c>
      <c r="J13">
        <v>2.3483080863952641</v>
      </c>
      <c r="K13">
        <v>26.483806610107418</v>
      </c>
      <c r="L13">
        <v>23.312955856323239</v>
      </c>
      <c r="M13">
        <v>1.2290869951248169</v>
      </c>
      <c r="N13">
        <v>110.9670486450195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0.5931541919708252</v>
      </c>
      <c r="F14">
        <v>2352.709716796875</v>
      </c>
      <c r="G14">
        <v>-15538.396484375</v>
      </c>
      <c r="H14">
        <v>-55356.046875</v>
      </c>
      <c r="I14">
        <v>-54.189517974853523</v>
      </c>
      <c r="J14">
        <v>2.4526925086975102</v>
      </c>
      <c r="K14">
        <v>27.635932922363281</v>
      </c>
      <c r="L14">
        <v>23.06312370300293</v>
      </c>
      <c r="M14">
        <v>1.2542523145675659</v>
      </c>
      <c r="N14">
        <v>111.10943603515619</v>
      </c>
    </row>
    <row r="15" spans="1:14" x14ac:dyDescent="0.3">
      <c r="A15" s="1">
        <v>13</v>
      </c>
      <c r="B15">
        <v>0.15578435361385351</v>
      </c>
      <c r="C15">
        <v>0</v>
      </c>
      <c r="D15">
        <v>0</v>
      </c>
      <c r="E15">
        <v>1</v>
      </c>
      <c r="F15">
        <v>2280.881591796875</v>
      </c>
      <c r="G15">
        <v>-15541.751953125</v>
      </c>
      <c r="H15">
        <v>-55356.6875</v>
      </c>
      <c r="I15">
        <v>-53.676742553710938</v>
      </c>
      <c r="J15">
        <v>2.5586671829223628</v>
      </c>
      <c r="K15">
        <v>28.049324035644531</v>
      </c>
      <c r="L15">
        <v>22.144834518432621</v>
      </c>
      <c r="M15">
        <v>1.267527103424072</v>
      </c>
      <c r="N15">
        <v>111.25885009765619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1</v>
      </c>
      <c r="F16">
        <v>2210.15576171875</v>
      </c>
      <c r="G16">
        <v>-15545.7236328125</v>
      </c>
      <c r="H16">
        <v>-55357.52734375</v>
      </c>
      <c r="I16">
        <v>-53.068241119384773</v>
      </c>
      <c r="J16">
        <v>2.6628892421722412</v>
      </c>
      <c r="K16">
        <v>28.156406402587891</v>
      </c>
      <c r="L16">
        <v>20.974702835083011</v>
      </c>
      <c r="M16">
        <v>1.26523756980896</v>
      </c>
      <c r="N16">
        <v>111.4241180419922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1</v>
      </c>
      <c r="F17">
        <v>2141.944091796875</v>
      </c>
      <c r="G17">
        <v>-15550.4443359375</v>
      </c>
      <c r="H17">
        <v>-55358.609375</v>
      </c>
      <c r="I17">
        <v>-52.084541320800781</v>
      </c>
      <c r="J17">
        <v>2.7598052024841309</v>
      </c>
      <c r="K17">
        <v>28.030937194824219</v>
      </c>
      <c r="L17">
        <v>19.321958541870121</v>
      </c>
      <c r="M17">
        <v>1.2426325082778931</v>
      </c>
      <c r="N17">
        <v>111.59791564941411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0.98012650012969971</v>
      </c>
      <c r="F18">
        <v>2076.228515625</v>
      </c>
      <c r="G18">
        <v>-15555.8935546875</v>
      </c>
      <c r="H18">
        <v>-55359.92578125</v>
      </c>
      <c r="I18">
        <v>-50.760616302490227</v>
      </c>
      <c r="J18">
        <v>2.8529648780822749</v>
      </c>
      <c r="K18">
        <v>27.33863639831543</v>
      </c>
      <c r="L18">
        <v>17.04885292053223</v>
      </c>
      <c r="M18">
        <v>1.2010108232498169</v>
      </c>
      <c r="N18">
        <v>111.77719879150391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0.81390637159347534</v>
      </c>
      <c r="F19">
        <v>2010.519287109375</v>
      </c>
      <c r="G19">
        <v>-15562.326171875</v>
      </c>
      <c r="H19">
        <v>-55361.53515625</v>
      </c>
      <c r="I19">
        <v>-49.112899780273438</v>
      </c>
      <c r="J19">
        <v>2.939143180847168</v>
      </c>
      <c r="K19">
        <v>26.028470993041989</v>
      </c>
      <c r="L19">
        <v>14.040956497192379</v>
      </c>
      <c r="M19">
        <v>1.1292954683303831</v>
      </c>
      <c r="N19">
        <v>111.9740295410156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1</v>
      </c>
      <c r="F20">
        <v>1948.6220703125</v>
      </c>
      <c r="G20">
        <v>-15568.80859375</v>
      </c>
      <c r="H20">
        <v>-55363.17578125</v>
      </c>
      <c r="I20">
        <v>-47.541023254394531</v>
      </c>
      <c r="J20">
        <v>3.0046274662017818</v>
      </c>
      <c r="K20">
        <v>24.292280197143551</v>
      </c>
      <c r="L20">
        <v>10.803817749023439</v>
      </c>
      <c r="M20">
        <v>1.038344264030457</v>
      </c>
      <c r="N20">
        <v>112.1681365966797</v>
      </c>
    </row>
    <row r="21" spans="1:14" x14ac:dyDescent="0.3">
      <c r="A21" s="1">
        <v>19</v>
      </c>
      <c r="B21">
        <v>4.6341463923454278E-2</v>
      </c>
      <c r="C21">
        <v>0</v>
      </c>
      <c r="D21">
        <v>0</v>
      </c>
      <c r="E21">
        <v>1.0309966281056401E-2</v>
      </c>
      <c r="F21">
        <v>1889.95458984375</v>
      </c>
      <c r="G21">
        <v>-15575.603515625</v>
      </c>
      <c r="H21">
        <v>-55364.92578125</v>
      </c>
      <c r="I21">
        <v>-46.041915893554688</v>
      </c>
      <c r="J21">
        <v>3.049213171005249</v>
      </c>
      <c r="K21">
        <v>22.022573471069339</v>
      </c>
      <c r="L21">
        <v>7.1353135108947754</v>
      </c>
      <c r="M21">
        <v>0.91127556562423706</v>
      </c>
      <c r="N21">
        <v>112.37547302246089</v>
      </c>
    </row>
    <row r="22" spans="1:14" x14ac:dyDescent="0.3">
      <c r="A22" s="1">
        <v>20</v>
      </c>
      <c r="B22">
        <v>0</v>
      </c>
      <c r="C22">
        <v>0.38869866728782648</v>
      </c>
      <c r="D22">
        <v>0</v>
      </c>
      <c r="E22">
        <v>0.29222002625465388</v>
      </c>
      <c r="F22">
        <v>1827.2392578125</v>
      </c>
      <c r="G22">
        <v>-15582.822265625</v>
      </c>
      <c r="H22">
        <v>-55366.76953125</v>
      </c>
      <c r="I22">
        <v>-44.962692260742188</v>
      </c>
      <c r="J22">
        <v>3.026157140731812</v>
      </c>
      <c r="K22">
        <v>18.9388427734375</v>
      </c>
      <c r="L22">
        <v>3.065173864364624</v>
      </c>
      <c r="M22">
        <v>0.74972808361053467</v>
      </c>
      <c r="N22">
        <v>112.6069030761719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0.96086305379867554</v>
      </c>
      <c r="F23">
        <v>1763.267456054688</v>
      </c>
      <c r="G23">
        <v>-15589.7236328125</v>
      </c>
      <c r="H23">
        <v>-55368.546875</v>
      </c>
      <c r="I23">
        <v>-45.184932708740227</v>
      </c>
      <c r="J23">
        <v>3.3044075965881352</v>
      </c>
      <c r="K23">
        <v>15.32963180541992</v>
      </c>
      <c r="L23">
        <v>-1.052006721496582</v>
      </c>
      <c r="M23">
        <v>1.036285877227783</v>
      </c>
      <c r="N23">
        <v>112.84458160400391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0.82866281270980835</v>
      </c>
      <c r="F24">
        <v>1699.065185546875</v>
      </c>
      <c r="G24">
        <v>-15596.4306640625</v>
      </c>
      <c r="H24">
        <v>-55370.2734375</v>
      </c>
      <c r="I24">
        <v>-45.821216583251953</v>
      </c>
      <c r="J24">
        <v>3.8501849174499512</v>
      </c>
      <c r="K24">
        <v>11.306369781494141</v>
      </c>
      <c r="L24">
        <v>-5.4879145622253418</v>
      </c>
      <c r="M24">
        <v>1.491222620010376</v>
      </c>
      <c r="N24">
        <v>113.093879699707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1</v>
      </c>
      <c r="F25">
        <v>1636.978637695312</v>
      </c>
      <c r="G25">
        <v>-15603.0107421875</v>
      </c>
      <c r="H25">
        <v>-55371.87109375</v>
      </c>
      <c r="I25">
        <v>-45.9373779296875</v>
      </c>
      <c r="J25">
        <v>4.3554873466491699</v>
      </c>
      <c r="K25">
        <v>6.7373476028442383</v>
      </c>
      <c r="L25">
        <v>-10.214431762695311</v>
      </c>
      <c r="M25">
        <v>1.8607174158096309</v>
      </c>
      <c r="N25">
        <v>113.3622741699219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0.87787544727325439</v>
      </c>
      <c r="F26">
        <v>1574.180786132812</v>
      </c>
      <c r="G26">
        <v>-15609.484375</v>
      </c>
      <c r="H26">
        <v>-55373.2890625</v>
      </c>
      <c r="I26">
        <v>-45.495059967041023</v>
      </c>
      <c r="J26">
        <v>4.7938880920410156</v>
      </c>
      <c r="K26">
        <v>1.5765495300292971</v>
      </c>
      <c r="L26">
        <v>-15.392824172973629</v>
      </c>
      <c r="M26">
        <v>2.1313657760620122</v>
      </c>
      <c r="N26">
        <v>113.6584091186523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1</v>
      </c>
      <c r="F27">
        <v>1515.618774414062</v>
      </c>
      <c r="G27">
        <v>-15615.2109375</v>
      </c>
      <c r="H27">
        <v>-55374.3515625</v>
      </c>
      <c r="I27">
        <v>-44.646129608154297</v>
      </c>
      <c r="J27">
        <v>5.1086525917053223</v>
      </c>
      <c r="K27">
        <v>-3.7370929718017578</v>
      </c>
      <c r="L27">
        <v>-20.562038421630859</v>
      </c>
      <c r="M27">
        <v>2.2784240245819092</v>
      </c>
      <c r="N27">
        <v>113.9722595214844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0.76453644037246704</v>
      </c>
      <c r="F28">
        <v>1458.639892578125</v>
      </c>
      <c r="G28">
        <v>-15620.318359375</v>
      </c>
      <c r="H28">
        <v>-55375.00390625</v>
      </c>
      <c r="I28">
        <v>-43.617279052734382</v>
      </c>
      <c r="J28">
        <v>5.3067870140075684</v>
      </c>
      <c r="K28">
        <v>-9.6504602432250977</v>
      </c>
      <c r="L28">
        <v>-26.096675872802731</v>
      </c>
      <c r="M28">
        <v>2.301247358322144</v>
      </c>
      <c r="N28">
        <v>114.3583602905273</v>
      </c>
    </row>
    <row r="29" spans="1:14" x14ac:dyDescent="0.3">
      <c r="A29" s="1">
        <v>27</v>
      </c>
      <c r="B29">
        <v>0</v>
      </c>
      <c r="C29">
        <v>0.2153616547584534</v>
      </c>
      <c r="D29">
        <v>0</v>
      </c>
      <c r="E29">
        <v>1</v>
      </c>
      <c r="F29">
        <v>1394.233154296875</v>
      </c>
      <c r="G29">
        <v>-15625.1201171875</v>
      </c>
      <c r="H29">
        <v>-55375.21484375</v>
      </c>
      <c r="I29">
        <v>-42.492088317871087</v>
      </c>
      <c r="J29">
        <v>5.2893452644348136</v>
      </c>
      <c r="K29">
        <v>-16.156612396240231</v>
      </c>
      <c r="L29">
        <v>-32.290336608886719</v>
      </c>
      <c r="M29">
        <v>2.1773595809936519</v>
      </c>
      <c r="N29">
        <v>114.840950012207</v>
      </c>
    </row>
    <row r="30" spans="1:14" x14ac:dyDescent="0.3">
      <c r="A30" s="1">
        <v>28</v>
      </c>
      <c r="B30">
        <v>0.32525652647018433</v>
      </c>
      <c r="C30">
        <v>0</v>
      </c>
      <c r="D30">
        <v>0</v>
      </c>
      <c r="E30">
        <v>1</v>
      </c>
      <c r="F30">
        <v>1329.547729492188</v>
      </c>
      <c r="G30">
        <v>-15628.6845703125</v>
      </c>
      <c r="H30">
        <v>-55374.76171875</v>
      </c>
      <c r="I30">
        <v>-41.562671661376953</v>
      </c>
      <c r="J30">
        <v>5.5962891578674316</v>
      </c>
      <c r="K30">
        <v>-23.006776809692379</v>
      </c>
      <c r="L30">
        <v>-38.837448120117188</v>
      </c>
      <c r="M30">
        <v>2.9367861747741699</v>
      </c>
      <c r="N30">
        <v>115.4958114624023</v>
      </c>
    </row>
    <row r="31" spans="1:14" x14ac:dyDescent="0.3">
      <c r="A31" s="1">
        <v>29</v>
      </c>
      <c r="B31">
        <v>1</v>
      </c>
      <c r="C31">
        <v>0</v>
      </c>
      <c r="D31">
        <v>0</v>
      </c>
      <c r="E31">
        <v>1</v>
      </c>
      <c r="F31">
        <v>1265.055297851562</v>
      </c>
      <c r="G31">
        <v>-15630.337890625</v>
      </c>
      <c r="H31">
        <v>-55373.32421875</v>
      </c>
      <c r="I31">
        <v>-40.735908508300781</v>
      </c>
      <c r="J31">
        <v>6.0391321182250977</v>
      </c>
      <c r="K31">
        <v>-29.931070327758789</v>
      </c>
      <c r="L31">
        <v>-44.181758880615227</v>
      </c>
      <c r="M31">
        <v>3.8041448593139648</v>
      </c>
      <c r="N31">
        <v>116.5659561157227</v>
      </c>
    </row>
    <row r="32" spans="1:14" x14ac:dyDescent="0.3">
      <c r="A32" s="1">
        <v>30</v>
      </c>
      <c r="B32">
        <v>0.93639355897903442</v>
      </c>
      <c r="C32">
        <v>0</v>
      </c>
      <c r="D32">
        <v>0</v>
      </c>
      <c r="E32">
        <v>0.25217568874359131</v>
      </c>
      <c r="F32">
        <v>1186.3759765625</v>
      </c>
      <c r="G32">
        <v>-15629.150390625</v>
      </c>
      <c r="H32">
        <v>-55369.7421875</v>
      </c>
      <c r="I32">
        <v>-40.333732604980469</v>
      </c>
      <c r="J32">
        <v>6.0932064056396484</v>
      </c>
      <c r="K32">
        <v>-35.576023101806641</v>
      </c>
      <c r="L32">
        <v>-45.226394653320313</v>
      </c>
      <c r="M32">
        <v>4.1886801719665527</v>
      </c>
      <c r="N32">
        <v>118.3595352172852</v>
      </c>
    </row>
    <row r="33" spans="1:14" x14ac:dyDescent="0.3">
      <c r="A33" s="1">
        <v>31</v>
      </c>
      <c r="B33">
        <v>0.86835891008377075</v>
      </c>
      <c r="C33">
        <v>0</v>
      </c>
      <c r="D33">
        <v>0</v>
      </c>
      <c r="E33">
        <v>0.86845517158508301</v>
      </c>
      <c r="F33">
        <v>1123.29052734375</v>
      </c>
      <c r="G33">
        <v>-15626.666015625</v>
      </c>
      <c r="H33">
        <v>-55366.1640625</v>
      </c>
      <c r="I33">
        <v>-40.907001495361328</v>
      </c>
      <c r="J33">
        <v>6.1226482391357422</v>
      </c>
      <c r="K33">
        <v>-37.769687652587891</v>
      </c>
      <c r="L33">
        <v>-43.045215606689453</v>
      </c>
      <c r="M33">
        <v>4.4085855484008789</v>
      </c>
      <c r="N33">
        <v>120.0189743041992</v>
      </c>
    </row>
    <row r="34" spans="1:14" x14ac:dyDescent="0.3">
      <c r="A34" s="1">
        <v>32</v>
      </c>
      <c r="B34">
        <v>0.59560090303421021</v>
      </c>
      <c r="C34">
        <v>0</v>
      </c>
      <c r="D34">
        <v>0</v>
      </c>
      <c r="E34">
        <v>0.56504476070404053</v>
      </c>
      <c r="F34">
        <v>1057.415893554688</v>
      </c>
      <c r="G34">
        <v>-15623.0595703125</v>
      </c>
      <c r="H34">
        <v>-55361.85546875</v>
      </c>
      <c r="I34">
        <v>-42.104103088378913</v>
      </c>
      <c r="J34">
        <v>6.2488956451416016</v>
      </c>
      <c r="K34">
        <v>-38.937534332275391</v>
      </c>
      <c r="L34">
        <v>-38.512359619140618</v>
      </c>
      <c r="M34">
        <v>4.7283267974853516</v>
      </c>
      <c r="N34">
        <v>121.76771545410161</v>
      </c>
    </row>
    <row r="35" spans="1:14" x14ac:dyDescent="0.3">
      <c r="A35" s="1">
        <v>33</v>
      </c>
      <c r="B35">
        <v>0.33480191230773931</v>
      </c>
      <c r="C35">
        <v>0</v>
      </c>
      <c r="D35">
        <v>0</v>
      </c>
      <c r="E35">
        <v>0.55812358856201172</v>
      </c>
      <c r="F35">
        <v>993.60369873046875</v>
      </c>
      <c r="G35">
        <v>-15618.4775390625</v>
      </c>
      <c r="H35">
        <v>-55356.8828125</v>
      </c>
      <c r="I35">
        <v>-43.296463012695313</v>
      </c>
      <c r="J35">
        <v>6.6233139038085938</v>
      </c>
      <c r="K35">
        <v>-37.956428527832031</v>
      </c>
      <c r="L35">
        <v>-32.316398620605469</v>
      </c>
      <c r="M35">
        <v>5.3085722923278809</v>
      </c>
      <c r="N35">
        <v>123.4416885375977</v>
      </c>
    </row>
    <row r="36" spans="1:14" x14ac:dyDescent="0.3">
      <c r="A36" s="1">
        <v>34</v>
      </c>
      <c r="B36">
        <v>0.70767712593078613</v>
      </c>
      <c r="C36">
        <v>0</v>
      </c>
      <c r="D36">
        <v>0</v>
      </c>
      <c r="E36">
        <v>0.92979001998901367</v>
      </c>
      <c r="F36">
        <v>925.5025634765625</v>
      </c>
      <c r="G36">
        <v>-15613.0908203125</v>
      </c>
      <c r="H36">
        <v>-55351.24609375</v>
      </c>
      <c r="I36">
        <v>-44.364063262939453</v>
      </c>
      <c r="J36">
        <v>7.3007988929748544</v>
      </c>
      <c r="K36">
        <v>-35.92657470703125</v>
      </c>
      <c r="L36">
        <v>-25.553535461425781</v>
      </c>
      <c r="M36">
        <v>6.1983680725097656</v>
      </c>
      <c r="N36">
        <v>125.00302886962891</v>
      </c>
    </row>
    <row r="37" spans="1:14" x14ac:dyDescent="0.3">
      <c r="A37" s="1">
        <v>35</v>
      </c>
      <c r="B37">
        <v>1</v>
      </c>
      <c r="C37">
        <v>0</v>
      </c>
      <c r="D37">
        <v>0</v>
      </c>
      <c r="E37">
        <v>1</v>
      </c>
      <c r="F37">
        <v>860.73138427734375</v>
      </c>
      <c r="G37">
        <v>-15607.208984375</v>
      </c>
      <c r="H37">
        <v>-55345.10546875</v>
      </c>
      <c r="I37">
        <v>-45.008853912353523</v>
      </c>
      <c r="J37">
        <v>8.2682037353515625</v>
      </c>
      <c r="K37">
        <v>-33.110107421875</v>
      </c>
      <c r="L37">
        <v>-17.532526016235352</v>
      </c>
      <c r="M37">
        <v>7.2956943511962891</v>
      </c>
      <c r="N37">
        <v>126.6555252075195</v>
      </c>
    </row>
    <row r="38" spans="1:14" x14ac:dyDescent="0.3">
      <c r="A38" s="1">
        <v>36</v>
      </c>
      <c r="B38">
        <v>0.74566799402236938</v>
      </c>
      <c r="C38">
        <v>0</v>
      </c>
      <c r="D38">
        <v>0</v>
      </c>
      <c r="E38">
        <v>0</v>
      </c>
      <c r="F38">
        <v>798.794189453125</v>
      </c>
      <c r="G38">
        <v>-15600.53515625</v>
      </c>
      <c r="H38">
        <v>-55338.0625</v>
      </c>
      <c r="I38">
        <v>-44.992568969726563</v>
      </c>
      <c r="J38">
        <v>9.662714958190918</v>
      </c>
      <c r="K38">
        <v>-27.0971794128418</v>
      </c>
      <c r="L38">
        <v>-6.2731184959411621</v>
      </c>
      <c r="M38">
        <v>8.6873102188110352</v>
      </c>
      <c r="N38">
        <v>128.58512878417969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1</v>
      </c>
      <c r="F39">
        <v>734.50518798828125</v>
      </c>
      <c r="G39">
        <v>-15593.546875</v>
      </c>
      <c r="H39">
        <v>-55330.63671875</v>
      </c>
      <c r="I39">
        <v>-44.914608001708977</v>
      </c>
      <c r="J39">
        <v>11.746330261230471</v>
      </c>
      <c r="K39">
        <v>-15.661270141601561</v>
      </c>
      <c r="L39">
        <v>6.7167501449584961</v>
      </c>
      <c r="M39">
        <v>10.587728500366209</v>
      </c>
      <c r="N39">
        <v>130.77168273925781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0.43796068429946899</v>
      </c>
      <c r="F40">
        <v>663.86944580078125</v>
      </c>
      <c r="G40">
        <v>-15586.6279296875</v>
      </c>
      <c r="H40">
        <v>-55322.88671875</v>
      </c>
      <c r="I40">
        <v>-45.287094116210938</v>
      </c>
      <c r="J40">
        <v>13.927183151245121</v>
      </c>
      <c r="K40">
        <v>-4.2588281631469727</v>
      </c>
      <c r="L40">
        <v>18.347433090209961</v>
      </c>
      <c r="M40">
        <v>12.74258232116699</v>
      </c>
      <c r="N40">
        <v>132.74261474609381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1</v>
      </c>
      <c r="F41">
        <v>598.32373046875</v>
      </c>
      <c r="G41">
        <v>-15581.1181640625</v>
      </c>
      <c r="H41">
        <v>-55315.90625</v>
      </c>
      <c r="I41">
        <v>-45.449195861816413</v>
      </c>
      <c r="J41">
        <v>15.96275520324707</v>
      </c>
      <c r="K41">
        <v>7.0689306259155273</v>
      </c>
      <c r="L41">
        <v>28.38117790222168</v>
      </c>
      <c r="M41">
        <v>15.047624588012701</v>
      </c>
      <c r="N41">
        <v>134.94718933105469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0.49323952198028559</v>
      </c>
      <c r="F42">
        <v>526.493408203125</v>
      </c>
      <c r="G42">
        <v>-15576.4287109375</v>
      </c>
      <c r="H42">
        <v>-55308.8203125</v>
      </c>
      <c r="I42">
        <v>-45.732288360595703</v>
      </c>
      <c r="J42">
        <v>17.680364608764648</v>
      </c>
      <c r="K42">
        <v>17.23555755615234</v>
      </c>
      <c r="L42">
        <v>37.644130706787109</v>
      </c>
      <c r="M42">
        <v>17.590450286865231</v>
      </c>
      <c r="N42">
        <v>137.10069274902341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0.26988345384597778</v>
      </c>
      <c r="F43">
        <v>455.54598999023438</v>
      </c>
      <c r="G43">
        <v>-15573.3671875</v>
      </c>
      <c r="H43">
        <v>-55302.61328125</v>
      </c>
      <c r="I43">
        <v>-46.014083862304688</v>
      </c>
      <c r="J43">
        <v>18.8831901550293</v>
      </c>
      <c r="K43">
        <v>25.57076454162598</v>
      </c>
      <c r="L43">
        <v>45.139568328857422</v>
      </c>
      <c r="M43">
        <v>20.157602310180661</v>
      </c>
      <c r="N43">
        <v>139.4197692871094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0.93474799394607544</v>
      </c>
      <c r="F44">
        <v>382.09503173828119</v>
      </c>
      <c r="G44">
        <v>-15571.1552734375</v>
      </c>
      <c r="H44">
        <v>-55296.87109375</v>
      </c>
      <c r="I44">
        <v>-46.816516876220703</v>
      </c>
      <c r="J44">
        <v>19.760761260986332</v>
      </c>
      <c r="K44">
        <v>32.775020599365227</v>
      </c>
      <c r="L44">
        <v>51.262332916259773</v>
      </c>
      <c r="M44">
        <v>22.927267074584961</v>
      </c>
      <c r="N44">
        <v>142.0923156738281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1</v>
      </c>
      <c r="F45">
        <v>307.13238525390619</v>
      </c>
      <c r="G45">
        <v>-15570.4814453125</v>
      </c>
      <c r="H45">
        <v>-55292.13671875</v>
      </c>
      <c r="I45">
        <v>-47.952175140380859</v>
      </c>
      <c r="J45">
        <v>20.365970611572269</v>
      </c>
      <c r="K45">
        <v>38.530441284179688</v>
      </c>
      <c r="L45">
        <v>55.994609832763672</v>
      </c>
      <c r="M45">
        <v>25.700529098510739</v>
      </c>
      <c r="N45">
        <v>144.75834655761719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0.65611928701400757</v>
      </c>
      <c r="F46">
        <v>231.43878173828119</v>
      </c>
      <c r="G46">
        <v>-15572.0439453125</v>
      </c>
      <c r="H46">
        <v>-55288.4453125</v>
      </c>
      <c r="I46">
        <v>-48.935649871826172</v>
      </c>
      <c r="J46">
        <v>20.922843933105469</v>
      </c>
      <c r="K46">
        <v>42.947780609130859</v>
      </c>
      <c r="L46">
        <v>59.424205780029297</v>
      </c>
      <c r="M46">
        <v>28.482929229736332</v>
      </c>
      <c r="N46">
        <v>147.20458984375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0.59249228239059448</v>
      </c>
      <c r="F47">
        <v>156.908203125</v>
      </c>
      <c r="G47">
        <v>-15575.40234375</v>
      </c>
      <c r="H47">
        <v>-55285.8125</v>
      </c>
      <c r="I47">
        <v>-49.77752685546875</v>
      </c>
      <c r="J47">
        <v>21.516471862792969</v>
      </c>
      <c r="K47">
        <v>46.491039276123047</v>
      </c>
      <c r="L47">
        <v>61.695072174072273</v>
      </c>
      <c r="M47">
        <v>31.127090454101559</v>
      </c>
      <c r="N47">
        <v>149.67584228515619</v>
      </c>
    </row>
    <row r="48" spans="1:14" x14ac:dyDescent="0.3">
      <c r="A48" s="1">
        <v>46</v>
      </c>
      <c r="B48">
        <v>0</v>
      </c>
      <c r="C48">
        <v>0</v>
      </c>
      <c r="D48">
        <v>0.19870904088020319</v>
      </c>
      <c r="E48">
        <v>0.74652165174484253</v>
      </c>
      <c r="F48">
        <v>78.769523620605469</v>
      </c>
      <c r="G48">
        <v>-15580.1416015625</v>
      </c>
      <c r="H48">
        <v>-55283.89453125</v>
      </c>
      <c r="I48">
        <v>-50.813076019287109</v>
      </c>
      <c r="J48">
        <v>22.347244262695309</v>
      </c>
      <c r="K48">
        <v>49.671806335449219</v>
      </c>
      <c r="L48">
        <v>63.185386657714837</v>
      </c>
      <c r="M48">
        <v>33.908729553222663</v>
      </c>
      <c r="N48">
        <v>152.27821350097659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0.92265409231185913</v>
      </c>
      <c r="F49">
        <v>0</v>
      </c>
      <c r="G49">
        <v>-15586.8564453125</v>
      </c>
      <c r="H49">
        <v>-55282.84375</v>
      </c>
      <c r="I49">
        <v>-52.003974914550781</v>
      </c>
      <c r="J49">
        <v>21.693485260009769</v>
      </c>
      <c r="K49">
        <v>32.649208068847663</v>
      </c>
      <c r="L49">
        <v>63.716018676757813</v>
      </c>
      <c r="M49">
        <v>36.953235626220703</v>
      </c>
      <c r="N49">
        <v>167.2735290527344</v>
      </c>
    </row>
  </sheetData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51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3209.86962890625</v>
      </c>
      <c r="G2">
        <v>-15535.255859375</v>
      </c>
      <c r="H2">
        <v>-55360.19921875</v>
      </c>
      <c r="I2">
        <v>1.8765531713142991E-3</v>
      </c>
      <c r="J2">
        <v>2.0253513008356091E-2</v>
      </c>
      <c r="K2">
        <v>-9.138425812125206E-4</v>
      </c>
      <c r="L2">
        <v>0.14415918290615079</v>
      </c>
      <c r="M2">
        <v>-0.68667870759963989</v>
      </c>
      <c r="N2">
        <v>109.7715301513672</v>
      </c>
    </row>
    <row r="3" spans="1:14" x14ac:dyDescent="0.3">
      <c r="A3" s="1">
        <v>1</v>
      </c>
      <c r="B3">
        <v>0.67405849695205688</v>
      </c>
      <c r="C3">
        <v>0</v>
      </c>
      <c r="D3">
        <v>0</v>
      </c>
      <c r="E3">
        <v>0.74777543544769287</v>
      </c>
      <c r="F3">
        <v>3208.543212890625</v>
      </c>
      <c r="G3">
        <v>-15535.2578125</v>
      </c>
      <c r="H3">
        <v>-55360.19140625</v>
      </c>
      <c r="I3">
        <v>-0.17859852313995361</v>
      </c>
      <c r="J3">
        <v>9.0712681412696838E-3</v>
      </c>
      <c r="K3">
        <v>-0.26251503825187678</v>
      </c>
      <c r="L3">
        <v>0.1704363226890564</v>
      </c>
      <c r="M3">
        <v>-0.66948264837265015</v>
      </c>
      <c r="N3">
        <v>109.7705154418945</v>
      </c>
    </row>
    <row r="4" spans="1:14" x14ac:dyDescent="0.3">
      <c r="A4" s="1">
        <v>2</v>
      </c>
      <c r="B4">
        <v>0.27621516585350042</v>
      </c>
      <c r="C4">
        <v>0</v>
      </c>
      <c r="D4">
        <v>0</v>
      </c>
      <c r="E4">
        <v>1</v>
      </c>
      <c r="F4">
        <v>3204.55224609375</v>
      </c>
      <c r="G4">
        <v>-15535.0625</v>
      </c>
      <c r="H4">
        <v>-55360.09765625</v>
      </c>
      <c r="I4">
        <v>-0.99144995212554932</v>
      </c>
      <c r="J4">
        <v>-6.1524827033281326E-3</v>
      </c>
      <c r="K4">
        <v>-0.91455209255218506</v>
      </c>
      <c r="L4">
        <v>1.405625462532043</v>
      </c>
      <c r="M4">
        <v>-0.64350998401641846</v>
      </c>
      <c r="N4">
        <v>109.75396728515619</v>
      </c>
    </row>
    <row r="5" spans="1:14" x14ac:dyDescent="0.3">
      <c r="A5" s="1">
        <v>3</v>
      </c>
      <c r="B5">
        <v>6.9528773427009583E-2</v>
      </c>
      <c r="C5">
        <v>1.8242945894598961E-2</v>
      </c>
      <c r="D5">
        <v>0</v>
      </c>
      <c r="E5">
        <v>0.19210027158260351</v>
      </c>
      <c r="F5">
        <v>3201.30810546875</v>
      </c>
      <c r="G5">
        <v>-15534.6591796875</v>
      </c>
      <c r="H5">
        <v>-55359.9453125</v>
      </c>
      <c r="I5">
        <v>-1.6535871028900151</v>
      </c>
      <c r="J5">
        <v>-2.0921815186738971E-2</v>
      </c>
      <c r="K5">
        <v>-0.89087522029876709</v>
      </c>
      <c r="L5">
        <v>3.7543094158172612</v>
      </c>
      <c r="M5">
        <v>-0.61888378858566284</v>
      </c>
      <c r="N5">
        <v>109.7272872924805</v>
      </c>
    </row>
    <row r="6" spans="1:14" x14ac:dyDescent="0.3">
      <c r="A6" s="1">
        <v>4</v>
      </c>
      <c r="B6">
        <v>0.29069805145263672</v>
      </c>
      <c r="C6">
        <v>0</v>
      </c>
      <c r="D6">
        <v>0</v>
      </c>
      <c r="E6">
        <v>0.81083095073699951</v>
      </c>
      <c r="F6">
        <v>3196.9130859375</v>
      </c>
      <c r="G6">
        <v>-15534.2490234375</v>
      </c>
      <c r="H6">
        <v>-55359.79296875</v>
      </c>
      <c r="I6">
        <v>-2.1401655673980708</v>
      </c>
      <c r="J6">
        <v>-3.3742062747478492E-2</v>
      </c>
      <c r="K6">
        <v>-0.41513544321060181</v>
      </c>
      <c r="L6">
        <v>6.3396978378295898</v>
      </c>
      <c r="M6">
        <v>-0.5791434645652771</v>
      </c>
      <c r="N6">
        <v>109.6981964111328</v>
      </c>
    </row>
    <row r="7" spans="1:14" x14ac:dyDescent="0.3">
      <c r="A7" s="1">
        <v>5</v>
      </c>
      <c r="B7">
        <v>0.50765901803970337</v>
      </c>
      <c r="C7">
        <v>0</v>
      </c>
      <c r="D7">
        <v>0</v>
      </c>
      <c r="E7">
        <v>0.71889722347259521</v>
      </c>
      <c r="F7">
        <v>3190.82958984375</v>
      </c>
      <c r="G7">
        <v>-15533.912109375</v>
      </c>
      <c r="H7">
        <v>-55359.671875</v>
      </c>
      <c r="I7">
        <v>-2.9398763179779048</v>
      </c>
      <c r="J7">
        <v>-3.8448143750429153E-2</v>
      </c>
      <c r="K7">
        <v>-1.180696487426758E-2</v>
      </c>
      <c r="L7">
        <v>9.1746616363525391</v>
      </c>
      <c r="M7">
        <v>-0.53613269329071045</v>
      </c>
      <c r="N7">
        <v>109.6652145385742</v>
      </c>
    </row>
    <row r="8" spans="1:14" x14ac:dyDescent="0.3">
      <c r="A8" s="1">
        <v>6</v>
      </c>
      <c r="B8">
        <v>0.49391764402389532</v>
      </c>
      <c r="C8">
        <v>0</v>
      </c>
      <c r="D8">
        <v>0</v>
      </c>
      <c r="E8">
        <v>0.51166141033172607</v>
      </c>
      <c r="F8">
        <v>3184.597412109375</v>
      </c>
      <c r="G8">
        <v>-15533.619140625</v>
      </c>
      <c r="H8">
        <v>-55359.56640625</v>
      </c>
      <c r="I8">
        <v>-3.6174566745758061</v>
      </c>
      <c r="J8">
        <v>-4.0200583636760712E-2</v>
      </c>
      <c r="K8">
        <v>0.58529490232467651</v>
      </c>
      <c r="L8">
        <v>13.10152626037598</v>
      </c>
      <c r="M8">
        <v>-0.49676251411437988</v>
      </c>
      <c r="N8">
        <v>109.6205139160156</v>
      </c>
    </row>
    <row r="9" spans="1:14" x14ac:dyDescent="0.3">
      <c r="A9" s="1">
        <v>7</v>
      </c>
      <c r="B9">
        <v>0</v>
      </c>
      <c r="C9">
        <v>0</v>
      </c>
      <c r="D9">
        <v>1.684217713773251E-3</v>
      </c>
      <c r="E9">
        <v>0.91204231977462769</v>
      </c>
      <c r="F9">
        <v>3177.2666015625</v>
      </c>
      <c r="G9">
        <v>-15533.40625</v>
      </c>
      <c r="H9">
        <v>-55359.48828125</v>
      </c>
      <c r="I9">
        <v>-4.2232193946838379</v>
      </c>
      <c r="J9">
        <v>-3.8329217582941062E-2</v>
      </c>
      <c r="K9">
        <v>2.1195120811462398</v>
      </c>
      <c r="L9">
        <v>17.964401245117191</v>
      </c>
      <c r="M9">
        <v>-0.46328797936439509</v>
      </c>
      <c r="N9">
        <v>109.5636672973633</v>
      </c>
    </row>
    <row r="10" spans="1:14" x14ac:dyDescent="0.3">
      <c r="A10" s="1">
        <v>8</v>
      </c>
      <c r="B10">
        <v>0</v>
      </c>
      <c r="C10">
        <v>0</v>
      </c>
      <c r="D10">
        <v>0</v>
      </c>
      <c r="E10">
        <v>0.7860758900642395</v>
      </c>
      <c r="F10">
        <v>3169.55322265625</v>
      </c>
      <c r="G10">
        <v>-15533.619140625</v>
      </c>
      <c r="H10">
        <v>-55359.56640625</v>
      </c>
      <c r="I10">
        <v>-4.7606940269470206</v>
      </c>
      <c r="J10">
        <v>-3.6102697253227227E-2</v>
      </c>
      <c r="K10">
        <v>3.6200764179229741</v>
      </c>
      <c r="L10">
        <v>21.830305099487301</v>
      </c>
      <c r="M10">
        <v>-0.4451693594455719</v>
      </c>
      <c r="N10">
        <v>109.5234451293945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>
        <v>10</v>
      </c>
      <c r="B12">
        <v>9.3377821147441864E-2</v>
      </c>
      <c r="C12">
        <v>0</v>
      </c>
      <c r="D12">
        <v>0</v>
      </c>
      <c r="E12">
        <v>0.70589715242385864</v>
      </c>
      <c r="F12">
        <v>3158.623779296875</v>
      </c>
      <c r="G12">
        <v>-15535.3427734375</v>
      </c>
      <c r="H12">
        <v>-55360.22265625</v>
      </c>
      <c r="I12">
        <v>-5.3471541404724121</v>
      </c>
      <c r="J12">
        <v>-2.899358049035072E-2</v>
      </c>
      <c r="K12">
        <v>7.5987586975097656</v>
      </c>
      <c r="L12">
        <v>28.329219818115231</v>
      </c>
      <c r="M12">
        <v>-0.41202160716056818</v>
      </c>
      <c r="N12">
        <v>109.43544769287109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1</v>
      </c>
      <c r="F13">
        <v>3148.16552734375</v>
      </c>
      <c r="G13">
        <v>-15538.287109375</v>
      </c>
      <c r="H13">
        <v>-55361.265625</v>
      </c>
      <c r="I13">
        <v>-5.6326522827148438</v>
      </c>
      <c r="J13">
        <v>-2.434828877449036E-2</v>
      </c>
      <c r="K13">
        <v>10.260560989379879</v>
      </c>
      <c r="L13">
        <v>32.606063842773438</v>
      </c>
      <c r="M13">
        <v>-0.39784178137779241</v>
      </c>
      <c r="N13">
        <v>109.376823425293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0.7693437933921814</v>
      </c>
      <c r="F14">
        <v>3138.593505859375</v>
      </c>
      <c r="G14">
        <v>-15541.9443359375</v>
      </c>
      <c r="H14">
        <v>-55362.515625</v>
      </c>
      <c r="I14">
        <v>-5.9054641723632813</v>
      </c>
      <c r="J14">
        <v>-2.1944370120763779E-2</v>
      </c>
      <c r="K14">
        <v>12.2435302734375</v>
      </c>
      <c r="L14">
        <v>35.329631805419922</v>
      </c>
      <c r="M14">
        <v>-0.39202755689620972</v>
      </c>
      <c r="N14">
        <v>109.3384628295898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1</v>
      </c>
      <c r="F15">
        <v>3132.1845703125</v>
      </c>
      <c r="G15">
        <v>-15545.8115234375</v>
      </c>
      <c r="H15">
        <v>-55364.1015625</v>
      </c>
      <c r="I15">
        <v>-6.1407489776611328</v>
      </c>
      <c r="J15">
        <v>-2.0134953781962391E-2</v>
      </c>
      <c r="K15">
        <v>15.500551223754879</v>
      </c>
      <c r="L15">
        <v>38.412593841552727</v>
      </c>
      <c r="M15">
        <v>-0.388956218957901</v>
      </c>
      <c r="N15">
        <v>109.2708206176758</v>
      </c>
    </row>
    <row r="16" spans="1:14" x14ac:dyDescent="0.3">
      <c r="A16" s="1">
        <v>14</v>
      </c>
      <c r="B16">
        <v>0.67367422580718994</v>
      </c>
      <c r="C16">
        <v>0</v>
      </c>
      <c r="D16">
        <v>0</v>
      </c>
      <c r="E16">
        <v>1</v>
      </c>
      <c r="F16">
        <v>3118.9716796875</v>
      </c>
      <c r="G16">
        <v>-15553.681640625</v>
      </c>
      <c r="H16">
        <v>-55366.95703125</v>
      </c>
      <c r="I16">
        <v>-6.3871283531188956</v>
      </c>
      <c r="J16">
        <v>-2.2395003587007519E-2</v>
      </c>
      <c r="K16">
        <v>18.04903411865234</v>
      </c>
      <c r="L16">
        <v>40.775341033935547</v>
      </c>
      <c r="M16">
        <v>-0.3919810950756073</v>
      </c>
      <c r="N16">
        <v>109.1913757324219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1</v>
      </c>
      <c r="F17">
        <v>3105.8232421875</v>
      </c>
      <c r="G17">
        <v>-15566.1669921875</v>
      </c>
      <c r="H17">
        <v>-55371.23046875</v>
      </c>
      <c r="I17">
        <v>-6.3207206726074219</v>
      </c>
      <c r="J17">
        <v>-3.1693920493125922E-2</v>
      </c>
      <c r="K17">
        <v>19.517379760742191</v>
      </c>
      <c r="L17">
        <v>47.997390747070313</v>
      </c>
      <c r="M17">
        <v>-0.43438860774040222</v>
      </c>
      <c r="N17">
        <v>109.06227111816411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0.55075955390930176</v>
      </c>
      <c r="F18">
        <v>3095.932373046875</v>
      </c>
      <c r="G18">
        <v>-15577.70703125</v>
      </c>
      <c r="H18">
        <v>-55375.31640625</v>
      </c>
      <c r="I18">
        <v>-6.134669303894043</v>
      </c>
      <c r="J18">
        <v>-4.2978197336196899E-2</v>
      </c>
      <c r="K18">
        <v>21.719381332397461</v>
      </c>
      <c r="L18">
        <v>54.483772277832031</v>
      </c>
      <c r="M18">
        <v>-0.51290476322174072</v>
      </c>
      <c r="N18">
        <v>108.91355133056641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1</v>
      </c>
      <c r="F19">
        <v>3083.48291015625</v>
      </c>
      <c r="G19">
        <v>-15590.2001953125</v>
      </c>
      <c r="H19">
        <v>-55379.6875</v>
      </c>
      <c r="I19">
        <v>-6.5760741233825684</v>
      </c>
      <c r="J19">
        <v>-5.692996084690094E-2</v>
      </c>
      <c r="K19">
        <v>23.614444732666019</v>
      </c>
      <c r="L19">
        <v>59.72894287109375</v>
      </c>
      <c r="M19">
        <v>-0.62148803472518921</v>
      </c>
      <c r="N19">
        <v>108.75086975097661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1</v>
      </c>
      <c r="F20">
        <v>3069.280029296875</v>
      </c>
      <c r="G20">
        <v>-15602.9267578125</v>
      </c>
      <c r="H20">
        <v>-55384.171875</v>
      </c>
      <c r="I20">
        <v>-7.6712923049926758</v>
      </c>
      <c r="J20">
        <v>-7.3810666799545288E-2</v>
      </c>
      <c r="K20">
        <v>25.390752792358398</v>
      </c>
      <c r="L20">
        <v>64.104461669921875</v>
      </c>
      <c r="M20">
        <v>-0.76727312803268433</v>
      </c>
      <c r="N20">
        <v>108.5567169189453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1</v>
      </c>
      <c r="F21">
        <v>3052.760009765625</v>
      </c>
      <c r="G21">
        <v>-15617.4775390625</v>
      </c>
      <c r="H21">
        <v>-55389.2734375</v>
      </c>
      <c r="I21">
        <v>-9.0827093124389648</v>
      </c>
      <c r="J21">
        <v>-9.5057189464569092E-2</v>
      </c>
      <c r="K21">
        <v>27.075786590576168</v>
      </c>
      <c r="L21">
        <v>68.048042297363281</v>
      </c>
      <c r="M21">
        <v>-0.970409095287323</v>
      </c>
      <c r="N21">
        <v>108.3003311157227</v>
      </c>
    </row>
    <row r="22" spans="1:14" x14ac:dyDescent="0.3">
      <c r="A22" s="1">
        <v>20</v>
      </c>
      <c r="B22">
        <v>0</v>
      </c>
      <c r="C22">
        <v>0</v>
      </c>
      <c r="D22">
        <v>0.15492019057273859</v>
      </c>
      <c r="E22">
        <v>0.64404886960983276</v>
      </c>
      <c r="F22">
        <v>3034.042724609375</v>
      </c>
      <c r="G22">
        <v>-15633.4423828125</v>
      </c>
      <c r="H22">
        <v>-55394.8828125</v>
      </c>
      <c r="I22">
        <v>-10.685133934021</v>
      </c>
      <c r="J22">
        <v>-0.11699998378753659</v>
      </c>
      <c r="K22">
        <v>28.536106109619141</v>
      </c>
      <c r="L22">
        <v>71.551811218261719</v>
      </c>
      <c r="M22">
        <v>-1.2362198829650879</v>
      </c>
      <c r="N22">
        <v>108.0078964233398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1</v>
      </c>
      <c r="F23">
        <v>3011.94189453125</v>
      </c>
      <c r="G23">
        <v>-15650.791015625</v>
      </c>
      <c r="H23">
        <v>-55400.91796875</v>
      </c>
      <c r="I23">
        <v>-12.53041458129883</v>
      </c>
      <c r="J23">
        <v>-9.1554045677185059E-2</v>
      </c>
      <c r="K23">
        <v>29.896480560302731</v>
      </c>
      <c r="L23">
        <v>74.748275756835938</v>
      </c>
      <c r="M23">
        <v>-1.2615911960601811</v>
      </c>
      <c r="N23">
        <v>108.00551605224609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1</v>
      </c>
      <c r="F24">
        <v>2986.6015625</v>
      </c>
      <c r="G24">
        <v>-15669.2724609375</v>
      </c>
      <c r="H24">
        <v>-55407.3828125</v>
      </c>
      <c r="I24">
        <v>-14.682277679443359</v>
      </c>
      <c r="J24">
        <v>-4.2328119277954102E-2</v>
      </c>
      <c r="K24">
        <v>31.150539398193359</v>
      </c>
      <c r="L24">
        <v>77.775108337402344</v>
      </c>
      <c r="M24">
        <v>-1.078225255012512</v>
      </c>
      <c r="N24">
        <v>108.1827850341797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0.37202432751655579</v>
      </c>
      <c r="F25">
        <v>2957.328125</v>
      </c>
      <c r="G25">
        <v>-15689.830078125</v>
      </c>
      <c r="H25">
        <v>-55414.5546875</v>
      </c>
      <c r="I25">
        <v>-17.04776573181152</v>
      </c>
      <c r="J25">
        <v>8.4343552589416504E-3</v>
      </c>
      <c r="K25">
        <v>32.200752258300781</v>
      </c>
      <c r="L25">
        <v>80.679641723632813</v>
      </c>
      <c r="M25">
        <v>-0.77219933271408081</v>
      </c>
      <c r="N25">
        <v>108.48667907714839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1</v>
      </c>
      <c r="F26">
        <v>2923.85888671875</v>
      </c>
      <c r="G26">
        <v>-15711.412109375</v>
      </c>
      <c r="H26">
        <v>-55422.04296875</v>
      </c>
      <c r="I26">
        <v>-19.61810302734375</v>
      </c>
      <c r="J26">
        <v>6.1257302761077881E-2</v>
      </c>
      <c r="K26">
        <v>33.117607116699219</v>
      </c>
      <c r="L26">
        <v>83.519432067871094</v>
      </c>
      <c r="M26">
        <v>-0.20587840676307681</v>
      </c>
      <c r="N26">
        <v>109.0798797607422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1</v>
      </c>
      <c r="F27">
        <v>2886.130859375</v>
      </c>
      <c r="G27">
        <v>-15734.03125</v>
      </c>
      <c r="H27">
        <v>-55429.89453125</v>
      </c>
      <c r="I27">
        <v>-22.418880462646481</v>
      </c>
      <c r="J27">
        <v>0.1146188974380493</v>
      </c>
      <c r="K27">
        <v>33.810203552246087</v>
      </c>
      <c r="L27">
        <v>86.312507629394531</v>
      </c>
      <c r="M27">
        <v>1.2123986482620239</v>
      </c>
      <c r="N27">
        <v>110.71324157714839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0.95731031894683838</v>
      </c>
      <c r="F28">
        <v>2839.837158203125</v>
      </c>
      <c r="G28">
        <v>-15760.9375</v>
      </c>
      <c r="H28">
        <v>-55439.14453125</v>
      </c>
      <c r="I28">
        <v>-25.609518051147461</v>
      </c>
      <c r="J28">
        <v>0.17068672180175781</v>
      </c>
      <c r="K28">
        <v>34.162036895751953</v>
      </c>
      <c r="L28">
        <v>89.301139831542969</v>
      </c>
      <c r="M28">
        <v>16.95112228393555</v>
      </c>
      <c r="N28">
        <v>137.84318542480469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0.58028966188430786</v>
      </c>
      <c r="F29">
        <v>2796.4931640625</v>
      </c>
      <c r="G29">
        <v>-15784.91796875</v>
      </c>
      <c r="H29">
        <v>-55447.53125</v>
      </c>
      <c r="I29">
        <v>-28.486667633056641</v>
      </c>
      <c r="J29">
        <v>0.22065544128417969</v>
      </c>
      <c r="K29">
        <v>34.090171813964837</v>
      </c>
      <c r="L29">
        <v>87.919441223144531</v>
      </c>
      <c r="M29">
        <v>173.0237731933594</v>
      </c>
      <c r="N29">
        <v>282.81900024414063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0.47196438908576971</v>
      </c>
      <c r="F30">
        <v>2745.35498046875</v>
      </c>
      <c r="G30">
        <v>-15811.89453125</v>
      </c>
      <c r="H30">
        <v>-55456.83984375</v>
      </c>
      <c r="I30">
        <v>-31.650127410888668</v>
      </c>
      <c r="J30">
        <v>0.27042961120605469</v>
      </c>
      <c r="K30">
        <v>33.653594970703118</v>
      </c>
      <c r="L30">
        <v>84.934646606445313</v>
      </c>
      <c r="M30">
        <v>176.0440979003906</v>
      </c>
      <c r="N30">
        <v>285.242919921875</v>
      </c>
    </row>
    <row r="31" spans="1:14" x14ac:dyDescent="0.3">
      <c r="A31" s="1">
        <v>29</v>
      </c>
      <c r="B31">
        <v>0</v>
      </c>
      <c r="C31">
        <v>0</v>
      </c>
      <c r="D31">
        <v>1.163080241531134E-2</v>
      </c>
      <c r="E31">
        <v>0.49622175097465521</v>
      </c>
      <c r="F31">
        <v>2689.597412109375</v>
      </c>
      <c r="G31">
        <v>-15839.3330078125</v>
      </c>
      <c r="H31">
        <v>-55466.3046875</v>
      </c>
      <c r="I31">
        <v>-34.904933929443359</v>
      </c>
      <c r="J31">
        <v>0.31870007514953608</v>
      </c>
      <c r="K31">
        <v>32.850208282470703</v>
      </c>
      <c r="L31">
        <v>81.816947937011719</v>
      </c>
      <c r="M31">
        <v>176.92597961425781</v>
      </c>
      <c r="N31">
        <v>285.99850463867188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0.97258192300796509</v>
      </c>
      <c r="F32">
        <v>2629.173583984375</v>
      </c>
      <c r="G32">
        <v>-15867.203125</v>
      </c>
      <c r="H32">
        <v>-55475.90234375</v>
      </c>
      <c r="I32">
        <v>-38.235073089599609</v>
      </c>
      <c r="J32">
        <v>0.36882185935974121</v>
      </c>
      <c r="K32">
        <v>31.60141563415527</v>
      </c>
      <c r="L32">
        <v>78.531753540039063</v>
      </c>
      <c r="M32">
        <v>177.3415832519531</v>
      </c>
      <c r="N32">
        <v>286.34130859375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0.96822881698608398</v>
      </c>
      <c r="F33">
        <v>2563.528564453125</v>
      </c>
      <c r="G33">
        <v>-15896.005859375</v>
      </c>
      <c r="H33">
        <v>-55485.81640625</v>
      </c>
      <c r="I33">
        <v>-41.681728363037109</v>
      </c>
      <c r="J33">
        <v>0.41520428657531738</v>
      </c>
      <c r="K33">
        <v>29.635040283203121</v>
      </c>
      <c r="L33">
        <v>75.018081665039063</v>
      </c>
      <c r="M33">
        <v>177.60749816894531</v>
      </c>
      <c r="N33">
        <v>286.55426025390619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1</v>
      </c>
      <c r="F34">
        <v>2492.23974609375</v>
      </c>
      <c r="G34">
        <v>-15926.1708984375</v>
      </c>
      <c r="H34">
        <v>-55496.19921875</v>
      </c>
      <c r="I34">
        <v>-45.357696533203118</v>
      </c>
      <c r="J34">
        <v>0.45324373245239258</v>
      </c>
      <c r="K34">
        <v>26.75582313537598</v>
      </c>
      <c r="L34">
        <v>71.203567504882813</v>
      </c>
      <c r="M34">
        <v>177.8188781738281</v>
      </c>
      <c r="N34">
        <v>286.71478271484381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0.7020413875579834</v>
      </c>
      <c r="F35">
        <v>2414.8671875</v>
      </c>
      <c r="G35">
        <v>-15957.6962890625</v>
      </c>
      <c r="H35">
        <v>-55507.01171875</v>
      </c>
      <c r="I35">
        <v>-49.294086456298828</v>
      </c>
      <c r="J35">
        <v>0.47811555862426758</v>
      </c>
      <c r="K35">
        <v>22.771572113037109</v>
      </c>
      <c r="L35">
        <v>67.007591247558594</v>
      </c>
      <c r="M35">
        <v>178.00245666503909</v>
      </c>
      <c r="N35">
        <v>286.8480224609375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2334.75634765625</v>
      </c>
      <c r="G36">
        <v>-15988.8583984375</v>
      </c>
      <c r="H36">
        <v>-55517.6953125</v>
      </c>
      <c r="I36">
        <v>-53.276546478271477</v>
      </c>
      <c r="J36">
        <v>0.48673772811889648</v>
      </c>
      <c r="K36">
        <v>17.87117767333984</v>
      </c>
      <c r="L36">
        <v>62.579460144042969</v>
      </c>
      <c r="M36">
        <v>178.16346740722659</v>
      </c>
      <c r="N36">
        <v>286.96017456054688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0.7716909646987915</v>
      </c>
      <c r="F37">
        <v>2246.874267578125</v>
      </c>
      <c r="G37">
        <v>-16021.1220703125</v>
      </c>
      <c r="H37">
        <v>-55528.7265625</v>
      </c>
      <c r="I37">
        <v>-57.313156127929688</v>
      </c>
      <c r="J37">
        <v>0.47944808006286621</v>
      </c>
      <c r="K37">
        <v>11.839279174804689</v>
      </c>
      <c r="L37">
        <v>57.553371429443359</v>
      </c>
      <c r="M37">
        <v>178.3177490234375</v>
      </c>
      <c r="N37">
        <v>287.0616455078125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0.3575001060962677</v>
      </c>
      <c r="F38">
        <v>2150.042724609375</v>
      </c>
      <c r="G38">
        <v>-16054.775390625</v>
      </c>
      <c r="H38">
        <v>-55540.23828125</v>
      </c>
      <c r="I38">
        <v>-61.302753448486328</v>
      </c>
      <c r="J38">
        <v>0.44996261596679688</v>
      </c>
      <c r="K38">
        <v>4.1602592468261719</v>
      </c>
      <c r="L38">
        <v>51.820308685302727</v>
      </c>
      <c r="M38">
        <v>178.46882629394531</v>
      </c>
      <c r="N38">
        <v>287.15777587890619</v>
      </c>
    </row>
    <row r="39" spans="1:14" x14ac:dyDescent="0.3">
      <c r="A39" s="1">
        <v>37</v>
      </c>
      <c r="B39">
        <v>0</v>
      </c>
      <c r="C39">
        <v>0.30917051434516912</v>
      </c>
      <c r="D39">
        <v>0</v>
      </c>
      <c r="E39">
        <v>1</v>
      </c>
      <c r="F39">
        <v>2050.76416015625</v>
      </c>
      <c r="G39">
        <v>-16087.373046875</v>
      </c>
      <c r="H39">
        <v>-55551.37109375</v>
      </c>
      <c r="I39">
        <v>-65.281257629394531</v>
      </c>
      <c r="J39">
        <v>0.1969447135925293</v>
      </c>
      <c r="K39">
        <v>-4.7035446166992188</v>
      </c>
      <c r="L39">
        <v>45.744522094726563</v>
      </c>
      <c r="M39">
        <v>178.64366149902341</v>
      </c>
      <c r="N39">
        <v>287.2449951171875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0.93013685941696167</v>
      </c>
      <c r="F40">
        <v>1944.78857421875</v>
      </c>
      <c r="G40">
        <v>-16120.2998046875</v>
      </c>
      <c r="H40">
        <v>-55562.72265625</v>
      </c>
      <c r="I40">
        <v>-69.488876342773438</v>
      </c>
      <c r="J40">
        <v>-2.6902728080749512</v>
      </c>
      <c r="K40">
        <v>-15.38247680664062</v>
      </c>
      <c r="L40">
        <v>39.053417205810547</v>
      </c>
      <c r="M40">
        <v>179.96846008300781</v>
      </c>
      <c r="N40">
        <v>287.33343505859381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0.42482620477676392</v>
      </c>
      <c r="F41">
        <v>1830.425903320312</v>
      </c>
      <c r="G41">
        <v>-16153.736328125</v>
      </c>
      <c r="H41">
        <v>-55574.26171875</v>
      </c>
      <c r="I41">
        <v>-74.314399719238281</v>
      </c>
      <c r="J41">
        <v>-6.2367568016052246</v>
      </c>
      <c r="K41">
        <v>-28.099201202392582</v>
      </c>
      <c r="L41">
        <v>31.61057090759277</v>
      </c>
      <c r="M41">
        <v>-178.17161560058591</v>
      </c>
      <c r="N41">
        <v>287.44580078125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0.59075021743774414</v>
      </c>
      <c r="F42">
        <v>1707.641479492188</v>
      </c>
      <c r="G42">
        <v>-16187.47265625</v>
      </c>
      <c r="H42">
        <v>-55585.83203125</v>
      </c>
      <c r="I42">
        <v>-79.458389282226563</v>
      </c>
      <c r="J42">
        <v>-9.5471973419189453</v>
      </c>
      <c r="K42">
        <v>-42.835159301757813</v>
      </c>
      <c r="L42">
        <v>23.112409591674801</v>
      </c>
      <c r="M42">
        <v>-176.2809753417969</v>
      </c>
      <c r="N42">
        <v>287.625244140625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1</v>
      </c>
      <c r="F43">
        <v>1580.475463867188</v>
      </c>
      <c r="G43">
        <v>-16220.1318359375</v>
      </c>
      <c r="H43">
        <v>-55596.97265625</v>
      </c>
      <c r="I43">
        <v>-84.198143005371094</v>
      </c>
      <c r="J43">
        <v>-12.05163669586182</v>
      </c>
      <c r="K43">
        <v>-58.892127990722663</v>
      </c>
      <c r="L43">
        <v>13.588912010192869</v>
      </c>
      <c r="M43">
        <v>-174.44209289550781</v>
      </c>
      <c r="N43">
        <v>287.92575073242188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1</v>
      </c>
      <c r="F44">
        <v>1449.405029296875</v>
      </c>
      <c r="G44">
        <v>-16252.0634765625</v>
      </c>
      <c r="H44">
        <v>-55607.640625</v>
      </c>
      <c r="I44">
        <v>-88.67608642578125</v>
      </c>
      <c r="J44">
        <v>-12.96349430084229</v>
      </c>
      <c r="K44">
        <v>-76.011093139648438</v>
      </c>
      <c r="L44">
        <v>2.7441399097442631</v>
      </c>
      <c r="M44">
        <v>-172.77430725097659</v>
      </c>
      <c r="N44">
        <v>288.43701171875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0.31964188814163208</v>
      </c>
      <c r="F45">
        <v>1310.517456054688</v>
      </c>
      <c r="G45">
        <v>-16282.60546875</v>
      </c>
      <c r="H45">
        <v>-55617.6328125</v>
      </c>
      <c r="I45">
        <v>-93.295036315917969</v>
      </c>
      <c r="J45">
        <v>-10.87629508972168</v>
      </c>
      <c r="K45">
        <v>-93.072761535644531</v>
      </c>
      <c r="L45">
        <v>-9.5909996032714844</v>
      </c>
      <c r="M45">
        <v>-171.80384826660159</v>
      </c>
      <c r="N45">
        <v>289.24581909179688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1</v>
      </c>
      <c r="F46">
        <v>1167.049682617188</v>
      </c>
      <c r="G46">
        <v>-16312.095703125</v>
      </c>
      <c r="H46">
        <v>-55627.0625</v>
      </c>
      <c r="I46">
        <v>-97.44183349609375</v>
      </c>
      <c r="J46">
        <v>-5.7900009155273438</v>
      </c>
      <c r="K46">
        <v>-107.5169143676758</v>
      </c>
      <c r="L46">
        <v>-23.645956039428711</v>
      </c>
      <c r="M46">
        <v>-171.9596862792969</v>
      </c>
      <c r="N46">
        <v>290.37118530273438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0.60798221826553345</v>
      </c>
      <c r="F47">
        <v>1015.419860839844</v>
      </c>
      <c r="G47">
        <v>-16340.6259765625</v>
      </c>
      <c r="H47">
        <v>-55636.4375</v>
      </c>
      <c r="I47">
        <v>-100.8578338623047</v>
      </c>
      <c r="J47">
        <v>3.0482525825500488</v>
      </c>
      <c r="K47">
        <v>-118.82533264160161</v>
      </c>
      <c r="L47">
        <v>-41.662750244140618</v>
      </c>
      <c r="M47">
        <v>-174.2793884277344</v>
      </c>
      <c r="N47">
        <v>292.8170166015625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0.84658920764923096</v>
      </c>
      <c r="F48">
        <v>780.10009765625</v>
      </c>
      <c r="G48">
        <v>-16380.3203125</v>
      </c>
      <c r="H48">
        <v>-55647.765625</v>
      </c>
      <c r="I48">
        <v>-103.9940872192383</v>
      </c>
      <c r="J48">
        <v>10.1561393737793</v>
      </c>
      <c r="K48">
        <v>-119.4072265625</v>
      </c>
      <c r="L48">
        <v>-61.520492553710938</v>
      </c>
      <c r="M48">
        <v>179.6585693359375</v>
      </c>
      <c r="N48">
        <v>297.59841918945313</v>
      </c>
    </row>
    <row r="49" spans="1:14" x14ac:dyDescent="0.3">
      <c r="A49" s="1">
        <v>47</v>
      </c>
      <c r="B49">
        <v>0.86800903081893921</v>
      </c>
      <c r="C49">
        <v>0</v>
      </c>
      <c r="D49">
        <v>0</v>
      </c>
      <c r="E49">
        <v>0.83529901504516602</v>
      </c>
      <c r="F49">
        <v>568.46923828125</v>
      </c>
      <c r="G49">
        <v>-16410.138671875</v>
      </c>
      <c r="H49">
        <v>-55656.3203125</v>
      </c>
      <c r="I49">
        <v>-105.95460510253911</v>
      </c>
      <c r="J49">
        <v>14.29044246673584</v>
      </c>
      <c r="K49">
        <v>-113.1263046264648</v>
      </c>
      <c r="L49">
        <v>-77.711471557617188</v>
      </c>
      <c r="M49">
        <v>160.84974670410159</v>
      </c>
      <c r="N49">
        <v>322.04891967773438</v>
      </c>
    </row>
    <row r="50" spans="1:14" x14ac:dyDescent="0.3">
      <c r="A50" s="1">
        <v>48</v>
      </c>
      <c r="B50">
        <v>1</v>
      </c>
      <c r="C50">
        <v>0</v>
      </c>
      <c r="D50">
        <v>0</v>
      </c>
      <c r="E50">
        <v>1</v>
      </c>
      <c r="F50">
        <v>328.99142456054688</v>
      </c>
      <c r="G50">
        <v>-16435.306640625</v>
      </c>
      <c r="H50">
        <v>-55662.7578125</v>
      </c>
      <c r="I50">
        <v>-107.3849563598633</v>
      </c>
      <c r="J50">
        <v>16.407649993896481</v>
      </c>
      <c r="K50">
        <v>-100.1291809082031</v>
      </c>
      <c r="L50">
        <v>-81.315460205078125</v>
      </c>
      <c r="M50">
        <v>37.526119232177727</v>
      </c>
      <c r="N50">
        <v>88.453788757324219</v>
      </c>
    </row>
    <row r="51" spans="1:14" x14ac:dyDescent="0.3">
      <c r="A51" s="1">
        <v>49</v>
      </c>
      <c r="B51">
        <v>0.34164205193519592</v>
      </c>
      <c r="C51">
        <v>0</v>
      </c>
      <c r="D51">
        <v>0</v>
      </c>
      <c r="E51">
        <v>0.43814295530319208</v>
      </c>
      <c r="F51">
        <v>108.0376739501953</v>
      </c>
      <c r="G51">
        <v>-16452.201171875</v>
      </c>
      <c r="H51">
        <v>-55666.75390625</v>
      </c>
      <c r="I51">
        <v>-108.179801940918</v>
      </c>
      <c r="J51">
        <v>18.461240768432621</v>
      </c>
      <c r="K51">
        <v>-77.389404296875</v>
      </c>
      <c r="L51">
        <v>-59.251724243164063</v>
      </c>
      <c r="M51">
        <v>14.566067695617679</v>
      </c>
      <c r="N51">
        <v>102.32611083984381</v>
      </c>
    </row>
  </sheetData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N71"/>
  <sheetViews>
    <sheetView workbookViewId="0">
      <selection activeCell="I1" sqref="I1:I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3209.873046875</v>
      </c>
      <c r="G2">
        <v>-15535.2607421875</v>
      </c>
      <c r="H2">
        <v>-55360.1953125</v>
      </c>
      <c r="I2">
        <v>-1.562769641168416E-3</v>
      </c>
      <c r="J2">
        <v>3.4642215818166733E-2</v>
      </c>
      <c r="K2">
        <v>2.8153921011835341E-3</v>
      </c>
      <c r="L2">
        <v>0.14718037843704221</v>
      </c>
      <c r="M2">
        <v>-0.66650390625</v>
      </c>
      <c r="N2">
        <v>109.77170562744141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0.62394285202026367</v>
      </c>
      <c r="F3">
        <v>3208.4013671875</v>
      </c>
      <c r="G3">
        <v>-15535.2646484375</v>
      </c>
      <c r="H3">
        <v>-55360.1796875</v>
      </c>
      <c r="I3">
        <v>-0.205799475312233</v>
      </c>
      <c r="J3">
        <v>2.4772524833679199E-2</v>
      </c>
      <c r="K3">
        <v>1.9529674202203751E-2</v>
      </c>
      <c r="L3">
        <v>0.14920516312122339</v>
      </c>
      <c r="M3">
        <v>-0.63897311687469482</v>
      </c>
      <c r="N3">
        <v>109.7718200683594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0</v>
      </c>
      <c r="F4">
        <v>3203.8330078125</v>
      </c>
      <c r="G4">
        <v>-15535.28515625</v>
      </c>
      <c r="H4">
        <v>-55360.16015625</v>
      </c>
      <c r="I4">
        <v>-1.1200757026672361</v>
      </c>
      <c r="J4">
        <v>1.3470243662595751E-2</v>
      </c>
      <c r="K4">
        <v>5.8651059865951538E-2</v>
      </c>
      <c r="L4">
        <v>4.8839136958122253E-2</v>
      </c>
      <c r="M4">
        <v>-0.59856140613555908</v>
      </c>
      <c r="N4">
        <v>109.7731857299805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1</v>
      </c>
      <c r="F5">
        <v>3195.9697265625</v>
      </c>
      <c r="G5">
        <v>-15535.314453125</v>
      </c>
      <c r="H5">
        <v>-55360.140625</v>
      </c>
      <c r="I5">
        <v>-2.5308711528778081</v>
      </c>
      <c r="J5">
        <v>6.9907680153846741E-3</v>
      </c>
      <c r="K5">
        <v>5.4881460964679718E-2</v>
      </c>
      <c r="L5">
        <v>-0.1136700585484505</v>
      </c>
      <c r="M5">
        <v>-0.55847400426864624</v>
      </c>
      <c r="N5">
        <v>109.7753982543945</v>
      </c>
    </row>
    <row r="6" spans="1:14" x14ac:dyDescent="0.3">
      <c r="A6" s="1">
        <v>4</v>
      </c>
      <c r="B6">
        <v>0.22264280915260309</v>
      </c>
      <c r="C6">
        <v>0</v>
      </c>
      <c r="D6">
        <v>0</v>
      </c>
      <c r="E6">
        <v>1</v>
      </c>
      <c r="F6">
        <v>3186.206787109375</v>
      </c>
      <c r="G6">
        <v>-15535.36328125</v>
      </c>
      <c r="H6">
        <v>-55360.125</v>
      </c>
      <c r="I6">
        <v>-4.2570438385009766</v>
      </c>
      <c r="J6">
        <v>3.6368072032928471E-3</v>
      </c>
      <c r="K6">
        <v>-1.908433809876442E-2</v>
      </c>
      <c r="L6">
        <v>-0.44305416941642761</v>
      </c>
      <c r="M6">
        <v>-0.51942723989486694</v>
      </c>
      <c r="N6">
        <v>109.77878570556641</v>
      </c>
    </row>
    <row r="7" spans="1:14" x14ac:dyDescent="0.3">
      <c r="A7" s="1">
        <v>5</v>
      </c>
      <c r="B7">
        <v>0.94002366065979004</v>
      </c>
      <c r="C7">
        <v>0</v>
      </c>
      <c r="D7">
        <v>0</v>
      </c>
      <c r="E7">
        <v>0.59789472818374634</v>
      </c>
      <c r="F7">
        <v>3178.177734375</v>
      </c>
      <c r="G7">
        <v>-15535.34375</v>
      </c>
      <c r="H7">
        <v>-55360.09375</v>
      </c>
      <c r="I7">
        <v>-5.1990437507629386</v>
      </c>
      <c r="J7">
        <v>2.0303167402744289E-3</v>
      </c>
      <c r="K7">
        <v>-0.58514851331710815</v>
      </c>
      <c r="L7">
        <v>-0.4237828254699707</v>
      </c>
      <c r="M7">
        <v>-0.48164746165275568</v>
      </c>
      <c r="N7">
        <v>109.77756500244141</v>
      </c>
    </row>
    <row r="8" spans="1:14" x14ac:dyDescent="0.3">
      <c r="A8" s="1">
        <v>6</v>
      </c>
      <c r="B8">
        <v>5.9129007160663598E-2</v>
      </c>
      <c r="C8">
        <v>0</v>
      </c>
      <c r="D8">
        <v>0</v>
      </c>
      <c r="E8">
        <v>0.69195401668548584</v>
      </c>
      <c r="F8">
        <v>3170.29736328125</v>
      </c>
      <c r="G8">
        <v>-15535.0244140625</v>
      </c>
      <c r="H8">
        <v>-55359.94921875</v>
      </c>
      <c r="I8">
        <v>-5.5268793106079102</v>
      </c>
      <c r="J8">
        <v>3.1285844743251801E-3</v>
      </c>
      <c r="K8">
        <v>-1.1123505830764771</v>
      </c>
      <c r="L8">
        <v>1.2122828960418699</v>
      </c>
      <c r="M8">
        <v>-0.44492548704147339</v>
      </c>
      <c r="N8">
        <v>109.7627487182617</v>
      </c>
    </row>
    <row r="9" spans="1:14" x14ac:dyDescent="0.3">
      <c r="A9" s="1">
        <v>7</v>
      </c>
      <c r="B9">
        <v>0.83476400375366211</v>
      </c>
      <c r="C9">
        <v>0</v>
      </c>
      <c r="D9">
        <v>0</v>
      </c>
      <c r="E9">
        <v>1</v>
      </c>
      <c r="F9">
        <v>3161.44140625</v>
      </c>
      <c r="G9">
        <v>-15534.548828125</v>
      </c>
      <c r="H9">
        <v>-55359.7578125</v>
      </c>
      <c r="I9">
        <v>-5.8468947410583496</v>
      </c>
      <c r="J9">
        <v>7.097337394952774E-3</v>
      </c>
      <c r="K9">
        <v>-1.0328965187072749</v>
      </c>
      <c r="L9">
        <v>3.5403223037719731</v>
      </c>
      <c r="M9">
        <v>-0.4097573459148407</v>
      </c>
      <c r="N9">
        <v>109.7438430786133</v>
      </c>
    </row>
    <row r="10" spans="1:14" x14ac:dyDescent="0.3">
      <c r="A10" s="1">
        <v>8</v>
      </c>
      <c r="B10">
        <v>0</v>
      </c>
      <c r="C10">
        <v>0</v>
      </c>
      <c r="D10">
        <v>0</v>
      </c>
      <c r="E10">
        <v>1</v>
      </c>
      <c r="F10">
        <v>3153.171630859375</v>
      </c>
      <c r="G10">
        <v>-15533.87109375</v>
      </c>
      <c r="H10">
        <v>-55359.484375</v>
      </c>
      <c r="I10">
        <v>-6.0342936515808114</v>
      </c>
      <c r="J10">
        <v>1.321914047002792E-2</v>
      </c>
      <c r="K10">
        <v>-1.1683511734008789</v>
      </c>
      <c r="L10">
        <v>7.7508358955383301</v>
      </c>
      <c r="M10">
        <v>-0.37825146317481989</v>
      </c>
      <c r="N10">
        <v>109.70957183837891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0.121435359120369</v>
      </c>
      <c r="F11">
        <v>3146.52294921875</v>
      </c>
      <c r="G11">
        <v>-15533.2509765625</v>
      </c>
      <c r="H11">
        <v>-55359.25</v>
      </c>
      <c r="I11">
        <v>-5.7884426116943359</v>
      </c>
      <c r="J11">
        <v>2.0783193409442902E-2</v>
      </c>
      <c r="K11">
        <v>0.26422137022018433</v>
      </c>
      <c r="L11">
        <v>12.53286743164062</v>
      </c>
      <c r="M11">
        <v>-0.35163438320159912</v>
      </c>
      <c r="N11">
        <v>109.6733779907227</v>
      </c>
    </row>
    <row r="12" spans="1:14" x14ac:dyDescent="0.3">
      <c r="A12" s="1">
        <v>10</v>
      </c>
      <c r="B12">
        <v>0.14858438074588781</v>
      </c>
      <c r="C12">
        <v>0</v>
      </c>
      <c r="D12">
        <v>0</v>
      </c>
      <c r="E12">
        <v>0.97159498929977417</v>
      </c>
      <c r="F12">
        <v>3138.3037109375</v>
      </c>
      <c r="G12">
        <v>-15532.9072265625</v>
      </c>
      <c r="H12">
        <v>-55359.09765625</v>
      </c>
      <c r="I12">
        <v>-5.6450862884521484</v>
      </c>
      <c r="J12">
        <v>3.1061012297868729E-2</v>
      </c>
      <c r="K12">
        <v>1.885278105735779</v>
      </c>
      <c r="L12">
        <v>16.98914909362793</v>
      </c>
      <c r="M12">
        <v>-0.32874280214309692</v>
      </c>
      <c r="N12">
        <v>109.63730621337891</v>
      </c>
    </row>
    <row r="13" spans="1:14" x14ac:dyDescent="0.3">
      <c r="A13" s="1">
        <v>11</v>
      </c>
      <c r="B13">
        <v>1.471978612244129E-2</v>
      </c>
      <c r="C13">
        <v>0</v>
      </c>
      <c r="D13">
        <v>0</v>
      </c>
      <c r="E13">
        <v>1</v>
      </c>
      <c r="F13">
        <v>3128.3642578125</v>
      </c>
      <c r="G13">
        <v>-15532.9423828125</v>
      </c>
      <c r="H13">
        <v>-55359.08984375</v>
      </c>
      <c r="I13">
        <v>-6.1143193244934082</v>
      </c>
      <c r="J13">
        <v>4.2740717530250549E-2</v>
      </c>
      <c r="K13">
        <v>3.8354616165161128</v>
      </c>
      <c r="L13">
        <v>21.357772827148441</v>
      </c>
      <c r="M13">
        <v>-0.31050503253936768</v>
      </c>
      <c r="N13">
        <v>109.6002731323242</v>
      </c>
    </row>
    <row r="14" spans="1:14" x14ac:dyDescent="0.3">
      <c r="A14" s="1">
        <v>12</v>
      </c>
      <c r="B14">
        <v>7.3902765288949013E-3</v>
      </c>
      <c r="C14">
        <v>0</v>
      </c>
      <c r="D14">
        <v>0</v>
      </c>
      <c r="E14">
        <v>0.45928707718849182</v>
      </c>
      <c r="F14">
        <v>3119.5888671875</v>
      </c>
      <c r="G14">
        <v>-15533.77734375</v>
      </c>
      <c r="H14">
        <v>-55359.3671875</v>
      </c>
      <c r="I14">
        <v>-6.3661708831787109</v>
      </c>
      <c r="J14">
        <v>5.4311096668243408E-2</v>
      </c>
      <c r="K14">
        <v>6.0388412475585938</v>
      </c>
      <c r="L14">
        <v>25.291667938232418</v>
      </c>
      <c r="M14">
        <v>-0.29649466276168818</v>
      </c>
      <c r="N14">
        <v>109.5640182495117</v>
      </c>
    </row>
    <row r="15" spans="1:14" x14ac:dyDescent="0.3">
      <c r="A15" s="1">
        <v>13</v>
      </c>
      <c r="B15">
        <v>8.7152481079101563E-2</v>
      </c>
      <c r="C15">
        <v>0</v>
      </c>
      <c r="D15">
        <v>0</v>
      </c>
      <c r="E15">
        <v>1</v>
      </c>
      <c r="F15">
        <v>3110.035400390625</v>
      </c>
      <c r="G15">
        <v>-15535.30078125</v>
      </c>
      <c r="H15">
        <v>-55359.87890625</v>
      </c>
      <c r="I15">
        <v>-6.5216794013977051</v>
      </c>
      <c r="J15">
        <v>6.6189810633659363E-2</v>
      </c>
      <c r="K15">
        <v>8.3126039505004883</v>
      </c>
      <c r="L15">
        <v>28.814691543579102</v>
      </c>
      <c r="M15">
        <v>-0.28585797548294067</v>
      </c>
      <c r="N15">
        <v>109.52764892578119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1</v>
      </c>
      <c r="F16">
        <v>3099.603515625</v>
      </c>
      <c r="G16">
        <v>-15537.625</v>
      </c>
      <c r="H16">
        <v>-55360.6796875</v>
      </c>
      <c r="I16">
        <v>-6.9175348281860352</v>
      </c>
      <c r="J16">
        <v>7.8030049800872803E-2</v>
      </c>
      <c r="K16">
        <v>10.77504253387451</v>
      </c>
      <c r="L16">
        <v>32.218948364257813</v>
      </c>
      <c r="M16">
        <v>-0.2785584032535553</v>
      </c>
      <c r="N16">
        <v>109.4907531738281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1</v>
      </c>
      <c r="F17">
        <v>3089.16943359375</v>
      </c>
      <c r="G17">
        <v>-15541.390625</v>
      </c>
      <c r="H17">
        <v>-55361.98828125</v>
      </c>
      <c r="I17">
        <v>-7.096156120300293</v>
      </c>
      <c r="J17">
        <v>8.8324509561061859E-2</v>
      </c>
      <c r="K17">
        <v>13.36815929412842</v>
      </c>
      <c r="L17">
        <v>34.95050048828125</v>
      </c>
      <c r="M17">
        <v>-0.27368950843811041</v>
      </c>
      <c r="N17">
        <v>109.4539337158203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1</v>
      </c>
      <c r="F18">
        <v>3079.779052734375</v>
      </c>
      <c r="G18">
        <v>-15546.2265625</v>
      </c>
      <c r="H18">
        <v>-55363.6796875</v>
      </c>
      <c r="I18">
        <v>-7.0787792205810547</v>
      </c>
      <c r="J18">
        <v>9.6602953970432281E-2</v>
      </c>
      <c r="K18">
        <v>15.79351234436035</v>
      </c>
      <c r="L18">
        <v>37.203708648681641</v>
      </c>
      <c r="M18">
        <v>-0.27040743827819819</v>
      </c>
      <c r="N18">
        <v>109.41872406005859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0.80769294500350952</v>
      </c>
      <c r="F19">
        <v>3070.67041015625</v>
      </c>
      <c r="G19">
        <v>-15552.3564453125</v>
      </c>
      <c r="H19">
        <v>-55365.8203125</v>
      </c>
      <c r="I19">
        <v>-6.9586234092712402</v>
      </c>
      <c r="J19">
        <v>0.1031209975481033</v>
      </c>
      <c r="K19">
        <v>18.1894645690918</v>
      </c>
      <c r="L19">
        <v>39.123432159423828</v>
      </c>
      <c r="M19">
        <v>-0.26763719320297241</v>
      </c>
      <c r="N19">
        <v>109.3846130371094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1</v>
      </c>
      <c r="F20">
        <v>3060.390380859375</v>
      </c>
      <c r="G20">
        <v>-15560.2724609375</v>
      </c>
      <c r="H20">
        <v>-55368.58984375</v>
      </c>
      <c r="I20">
        <v>-6.9024372100830078</v>
      </c>
      <c r="J20">
        <v>0.1087443456053734</v>
      </c>
      <c r="K20">
        <v>20.752378463745121</v>
      </c>
      <c r="L20">
        <v>40.911285400390618</v>
      </c>
      <c r="M20">
        <v>-0.26395392417907709</v>
      </c>
      <c r="N20">
        <v>109.3491744995117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0.2423057556152344</v>
      </c>
      <c r="F21">
        <v>3050.313232421875</v>
      </c>
      <c r="G21">
        <v>-15568.900390625</v>
      </c>
      <c r="H21">
        <v>-55371.6015625</v>
      </c>
      <c r="I21">
        <v>-7.0296101570129386</v>
      </c>
      <c r="J21">
        <v>0.11257123947143551</v>
      </c>
      <c r="K21">
        <v>23.109600067138668</v>
      </c>
      <c r="L21">
        <v>42.349983215332031</v>
      </c>
      <c r="M21">
        <v>-0.25980252027511602</v>
      </c>
      <c r="N21">
        <v>109.317008972168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0.87678432464599609</v>
      </c>
      <c r="F22">
        <v>3037.52783203125</v>
      </c>
      <c r="G22">
        <v>-15578.6611328125</v>
      </c>
      <c r="H22">
        <v>-55375</v>
      </c>
      <c r="I22">
        <v>-7.5216217041015616</v>
      </c>
      <c r="J22">
        <v>0.11519601941108699</v>
      </c>
      <c r="K22">
        <v>25.562679290771481</v>
      </c>
      <c r="L22">
        <v>43.734977722167969</v>
      </c>
      <c r="M22">
        <v>-0.25456467270851141</v>
      </c>
      <c r="N22">
        <v>109.2831954956055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0.14735518395900729</v>
      </c>
      <c r="F23">
        <v>3022.68212890625</v>
      </c>
      <c r="G23">
        <v>-15588.826171875</v>
      </c>
      <c r="H23">
        <v>-55378.53125</v>
      </c>
      <c r="I23">
        <v>-8.5861654281616211</v>
      </c>
      <c r="J23">
        <v>0.1169126778841019</v>
      </c>
      <c r="K23">
        <v>27.946525573730469</v>
      </c>
      <c r="L23">
        <v>44.960376739501953</v>
      </c>
      <c r="M23">
        <v>-0.24661371111869809</v>
      </c>
      <c r="N23">
        <v>109.25218200683589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0.71036726236343384</v>
      </c>
      <c r="F24">
        <v>3005.038330078125</v>
      </c>
      <c r="G24">
        <v>-15599.615234375</v>
      </c>
      <c r="H24">
        <v>-55382.265625</v>
      </c>
      <c r="I24">
        <v>-9.9792232513427734</v>
      </c>
      <c r="J24">
        <v>0.1170464605093002</v>
      </c>
      <c r="K24">
        <v>30.332466125488281</v>
      </c>
      <c r="L24">
        <v>46.126277923583977</v>
      </c>
      <c r="M24">
        <v>-0.23430436849594119</v>
      </c>
      <c r="N24">
        <v>109.22206878662109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1</v>
      </c>
      <c r="F25">
        <v>2984.263427734375</v>
      </c>
      <c r="G25">
        <v>-15610.9052734375</v>
      </c>
      <c r="H25">
        <v>-55386.1875</v>
      </c>
      <c r="I25">
        <v>-11.756094932556151</v>
      </c>
      <c r="J25">
        <v>0.1158265024423599</v>
      </c>
      <c r="K25">
        <v>32.73406982421875</v>
      </c>
      <c r="L25">
        <v>47.238552093505859</v>
      </c>
      <c r="M25">
        <v>-0.21543753147125241</v>
      </c>
      <c r="N25">
        <v>109.1928405761719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1</v>
      </c>
      <c r="F26">
        <v>2962.42431640625</v>
      </c>
      <c r="G26">
        <v>-15623.4345703125</v>
      </c>
      <c r="H26">
        <v>-55390.53125</v>
      </c>
      <c r="I26">
        <v>-13.404829025268549</v>
      </c>
      <c r="J26">
        <v>0.1136779859662056</v>
      </c>
      <c r="K26">
        <v>35.071640014648438</v>
      </c>
      <c r="L26">
        <v>48.276752471923828</v>
      </c>
      <c r="M26">
        <v>-0.19092205166816709</v>
      </c>
      <c r="N26">
        <v>109.165168762207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0.82927209138870239</v>
      </c>
      <c r="F27">
        <v>2940.2216796875</v>
      </c>
      <c r="G27">
        <v>-15637.3359375</v>
      </c>
      <c r="H27">
        <v>-55395.35546875</v>
      </c>
      <c r="I27">
        <v>-14.600925445556641</v>
      </c>
      <c r="J27">
        <v>0.1082612574100494</v>
      </c>
      <c r="K27">
        <v>37.312774658203118</v>
      </c>
      <c r="L27">
        <v>49.261825561523438</v>
      </c>
      <c r="M27">
        <v>-0.16072165966033941</v>
      </c>
      <c r="N27">
        <v>109.1394424438477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0.81720113754272461</v>
      </c>
      <c r="F28">
        <v>2917.2265625</v>
      </c>
      <c r="G28">
        <v>-15652.466796875</v>
      </c>
      <c r="H28">
        <v>-55400.59765625</v>
      </c>
      <c r="I28">
        <v>-15.483006477355961</v>
      </c>
      <c r="J28">
        <v>9.7317352890968323E-2</v>
      </c>
      <c r="K28">
        <v>39.515464782714837</v>
      </c>
      <c r="L28">
        <v>50.213291168212891</v>
      </c>
      <c r="M28">
        <v>-0.1274936646223068</v>
      </c>
      <c r="N28">
        <v>109.10776519775391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1</v>
      </c>
      <c r="F29">
        <v>2891.850830078125</v>
      </c>
      <c r="G29">
        <v>-15669.3466796875</v>
      </c>
      <c r="H29">
        <v>-55406.43359375</v>
      </c>
      <c r="I29">
        <v>-16.34879112243652</v>
      </c>
      <c r="J29">
        <v>8.185809850692749E-2</v>
      </c>
      <c r="K29">
        <v>41.741783142089837</v>
      </c>
      <c r="L29">
        <v>51.159736633300781</v>
      </c>
      <c r="M29">
        <v>-8.6604811251163483E-2</v>
      </c>
      <c r="N29">
        <v>109.0752639770508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1</v>
      </c>
      <c r="F30">
        <v>2866.55029296875</v>
      </c>
      <c r="G30">
        <v>-15686.8115234375</v>
      </c>
      <c r="H30">
        <v>-55412.4609375</v>
      </c>
      <c r="I30">
        <v>-17.16127777099609</v>
      </c>
      <c r="J30">
        <v>6.3358902931213379E-2</v>
      </c>
      <c r="K30">
        <v>43.772624969482422</v>
      </c>
      <c r="L30">
        <v>52.045913696289063</v>
      </c>
      <c r="M30">
        <v>-3.8405366241931922E-2</v>
      </c>
      <c r="N30">
        <v>109.04664611816411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0.48837274312973022</v>
      </c>
      <c r="F31">
        <v>2840.65625</v>
      </c>
      <c r="G31">
        <v>-15705.5869140625</v>
      </c>
      <c r="H31">
        <v>-55418.93359375</v>
      </c>
      <c r="I31">
        <v>-17.84992599487305</v>
      </c>
      <c r="J31">
        <v>4.4950541108846657E-2</v>
      </c>
      <c r="K31">
        <v>45.698394775390618</v>
      </c>
      <c r="L31">
        <v>52.934650421142578</v>
      </c>
      <c r="M31">
        <v>1.3927256688475611E-2</v>
      </c>
      <c r="N31">
        <v>109.0189971923828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0.44808691740036011</v>
      </c>
      <c r="F32">
        <v>2812.87939453125</v>
      </c>
      <c r="G32">
        <v>-15725.267578125</v>
      </c>
      <c r="H32">
        <v>-55425.6640625</v>
      </c>
      <c r="I32">
        <v>-18.609220504760739</v>
      </c>
      <c r="J32">
        <v>2.5712974369525909E-2</v>
      </c>
      <c r="K32">
        <v>47.581546783447273</v>
      </c>
      <c r="L32">
        <v>53.817287445068359</v>
      </c>
      <c r="M32">
        <v>6.5803289413452148E-2</v>
      </c>
      <c r="N32">
        <v>108.99135589599609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0.63695096969604492</v>
      </c>
      <c r="F33">
        <v>2782.202392578125</v>
      </c>
      <c r="G33">
        <v>-15745.078125</v>
      </c>
      <c r="H33">
        <v>-55432.5</v>
      </c>
      <c r="I33">
        <v>-19.802812576293949</v>
      </c>
      <c r="J33">
        <v>9.2226825654506683E-3</v>
      </c>
      <c r="K33">
        <v>49.436668395996087</v>
      </c>
      <c r="L33">
        <v>54.684394836425781</v>
      </c>
      <c r="M33">
        <v>0.11765871196985241</v>
      </c>
      <c r="N33">
        <v>108.96343994140619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0.1593153178691864</v>
      </c>
      <c r="F34">
        <v>2747.718994140625</v>
      </c>
      <c r="G34">
        <v>-15766.3251953125</v>
      </c>
      <c r="H34">
        <v>-55439.76171875</v>
      </c>
      <c r="I34">
        <v>-21.404201507568359</v>
      </c>
      <c r="J34">
        <v>-7.0027858018875122E-3</v>
      </c>
      <c r="K34">
        <v>51.305637359619141</v>
      </c>
      <c r="L34">
        <v>55.585418701171882</v>
      </c>
      <c r="M34">
        <v>0.1670317351818085</v>
      </c>
      <c r="N34">
        <v>108.93308258056641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0.89304268360137939</v>
      </c>
      <c r="F35">
        <v>2711.119140625</v>
      </c>
      <c r="G35">
        <v>-15786.9384765625</v>
      </c>
      <c r="H35">
        <v>-55446.8203125</v>
      </c>
      <c r="I35">
        <v>-23.20869255065918</v>
      </c>
      <c r="J35">
        <v>-2.1748065948486332E-2</v>
      </c>
      <c r="K35">
        <v>53.107475280761719</v>
      </c>
      <c r="L35">
        <v>56.425556182861328</v>
      </c>
      <c r="M35">
        <v>0.21516945958137509</v>
      </c>
      <c r="N35">
        <v>108.90378570556641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0.52981305122375488</v>
      </c>
      <c r="F36">
        <v>2670.254150390625</v>
      </c>
      <c r="G36">
        <v>-15808.83984375</v>
      </c>
      <c r="H36">
        <v>-55454.26171875</v>
      </c>
      <c r="I36">
        <v>-25.27546501159668</v>
      </c>
      <c r="J36">
        <v>-4.0639773011207581E-2</v>
      </c>
      <c r="K36">
        <v>54.853950500488281</v>
      </c>
      <c r="L36">
        <v>57.313453674316413</v>
      </c>
      <c r="M36">
        <v>0.2641347348690033</v>
      </c>
      <c r="N36">
        <v>108.8706741333008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1</v>
      </c>
      <c r="F37">
        <v>2629.084228515625</v>
      </c>
      <c r="G37">
        <v>-15830.64453125</v>
      </c>
      <c r="H37">
        <v>-55461.67578125</v>
      </c>
      <c r="I37">
        <v>-27.07235145568848</v>
      </c>
      <c r="J37">
        <v>-5.9206545352935791E-2</v>
      </c>
      <c r="K37">
        <v>56.457851409912109</v>
      </c>
      <c r="L37">
        <v>58.188167572021477</v>
      </c>
      <c r="M37">
        <v>0.31174558401107788</v>
      </c>
      <c r="N37">
        <v>108.8372497558594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0.45601266622543329</v>
      </c>
      <c r="F38">
        <v>2586.449951171875</v>
      </c>
      <c r="G38">
        <v>-15853.25</v>
      </c>
      <c r="H38">
        <v>-55469.34765625</v>
      </c>
      <c r="I38">
        <v>-28.67219161987305</v>
      </c>
      <c r="J38">
        <v>-7.691483199596405E-2</v>
      </c>
      <c r="K38">
        <v>57.899940490722663</v>
      </c>
      <c r="L38">
        <v>59.111248016357422</v>
      </c>
      <c r="M38">
        <v>0.35154989361763</v>
      </c>
      <c r="N38">
        <v>108.8020477294922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1</v>
      </c>
      <c r="F39">
        <v>2541.704345703125</v>
      </c>
      <c r="G39">
        <v>-15876.556640625</v>
      </c>
      <c r="H39">
        <v>-55477.203125</v>
      </c>
      <c r="I39">
        <v>-30.076766967773441</v>
      </c>
      <c r="J39">
        <v>-9.9682226777076721E-2</v>
      </c>
      <c r="K39">
        <v>59.28277587890625</v>
      </c>
      <c r="L39">
        <v>60.063507080078118</v>
      </c>
      <c r="M39">
        <v>0.38810217380523682</v>
      </c>
      <c r="N39">
        <v>108.76345062255859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1</v>
      </c>
      <c r="F40">
        <v>2492.6728515625</v>
      </c>
      <c r="G40">
        <v>-15902.2060546875</v>
      </c>
      <c r="H40">
        <v>-55485.83984375</v>
      </c>
      <c r="I40">
        <v>-31.538175582885739</v>
      </c>
      <c r="J40">
        <v>-0.1328447163105011</v>
      </c>
      <c r="K40">
        <v>60.545677185058587</v>
      </c>
      <c r="L40">
        <v>61.148174285888672</v>
      </c>
      <c r="M40">
        <v>0.42922881245613098</v>
      </c>
      <c r="N40">
        <v>108.7182083129883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0.99570775032043457</v>
      </c>
      <c r="F41">
        <v>2445.84912109375</v>
      </c>
      <c r="G41">
        <v>-15927.2568359375</v>
      </c>
      <c r="H41">
        <v>-55494.30859375</v>
      </c>
      <c r="I41">
        <v>-32.644992828369141</v>
      </c>
      <c r="J41">
        <v>-0.1711459010839462</v>
      </c>
      <c r="K41">
        <v>61.531906127929688</v>
      </c>
      <c r="L41">
        <v>62.273643493652337</v>
      </c>
      <c r="M41">
        <v>0.4657035768032074</v>
      </c>
      <c r="N41">
        <v>108.6703414916992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0.65734565258026123</v>
      </c>
      <c r="F42">
        <v>2395.520263671875</v>
      </c>
      <c r="G42">
        <v>-15954.9736328125</v>
      </c>
      <c r="H42">
        <v>-55503.71484375</v>
      </c>
      <c r="I42">
        <v>-33.566761016845703</v>
      </c>
      <c r="J42">
        <v>-0.21894071996212011</v>
      </c>
      <c r="K42">
        <v>62.328964233398438</v>
      </c>
      <c r="L42">
        <v>63.563739776611328</v>
      </c>
      <c r="M42">
        <v>0.49882695078849792</v>
      </c>
      <c r="N42">
        <v>108.61517333984381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0.48133659362792969</v>
      </c>
      <c r="F43">
        <v>2347.16552734375</v>
      </c>
      <c r="G43">
        <v>-15981.49609375</v>
      </c>
      <c r="H43">
        <v>-55512.45703125</v>
      </c>
      <c r="I43">
        <v>-34.363914489746087</v>
      </c>
      <c r="J43">
        <v>-0.27581793069839478</v>
      </c>
      <c r="K43">
        <v>63.062965393066413</v>
      </c>
      <c r="L43">
        <v>64.845291137695313</v>
      </c>
      <c r="M43">
        <v>0.52684026956558228</v>
      </c>
      <c r="N43">
        <v>108.5426864624023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0.45737761259078979</v>
      </c>
      <c r="F44">
        <v>2284.899658203125</v>
      </c>
      <c r="G44">
        <v>-16013.962890625</v>
      </c>
      <c r="H44">
        <v>-55523.21484375</v>
      </c>
      <c r="I44">
        <v>-35.635280609130859</v>
      </c>
      <c r="J44">
        <v>-0.35403761267662048</v>
      </c>
      <c r="K44">
        <v>63.747081756591797</v>
      </c>
      <c r="L44">
        <v>66.40631103515625</v>
      </c>
      <c r="M44">
        <v>0.5504189133644104</v>
      </c>
      <c r="N44">
        <v>108.46055603027339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0.42397096753120422</v>
      </c>
      <c r="F45">
        <v>2231.0654296875</v>
      </c>
      <c r="G45">
        <v>-16040.703125</v>
      </c>
      <c r="H45">
        <v>-55532.11328125</v>
      </c>
      <c r="I45">
        <v>-37.028083801269531</v>
      </c>
      <c r="J45">
        <v>-0.42794996500015259</v>
      </c>
      <c r="K45">
        <v>64.353126525878906</v>
      </c>
      <c r="L45">
        <v>67.733619689941406</v>
      </c>
      <c r="M45">
        <v>0.5503385066986084</v>
      </c>
      <c r="N45">
        <v>108.3605041503906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1</v>
      </c>
      <c r="F46">
        <v>2172.440185546875</v>
      </c>
      <c r="G46">
        <v>-16068.3828125</v>
      </c>
      <c r="H46">
        <v>-55541.2890625</v>
      </c>
      <c r="I46">
        <v>-38.703594207763672</v>
      </c>
      <c r="J46">
        <v>-0.51511788368225098</v>
      </c>
      <c r="K46">
        <v>64.926437377929688</v>
      </c>
      <c r="L46">
        <v>69.1136474609375</v>
      </c>
      <c r="M46">
        <v>0.52667135000228882</v>
      </c>
      <c r="N46">
        <v>108.2279815673828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1</v>
      </c>
      <c r="F47">
        <v>2112.002197265625</v>
      </c>
      <c r="G47">
        <v>-16096.634765625</v>
      </c>
      <c r="H47">
        <v>-55550.6640625</v>
      </c>
      <c r="I47">
        <v>-40.42608642578125</v>
      </c>
      <c r="J47">
        <v>-0.61324501037597656</v>
      </c>
      <c r="K47">
        <v>65.374458312988281</v>
      </c>
      <c r="L47">
        <v>70.608512878417969</v>
      </c>
      <c r="M47">
        <v>0.51965677738189697</v>
      </c>
      <c r="N47">
        <v>108.12734222412109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1</v>
      </c>
      <c r="F48">
        <v>2048.920654296875</v>
      </c>
      <c r="G48">
        <v>-16126.4755859375</v>
      </c>
      <c r="H48">
        <v>-55560.4765625</v>
      </c>
      <c r="I48">
        <v>-41.882114410400391</v>
      </c>
      <c r="J48">
        <v>-0.657920241355896</v>
      </c>
      <c r="K48">
        <v>65.877044677734375</v>
      </c>
      <c r="L48">
        <v>71.98931884765625</v>
      </c>
      <c r="M48">
        <v>0.61723363399505615</v>
      </c>
      <c r="N48">
        <v>108.1240310668945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1</v>
      </c>
      <c r="F49">
        <v>1986.917236328125</v>
      </c>
      <c r="G49">
        <v>-16156.4384765625</v>
      </c>
      <c r="H49">
        <v>-55570.328125</v>
      </c>
      <c r="I49">
        <v>-43.127323150634773</v>
      </c>
      <c r="J49">
        <v>-0.7241523265838623</v>
      </c>
      <c r="K49">
        <v>66.417831420898438</v>
      </c>
      <c r="L49">
        <v>73.203208923339844</v>
      </c>
      <c r="M49">
        <v>0.68139326572418213</v>
      </c>
      <c r="N49">
        <v>108.0776443481445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1</v>
      </c>
      <c r="F50">
        <v>1920.136596679688</v>
      </c>
      <c r="G50">
        <v>-16189.306640625</v>
      </c>
      <c r="H50">
        <v>-55581.015625</v>
      </c>
      <c r="I50">
        <v>-44.265979766845703</v>
      </c>
      <c r="J50">
        <v>-0.8134765625</v>
      </c>
      <c r="K50">
        <v>66.921417236328125</v>
      </c>
      <c r="L50">
        <v>74.294464111328125</v>
      </c>
      <c r="M50">
        <v>0.69578266143798828</v>
      </c>
      <c r="N50">
        <v>107.975830078125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0.62786871194839478</v>
      </c>
      <c r="F51">
        <v>1852.386962890625</v>
      </c>
      <c r="G51">
        <v>-16222.34765625</v>
      </c>
      <c r="H51">
        <v>-55591.73828125</v>
      </c>
      <c r="I51">
        <v>-45.337562561035163</v>
      </c>
      <c r="J51">
        <v>-0.93380200862884521</v>
      </c>
      <c r="K51">
        <v>67.403968811035156</v>
      </c>
      <c r="L51">
        <v>75.312271118164063</v>
      </c>
      <c r="M51">
        <v>0.64699894189834595</v>
      </c>
      <c r="N51">
        <v>107.79774475097661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0.91355389356613159</v>
      </c>
      <c r="F52">
        <v>1785.692626953125</v>
      </c>
      <c r="G52">
        <v>-16254.7314453125</v>
      </c>
      <c r="H52">
        <v>-55602.2421875</v>
      </c>
      <c r="I52">
        <v>-46.411521911621087</v>
      </c>
      <c r="J52">
        <v>-1.0842757225036621</v>
      </c>
      <c r="K52">
        <v>67.991508483886719</v>
      </c>
      <c r="L52">
        <v>76.173080444335938</v>
      </c>
      <c r="M52">
        <v>0.51863318681716919</v>
      </c>
      <c r="N52">
        <v>107.52931213378911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0.63742119073867798</v>
      </c>
      <c r="F53">
        <v>1716.26171875</v>
      </c>
      <c r="G53">
        <v>-16288.0146484375</v>
      </c>
      <c r="H53">
        <v>-55612.94921875</v>
      </c>
      <c r="I53">
        <v>-47.599418640136719</v>
      </c>
      <c r="J53">
        <v>-1.273611307144165</v>
      </c>
      <c r="K53">
        <v>68.545547485351563</v>
      </c>
      <c r="L53">
        <v>76.949371337890625</v>
      </c>
      <c r="M53">
        <v>0.28930360078811651</v>
      </c>
      <c r="N53">
        <v>107.14312744140619</v>
      </c>
    </row>
    <row r="54" spans="1:14" x14ac:dyDescent="0.3">
      <c r="A54" s="1">
        <v>52</v>
      </c>
      <c r="B54">
        <v>0</v>
      </c>
      <c r="C54">
        <v>0</v>
      </c>
      <c r="D54">
        <v>0</v>
      </c>
      <c r="E54">
        <v>0.54869294166564941</v>
      </c>
      <c r="F54">
        <v>1647.689453125</v>
      </c>
      <c r="G54">
        <v>-16320.650390625</v>
      </c>
      <c r="H54">
        <v>-55623.44921875</v>
      </c>
      <c r="I54">
        <v>-48.801967620849609</v>
      </c>
      <c r="J54">
        <v>-1.5056697130203249</v>
      </c>
      <c r="K54">
        <v>69.217971801757813</v>
      </c>
      <c r="L54">
        <v>77.618972778320313</v>
      </c>
      <c r="M54">
        <v>-6.6338270902633667E-2</v>
      </c>
      <c r="N54">
        <v>106.6069869995117</v>
      </c>
    </row>
    <row r="55" spans="1:14" x14ac:dyDescent="0.3">
      <c r="A55" s="1">
        <v>53</v>
      </c>
      <c r="B55">
        <v>0.18882213532924649</v>
      </c>
      <c r="C55">
        <v>0</v>
      </c>
      <c r="D55">
        <v>0</v>
      </c>
      <c r="E55">
        <v>0.248424232006073</v>
      </c>
      <c r="F55">
        <v>1575.718994140625</v>
      </c>
      <c r="G55">
        <v>-16353.720703125</v>
      </c>
      <c r="H55">
        <v>-55634.03125</v>
      </c>
      <c r="I55">
        <v>-50.114234924316413</v>
      </c>
      <c r="J55">
        <v>-1.7865152359008789</v>
      </c>
      <c r="K55">
        <v>70.04730224609375</v>
      </c>
      <c r="L55">
        <v>78.136009216308594</v>
      </c>
      <c r="M55">
        <v>-0.57773810625076294</v>
      </c>
      <c r="N55">
        <v>105.9006042480469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0.36508667469024658</v>
      </c>
      <c r="F56">
        <v>1501.310668945312</v>
      </c>
      <c r="G56">
        <v>-16386.275390625</v>
      </c>
      <c r="H56">
        <v>-55644.4140625</v>
      </c>
      <c r="I56">
        <v>-51.55633544921875</v>
      </c>
      <c r="J56">
        <v>-2.1270606517791748</v>
      </c>
      <c r="K56">
        <v>71.052452087402344</v>
      </c>
      <c r="L56">
        <v>78.498771667480469</v>
      </c>
      <c r="M56">
        <v>-1.258689880371094</v>
      </c>
      <c r="N56">
        <v>104.99745941162109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1</v>
      </c>
      <c r="F57">
        <v>1421.447265625</v>
      </c>
      <c r="G57">
        <v>-16419.46875</v>
      </c>
      <c r="H57">
        <v>-55654.98046875</v>
      </c>
      <c r="I57">
        <v>-53.203273773193359</v>
      </c>
      <c r="J57">
        <v>-2.530948162078857</v>
      </c>
      <c r="K57">
        <v>72.141586303710938</v>
      </c>
      <c r="L57">
        <v>78.677642822265625</v>
      </c>
      <c r="M57">
        <v>-1.900628924369812</v>
      </c>
      <c r="N57">
        <v>104.1671142578125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0.72555643320083618</v>
      </c>
      <c r="F58">
        <v>1342.9697265625</v>
      </c>
      <c r="G58">
        <v>-16451.533203125</v>
      </c>
      <c r="H58">
        <v>-55665.50390625</v>
      </c>
      <c r="I58">
        <v>-54.771720886230469</v>
      </c>
      <c r="J58">
        <v>-2.847416877746582</v>
      </c>
      <c r="K58">
        <v>72.865638732910156</v>
      </c>
      <c r="L58">
        <v>78.940032958984375</v>
      </c>
      <c r="M58">
        <v>-1.99568235874176</v>
      </c>
      <c r="N58">
        <v>103.8621444702148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0.28900793194770807</v>
      </c>
      <c r="F59">
        <v>1262.37939453125</v>
      </c>
      <c r="G59">
        <v>-16484.4765625</v>
      </c>
      <c r="H59">
        <v>-55675.5703125</v>
      </c>
      <c r="I59">
        <v>-56.054134368896477</v>
      </c>
      <c r="J59">
        <v>-3.101079940795898</v>
      </c>
      <c r="K59">
        <v>73.504508972167969</v>
      </c>
      <c r="L59">
        <v>79.299530029296875</v>
      </c>
      <c r="M59">
        <v>-1.5416426658630371</v>
      </c>
      <c r="N59">
        <v>104.06463623046881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1</v>
      </c>
      <c r="F60">
        <v>1181.011108398438</v>
      </c>
      <c r="G60">
        <v>-16516.63671875</v>
      </c>
      <c r="H60">
        <v>-55685.69140625</v>
      </c>
      <c r="I60">
        <v>-57.264007568359382</v>
      </c>
      <c r="J60">
        <v>-3.310502290725708</v>
      </c>
      <c r="K60">
        <v>74.266006469726563</v>
      </c>
      <c r="L60">
        <v>79.582321166992188</v>
      </c>
      <c r="M60">
        <v>-0.45331957936286932</v>
      </c>
      <c r="N60">
        <v>104.8304748535156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0.9116707444190979</v>
      </c>
      <c r="F61">
        <v>1097.522338867188</v>
      </c>
      <c r="G61">
        <v>-16551.794921875</v>
      </c>
      <c r="H61">
        <v>-55697.51953125</v>
      </c>
      <c r="I61">
        <v>-58.671421051025391</v>
      </c>
      <c r="J61">
        <v>-3.4964199066162109</v>
      </c>
      <c r="K61">
        <v>74.803947448730469</v>
      </c>
      <c r="L61">
        <v>79.999870300292969</v>
      </c>
      <c r="M61">
        <v>1.7632768154144289</v>
      </c>
      <c r="N61">
        <v>106.6075134277344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0.54595422744750977</v>
      </c>
      <c r="F62">
        <v>987.20953369140625</v>
      </c>
      <c r="G62">
        <v>-16593.18359375</v>
      </c>
      <c r="H62">
        <v>-55709.73828125</v>
      </c>
      <c r="I62">
        <v>-59.808555603027337</v>
      </c>
      <c r="J62">
        <v>-3.606248140335083</v>
      </c>
      <c r="K62">
        <v>75.056686401367188</v>
      </c>
      <c r="L62">
        <v>80.603401184082031</v>
      </c>
      <c r="M62">
        <v>5.1003971099853516</v>
      </c>
      <c r="N62">
        <v>109.81125640869141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1</v>
      </c>
      <c r="F63">
        <v>870.83038330078125</v>
      </c>
      <c r="G63">
        <v>-16638.2109375</v>
      </c>
      <c r="H63">
        <v>-55723.6015625</v>
      </c>
      <c r="I63">
        <v>-60.976119995117188</v>
      </c>
      <c r="J63">
        <v>-3.611653327941895</v>
      </c>
      <c r="K63">
        <v>75.109420776367188</v>
      </c>
      <c r="L63">
        <v>81.298072814941406</v>
      </c>
      <c r="M63">
        <v>11.187252044677731</v>
      </c>
      <c r="N63">
        <v>115.00701904296881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0.62587809562683105</v>
      </c>
      <c r="F64">
        <v>762.96832275390625</v>
      </c>
      <c r="G64">
        <v>-16679.7578125</v>
      </c>
      <c r="H64">
        <v>-55736.1171875</v>
      </c>
      <c r="I64">
        <v>-61.980892181396477</v>
      </c>
      <c r="J64">
        <v>-3.4885349273681641</v>
      </c>
      <c r="K64">
        <v>74.7835693359375</v>
      </c>
      <c r="L64">
        <v>82.026016235351563</v>
      </c>
      <c r="M64">
        <v>19.619438171386719</v>
      </c>
      <c r="N64">
        <v>123.0851135253906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1</v>
      </c>
      <c r="F65">
        <v>651.1373291015625</v>
      </c>
      <c r="G65">
        <v>-16722.685546875</v>
      </c>
      <c r="H65">
        <v>-55748.80078125</v>
      </c>
      <c r="I65">
        <v>-62.922111511230469</v>
      </c>
      <c r="J65">
        <v>-3.3204669952392578</v>
      </c>
      <c r="K65">
        <v>74.394081115722656</v>
      </c>
      <c r="L65">
        <v>82.625564575195313</v>
      </c>
      <c r="M65">
        <v>31.219928741455082</v>
      </c>
      <c r="N65">
        <v>133.43745422363281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1</v>
      </c>
      <c r="F66">
        <v>546.40301513671875</v>
      </c>
      <c r="G66">
        <v>-16764.775390625</v>
      </c>
      <c r="H66">
        <v>-55761.7734375</v>
      </c>
      <c r="I66">
        <v>-63.959930419921882</v>
      </c>
      <c r="J66">
        <v>-3.1511993408203121</v>
      </c>
      <c r="K66">
        <v>73.280250549316406</v>
      </c>
      <c r="L66">
        <v>83.025505065917969</v>
      </c>
      <c r="M66">
        <v>48.626907348632813</v>
      </c>
      <c r="N66">
        <v>150.3495788574219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1</v>
      </c>
      <c r="F67">
        <v>416.24215698242188</v>
      </c>
      <c r="G67">
        <v>-16813.09375</v>
      </c>
      <c r="H67">
        <v>-55774.87109375</v>
      </c>
      <c r="I67">
        <v>-64.837593078613281</v>
      </c>
      <c r="J67">
        <v>-3.0296363830566411</v>
      </c>
      <c r="K67">
        <v>71.741844177246094</v>
      </c>
      <c r="L67">
        <v>82.974678039550781</v>
      </c>
      <c r="M67">
        <v>66.745681762695313</v>
      </c>
      <c r="N67">
        <v>167.54791259765619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1</v>
      </c>
      <c r="F68">
        <v>303.31784057617188</v>
      </c>
      <c r="G68">
        <v>-16856.6796875</v>
      </c>
      <c r="H68">
        <v>-55786.46484375</v>
      </c>
      <c r="I68">
        <v>-65.657936096191406</v>
      </c>
      <c r="J68">
        <v>-3.05145263671875</v>
      </c>
      <c r="K68">
        <v>69.554672241210938</v>
      </c>
      <c r="L68">
        <v>82.304656982421875</v>
      </c>
      <c r="M68">
        <v>86.354667663574219</v>
      </c>
      <c r="N68">
        <v>185.40580749511719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1</v>
      </c>
      <c r="F69">
        <v>191.32769775390619</v>
      </c>
      <c r="G69">
        <v>-16900.400390625</v>
      </c>
      <c r="H69">
        <v>-55797.7890625</v>
      </c>
      <c r="I69">
        <v>-66.539375305175781</v>
      </c>
      <c r="J69">
        <v>-3.3273582458496089</v>
      </c>
      <c r="K69">
        <v>66.735382080078125</v>
      </c>
      <c r="L69">
        <v>80.908668518066406</v>
      </c>
      <c r="M69">
        <v>103.6096954345703</v>
      </c>
      <c r="N69">
        <v>200.67301940917969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0.99874264001846313</v>
      </c>
      <c r="F70">
        <v>92.792884826660156</v>
      </c>
      <c r="G70">
        <v>-16939.0546875</v>
      </c>
      <c r="H70">
        <v>-55807.37890625</v>
      </c>
      <c r="I70">
        <v>-67.40771484375</v>
      </c>
      <c r="J70">
        <v>-3.8347663879394531</v>
      </c>
      <c r="K70">
        <v>63.51092529296875</v>
      </c>
      <c r="L70">
        <v>79.053619384765625</v>
      </c>
      <c r="M70">
        <v>116.717643737793</v>
      </c>
      <c r="N70">
        <v>212.0298767089844</v>
      </c>
    </row>
    <row r="71" spans="1:14" x14ac:dyDescent="0.3">
      <c r="A71" s="1">
        <v>69</v>
      </c>
      <c r="B71">
        <v>0</v>
      </c>
      <c r="C71">
        <v>0</v>
      </c>
      <c r="D71">
        <v>0</v>
      </c>
      <c r="E71">
        <v>1</v>
      </c>
      <c r="F71">
        <v>0</v>
      </c>
      <c r="G71">
        <v>-16977.53125</v>
      </c>
      <c r="H71">
        <v>-55816.65625</v>
      </c>
      <c r="I71">
        <v>-68.427810668945313</v>
      </c>
      <c r="J71">
        <v>-4.7085113525390616</v>
      </c>
      <c r="K71">
        <v>59.396236419677727</v>
      </c>
      <c r="L71">
        <v>76.610908508300781</v>
      </c>
      <c r="M71">
        <v>127.74078369140619</v>
      </c>
      <c r="N71">
        <v>221.43135070800781</v>
      </c>
    </row>
  </sheetData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N108"/>
  <sheetViews>
    <sheetView tabSelected="1"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3209.869140625</v>
      </c>
      <c r="G2">
        <v>-15535.2998046875</v>
      </c>
      <c r="H2">
        <v>-55360.1328125</v>
      </c>
      <c r="I2">
        <v>-2.2312039509415631E-3</v>
      </c>
      <c r="J2">
        <v>8.7815083563327789E-2</v>
      </c>
      <c r="K2">
        <v>2.0372331142425541E-2</v>
      </c>
      <c r="L2">
        <v>0.18940617144107821</v>
      </c>
      <c r="M2">
        <v>-0.4839128851890564</v>
      </c>
      <c r="N2">
        <v>109.7720184326172</v>
      </c>
    </row>
    <row r="3" spans="1:14" x14ac:dyDescent="0.3">
      <c r="A3" s="1">
        <v>1</v>
      </c>
      <c r="B3">
        <v>0.30250999331474299</v>
      </c>
      <c r="C3">
        <v>0</v>
      </c>
      <c r="D3">
        <v>0</v>
      </c>
      <c r="E3">
        <v>0.24917998909950259</v>
      </c>
      <c r="F3">
        <v>3208.393798828125</v>
      </c>
      <c r="G3">
        <v>-15535.3125</v>
      </c>
      <c r="H3">
        <v>-55360.10546875</v>
      </c>
      <c r="I3">
        <v>-0.20666567981243131</v>
      </c>
      <c r="J3">
        <v>8.9185573160648346E-2</v>
      </c>
      <c r="K3">
        <v>-1.667486131191254E-2</v>
      </c>
      <c r="L3">
        <v>0.20884016156196589</v>
      </c>
      <c r="M3">
        <v>-0.42207327485084528</v>
      </c>
      <c r="N3">
        <v>109.77207946777339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0.84036970138549805</v>
      </c>
      <c r="F4">
        <v>3202.431884765625</v>
      </c>
      <c r="G4">
        <v>-15535.3037109375</v>
      </c>
      <c r="H4">
        <v>-55360.046875</v>
      </c>
      <c r="I4">
        <v>-1.331549763679504</v>
      </c>
      <c r="J4">
        <v>0.10065134614706039</v>
      </c>
      <c r="K4">
        <v>-4.1607130318880081E-2</v>
      </c>
      <c r="L4">
        <v>0.41500985622406011</v>
      </c>
      <c r="M4">
        <v>-0.33055883646011353</v>
      </c>
      <c r="N4">
        <v>109.77098083496089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1</v>
      </c>
      <c r="F5">
        <v>3194.885009765625</v>
      </c>
      <c r="G5">
        <v>-15535.3046875</v>
      </c>
      <c r="H5">
        <v>-55359.98828125</v>
      </c>
      <c r="I5">
        <v>-2.8485291004180908</v>
      </c>
      <c r="J5">
        <v>0.11940063536167141</v>
      </c>
      <c r="K5">
        <v>0.12013135105371479</v>
      </c>
      <c r="L5">
        <v>0.55248141288757324</v>
      </c>
      <c r="M5">
        <v>-0.24108375608921051</v>
      </c>
      <c r="N5">
        <v>109.77060699462891</v>
      </c>
    </row>
    <row r="6" spans="1:14" x14ac:dyDescent="0.3">
      <c r="A6" s="1">
        <v>4</v>
      </c>
      <c r="B6">
        <v>0.18716020882129669</v>
      </c>
      <c r="C6">
        <v>0</v>
      </c>
      <c r="D6">
        <v>0</v>
      </c>
      <c r="E6">
        <v>0</v>
      </c>
      <c r="F6">
        <v>3188.5205078125</v>
      </c>
      <c r="G6">
        <v>-15535.37109375</v>
      </c>
      <c r="H6">
        <v>-55359.94921875</v>
      </c>
      <c r="I6">
        <v>-3.7984268665313721</v>
      </c>
      <c r="J6">
        <v>0.14272156357765201</v>
      </c>
      <c r="K6">
        <v>0.2225921303033829</v>
      </c>
      <c r="L6">
        <v>0.42793753743171692</v>
      </c>
      <c r="M6">
        <v>-0.1546926349401474</v>
      </c>
      <c r="N6">
        <v>109.771354675293</v>
      </c>
    </row>
    <row r="7" spans="1:14" x14ac:dyDescent="0.3">
      <c r="A7" s="1">
        <v>5</v>
      </c>
      <c r="B7">
        <v>0.5788193941116333</v>
      </c>
      <c r="C7">
        <v>0</v>
      </c>
      <c r="D7">
        <v>0</v>
      </c>
      <c r="E7">
        <v>0.57945936918258667</v>
      </c>
      <c r="F7">
        <v>3180.221923828125</v>
      </c>
      <c r="G7">
        <v>-15535.46484375</v>
      </c>
      <c r="H7">
        <v>-55359.91015625</v>
      </c>
      <c r="I7">
        <v>-4.5001611709594727</v>
      </c>
      <c r="J7">
        <v>0.1751762330532074</v>
      </c>
      <c r="K7">
        <v>3.7787087261676788E-2</v>
      </c>
      <c r="L7">
        <v>0.25117102265357971</v>
      </c>
      <c r="M7">
        <v>-6.9313950836658478E-2</v>
      </c>
      <c r="N7">
        <v>109.7718048095703</v>
      </c>
    </row>
    <row r="8" spans="1:14" x14ac:dyDescent="0.3">
      <c r="A8" s="1">
        <v>6</v>
      </c>
      <c r="B8">
        <v>0.18564073741435999</v>
      </c>
      <c r="C8">
        <v>0</v>
      </c>
      <c r="D8">
        <v>0</v>
      </c>
      <c r="E8">
        <v>0.37089201807975769</v>
      </c>
      <c r="F8">
        <v>3168.463623046875</v>
      </c>
      <c r="G8">
        <v>-15535.4296875</v>
      </c>
      <c r="H8">
        <v>-55359.80859375</v>
      </c>
      <c r="I8">
        <v>-5.8010506629943848</v>
      </c>
      <c r="J8">
        <v>0.21639230847358701</v>
      </c>
      <c r="K8">
        <v>-0.2746126651763916</v>
      </c>
      <c r="L8">
        <v>0.88691538572311401</v>
      </c>
      <c r="M8">
        <v>1.5556903555989271E-2</v>
      </c>
      <c r="N8">
        <v>109.77162933349609</v>
      </c>
    </row>
    <row r="9" spans="1:14" x14ac:dyDescent="0.3">
      <c r="A9" s="1">
        <v>7</v>
      </c>
      <c r="B9">
        <v>4.2481008917093277E-2</v>
      </c>
      <c r="C9">
        <v>0</v>
      </c>
      <c r="D9">
        <v>0</v>
      </c>
      <c r="E9">
        <v>8.5282139480113983E-2</v>
      </c>
      <c r="F9">
        <v>3154.603759765625</v>
      </c>
      <c r="G9">
        <v>-15535.2822265625</v>
      </c>
      <c r="H9">
        <v>-55359.65625</v>
      </c>
      <c r="I9">
        <v>-7.2983832359313956</v>
      </c>
      <c r="J9">
        <v>0.26559150218963617</v>
      </c>
      <c r="K9">
        <v>-2.965152263641357E-3</v>
      </c>
      <c r="L9">
        <v>2.0524294376373291</v>
      </c>
      <c r="M9">
        <v>9.6728608012199402E-2</v>
      </c>
      <c r="N9">
        <v>109.7708358764648</v>
      </c>
    </row>
    <row r="10" spans="1:14" x14ac:dyDescent="0.3">
      <c r="A10" s="1">
        <v>8</v>
      </c>
      <c r="B10">
        <v>0</v>
      </c>
      <c r="C10">
        <v>0</v>
      </c>
      <c r="D10">
        <v>0</v>
      </c>
      <c r="E10">
        <v>0.44934675097465521</v>
      </c>
      <c r="F10">
        <v>3136.85009765625</v>
      </c>
      <c r="G10">
        <v>-15535.134765625</v>
      </c>
      <c r="H10">
        <v>-55359.4921875</v>
      </c>
      <c r="I10">
        <v>-9.1538429260253906</v>
      </c>
      <c r="J10">
        <v>0.32438337802886957</v>
      </c>
      <c r="K10">
        <v>0.50116914510726929</v>
      </c>
      <c r="L10">
        <v>3.252041339874268</v>
      </c>
      <c r="M10">
        <v>0.17776098847389221</v>
      </c>
      <c r="N10">
        <v>109.77044677734381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0.56233620643615723</v>
      </c>
      <c r="F11">
        <v>3115.568115234375</v>
      </c>
      <c r="G11">
        <v>-15535.0439453125</v>
      </c>
      <c r="H11">
        <v>-55359.33203125</v>
      </c>
      <c r="I11">
        <v>-11.391975402832029</v>
      </c>
      <c r="J11">
        <v>0.39114725589752197</v>
      </c>
      <c r="K11">
        <v>1.1500816345214839</v>
      </c>
      <c r="L11">
        <v>4.2836346626281738</v>
      </c>
      <c r="M11">
        <v>0.25700831413269037</v>
      </c>
      <c r="N11">
        <v>109.7705535888672</v>
      </c>
    </row>
    <row r="12" spans="1:14" x14ac:dyDescent="0.3">
      <c r="A12" s="1">
        <v>10</v>
      </c>
      <c r="B12">
        <v>8.7635397911071777E-2</v>
      </c>
      <c r="C12">
        <v>0</v>
      </c>
      <c r="D12">
        <v>0.14392590522766111</v>
      </c>
      <c r="E12">
        <v>1</v>
      </c>
      <c r="F12">
        <v>3092.457275390625</v>
      </c>
      <c r="G12">
        <v>-15535.0771484375</v>
      </c>
      <c r="H12">
        <v>-55359.19921875</v>
      </c>
      <c r="I12">
        <v>-13.486503601074221</v>
      </c>
      <c r="J12">
        <v>0.4640619158744812</v>
      </c>
      <c r="K12">
        <v>1.797238945960999</v>
      </c>
      <c r="L12">
        <v>5.0617203712463379</v>
      </c>
      <c r="M12">
        <v>0.33414611220359802</v>
      </c>
      <c r="N12">
        <v>109.7772521972656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1</v>
      </c>
      <c r="F13">
        <v>3069.57373046875</v>
      </c>
      <c r="G13">
        <v>-15535.2919921875</v>
      </c>
      <c r="H13">
        <v>-55359.109375</v>
      </c>
      <c r="I13">
        <v>-14.97875308990479</v>
      </c>
      <c r="J13">
        <v>0.54455602169036865</v>
      </c>
      <c r="K13">
        <v>2.4200818538665771</v>
      </c>
      <c r="L13">
        <v>5.6697144508361816</v>
      </c>
      <c r="M13">
        <v>0.41721460223197943</v>
      </c>
      <c r="N13">
        <v>109.88161468505859</v>
      </c>
    </row>
    <row r="14" spans="1:14" x14ac:dyDescent="0.3">
      <c r="A14" s="1">
        <v>12</v>
      </c>
      <c r="B14">
        <v>0.37558382749557501</v>
      </c>
      <c r="C14">
        <v>0</v>
      </c>
      <c r="D14">
        <v>0</v>
      </c>
      <c r="E14">
        <v>1</v>
      </c>
      <c r="F14">
        <v>3048.485595703125</v>
      </c>
      <c r="G14">
        <v>-15535.7666015625</v>
      </c>
      <c r="H14">
        <v>-55359.08203125</v>
      </c>
      <c r="I14">
        <v>-15.50322914123535</v>
      </c>
      <c r="J14">
        <v>0.63050460815429688</v>
      </c>
      <c r="K14">
        <v>2.8685975074768071</v>
      </c>
      <c r="L14">
        <v>5.9914302825927734</v>
      </c>
      <c r="M14">
        <v>0.50252145528793335</v>
      </c>
      <c r="N14">
        <v>110.0160675048828</v>
      </c>
    </row>
    <row r="15" spans="1:14" x14ac:dyDescent="0.3">
      <c r="A15" s="1">
        <v>13</v>
      </c>
      <c r="B15">
        <v>0.4043678343296051</v>
      </c>
      <c r="C15">
        <v>0</v>
      </c>
      <c r="D15">
        <v>0</v>
      </c>
      <c r="E15">
        <v>0.79376226663589478</v>
      </c>
      <c r="F15">
        <v>3029.238525390625</v>
      </c>
      <c r="G15">
        <v>-15536.37109375</v>
      </c>
      <c r="H15">
        <v>-55359.06640625</v>
      </c>
      <c r="I15">
        <v>-15.25278472900391</v>
      </c>
      <c r="J15">
        <v>0.72062486410140991</v>
      </c>
      <c r="K15">
        <v>2.9873523712158199</v>
      </c>
      <c r="L15">
        <v>6.9356522560119629</v>
      </c>
      <c r="M15">
        <v>0.58776605129241943</v>
      </c>
      <c r="N15">
        <v>110.1582336425781</v>
      </c>
    </row>
    <row r="16" spans="1:14" x14ac:dyDescent="0.3">
      <c r="A16" s="1">
        <v>14</v>
      </c>
      <c r="B16">
        <v>0.22845737636089319</v>
      </c>
      <c r="C16">
        <v>0</v>
      </c>
      <c r="D16">
        <v>0</v>
      </c>
      <c r="E16">
        <v>0.76752269268035889</v>
      </c>
      <c r="F16">
        <v>3011.08642578125</v>
      </c>
      <c r="G16">
        <v>-15536.990234375</v>
      </c>
      <c r="H16">
        <v>-55359.0234375</v>
      </c>
      <c r="I16">
        <v>-14.615932464599609</v>
      </c>
      <c r="J16">
        <v>0.81627184152603149</v>
      </c>
      <c r="K16">
        <v>3.5977389812469478</v>
      </c>
      <c r="L16">
        <v>8.9261484146118164</v>
      </c>
      <c r="M16">
        <v>0.67860537767410278</v>
      </c>
      <c r="N16">
        <v>110.31272125244141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1</v>
      </c>
      <c r="F17">
        <v>2992.90283203125</v>
      </c>
      <c r="G17">
        <v>-15537.74609375</v>
      </c>
      <c r="H17">
        <v>-55358.99609375</v>
      </c>
      <c r="I17">
        <v>-14.015573501586911</v>
      </c>
      <c r="J17">
        <v>0.92070680856704712</v>
      </c>
      <c r="K17">
        <v>4.8397674560546884</v>
      </c>
      <c r="L17">
        <v>11.49067401885986</v>
      </c>
      <c r="M17">
        <v>0.77985680103302002</v>
      </c>
      <c r="N17">
        <v>110.47718811035161</v>
      </c>
    </row>
    <row r="18" spans="1:14" x14ac:dyDescent="0.3">
      <c r="A18" s="1">
        <v>16</v>
      </c>
      <c r="B18">
        <v>9.8320037126541138E-2</v>
      </c>
      <c r="C18">
        <v>0</v>
      </c>
      <c r="D18">
        <v>0</v>
      </c>
      <c r="E18">
        <v>1</v>
      </c>
      <c r="F18">
        <v>2975.95361328125</v>
      </c>
      <c r="G18">
        <v>-15538.900390625</v>
      </c>
      <c r="H18">
        <v>-55359.08203125</v>
      </c>
      <c r="I18">
        <v>-13.474766731262211</v>
      </c>
      <c r="J18">
        <v>1.0314493179321289</v>
      </c>
      <c r="K18">
        <v>6.3681912422180176</v>
      </c>
      <c r="L18">
        <v>13.76365375518799</v>
      </c>
      <c r="M18">
        <v>0.88762539625167847</v>
      </c>
      <c r="N18">
        <v>110.6374206542969</v>
      </c>
    </row>
    <row r="19" spans="1:14" x14ac:dyDescent="0.3">
      <c r="A19" s="1">
        <v>17</v>
      </c>
      <c r="B19">
        <v>0</v>
      </c>
      <c r="C19">
        <v>8.6119644343852997E-2</v>
      </c>
      <c r="D19">
        <v>0</v>
      </c>
      <c r="E19">
        <v>0.78438526391983032</v>
      </c>
      <c r="F19">
        <v>2959.999755859375</v>
      </c>
      <c r="G19">
        <v>-15540.6904296875</v>
      </c>
      <c r="H19">
        <v>-55359.34375</v>
      </c>
      <c r="I19">
        <v>-12.721357345581049</v>
      </c>
      <c r="J19">
        <v>1.134202122688293</v>
      </c>
      <c r="K19">
        <v>7.8547325134277344</v>
      </c>
      <c r="L19">
        <v>15.83083534240723</v>
      </c>
      <c r="M19">
        <v>1.0139341354370119</v>
      </c>
      <c r="N19">
        <v>110.805305480957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0.88425576686859131</v>
      </c>
      <c r="F20">
        <v>2945.5224609375</v>
      </c>
      <c r="G20">
        <v>-15542.9697265625</v>
      </c>
      <c r="H20">
        <v>-55359.78125</v>
      </c>
      <c r="I20">
        <v>-11.92837715148926</v>
      </c>
      <c r="J20">
        <v>1.241626977920532</v>
      </c>
      <c r="K20">
        <v>9.4288091659545898</v>
      </c>
      <c r="L20">
        <v>17.505680084228519</v>
      </c>
      <c r="M20">
        <v>1.396499872207642</v>
      </c>
      <c r="N20">
        <v>110.9637832641602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1</v>
      </c>
      <c r="F21">
        <v>2931.3974609375</v>
      </c>
      <c r="G21">
        <v>-15545.8505859375</v>
      </c>
      <c r="H21">
        <v>-55360.40625</v>
      </c>
      <c r="I21">
        <v>-11.297928810119631</v>
      </c>
      <c r="J21">
        <v>1.456673860549927</v>
      </c>
      <c r="K21">
        <v>11.00997352600098</v>
      </c>
      <c r="L21">
        <v>18.752456665039059</v>
      </c>
      <c r="M21">
        <v>1.8950390815734861</v>
      </c>
      <c r="N21">
        <v>111.1138076782227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1</v>
      </c>
      <c r="F22">
        <v>2918.3251953125</v>
      </c>
      <c r="G22">
        <v>-15549.458984375</v>
      </c>
      <c r="H22">
        <v>-55361.2265625</v>
      </c>
      <c r="I22">
        <v>-10.693972587585449</v>
      </c>
      <c r="J22">
        <v>1.690584182739258</v>
      </c>
      <c r="K22">
        <v>12.56904125213623</v>
      </c>
      <c r="L22">
        <v>19.559892654418949</v>
      </c>
      <c r="M22">
        <v>2.378632783889771</v>
      </c>
      <c r="N22">
        <v>111.25111389160161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1</v>
      </c>
      <c r="F23">
        <v>2906.698486328125</v>
      </c>
      <c r="G23">
        <v>-15553.8583984375</v>
      </c>
      <c r="H23">
        <v>-55362.2421875</v>
      </c>
      <c r="I23">
        <v>-9.9613561630249023</v>
      </c>
      <c r="J23">
        <v>1.9414297342300419</v>
      </c>
      <c r="K23">
        <v>14.084585189819339</v>
      </c>
      <c r="L23">
        <v>19.952226638793949</v>
      </c>
      <c r="M23">
        <v>2.8465919494628911</v>
      </c>
      <c r="N23">
        <v>111.37473297119141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0.42657932639122009</v>
      </c>
      <c r="F24">
        <v>2896.484619140625</v>
      </c>
      <c r="G24">
        <v>-15559.068359375</v>
      </c>
      <c r="H24">
        <v>-55363.44921875</v>
      </c>
      <c r="I24">
        <v>-9.1066265106201172</v>
      </c>
      <c r="J24">
        <v>2.2108838558197021</v>
      </c>
      <c r="K24">
        <v>15.52887439727783</v>
      </c>
      <c r="L24">
        <v>19.966020584106449</v>
      </c>
      <c r="M24">
        <v>3.3017146587371831</v>
      </c>
      <c r="N24">
        <v>111.4844512939453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0.76918244361877441</v>
      </c>
      <c r="F25">
        <v>2885.71728515625</v>
      </c>
      <c r="G25">
        <v>-15564.8193359375</v>
      </c>
      <c r="H25">
        <v>-55364.765625</v>
      </c>
      <c r="I25">
        <v>-8.4705581665039063</v>
      </c>
      <c r="J25">
        <v>2.5143847465515141</v>
      </c>
      <c r="K25">
        <v>16.87026405334473</v>
      </c>
      <c r="L25">
        <v>19.75279426574707</v>
      </c>
      <c r="M25">
        <v>3.7526452541351318</v>
      </c>
      <c r="N25">
        <v>111.5880966186523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0.36171853542327881</v>
      </c>
      <c r="F26">
        <v>2873.60498046875</v>
      </c>
      <c r="G26">
        <v>-15571.0302734375</v>
      </c>
      <c r="H26">
        <v>-55366.15625</v>
      </c>
      <c r="I26">
        <v>-8.4294424057006836</v>
      </c>
      <c r="J26">
        <v>2.867859840393066</v>
      </c>
      <c r="K26">
        <v>18.221054077148441</v>
      </c>
      <c r="L26">
        <v>19.300399780273441</v>
      </c>
      <c r="M26">
        <v>4.2192325592041016</v>
      </c>
      <c r="N26">
        <v>111.68662261962891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0.77376824617385864</v>
      </c>
      <c r="F27">
        <v>2859.414306640625</v>
      </c>
      <c r="G27">
        <v>-15577.8935546875</v>
      </c>
      <c r="H27">
        <v>-55367.65234375</v>
      </c>
      <c r="I27">
        <v>-8.8155546188354492</v>
      </c>
      <c r="J27">
        <v>3.250113725662231</v>
      </c>
      <c r="K27">
        <v>19.40660285949707</v>
      </c>
      <c r="L27">
        <v>18.68299674987793</v>
      </c>
      <c r="M27">
        <v>4.6664004325866699</v>
      </c>
      <c r="N27">
        <v>111.7793731689453</v>
      </c>
    </row>
    <row r="28" spans="1:14" x14ac:dyDescent="0.3">
      <c r="A28" s="1">
        <v>26</v>
      </c>
      <c r="B28">
        <v>0.13215591013431549</v>
      </c>
      <c r="C28">
        <v>0</v>
      </c>
      <c r="D28">
        <v>0</v>
      </c>
      <c r="E28">
        <v>0.81575483083724976</v>
      </c>
      <c r="F28">
        <v>2842.791259765625</v>
      </c>
      <c r="G28">
        <v>-15585.6455078125</v>
      </c>
      <c r="H28">
        <v>-55369.30078125</v>
      </c>
      <c r="I28">
        <v>-9.6550216674804688</v>
      </c>
      <c r="J28">
        <v>3.71284031867981</v>
      </c>
      <c r="K28">
        <v>20.59833908081055</v>
      </c>
      <c r="L28">
        <v>17.765909194946289</v>
      </c>
      <c r="M28">
        <v>5.1500101089477539</v>
      </c>
      <c r="N28">
        <v>111.878173828125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1</v>
      </c>
      <c r="F29">
        <v>2827.01318359375</v>
      </c>
      <c r="G29">
        <v>-15593.658203125</v>
      </c>
      <c r="H29">
        <v>-55370.921875</v>
      </c>
      <c r="I29">
        <v>-10.26065254211426</v>
      </c>
      <c r="J29">
        <v>4.1876540184020996</v>
      </c>
      <c r="K29">
        <v>21.52021598815918</v>
      </c>
      <c r="L29">
        <v>16.918388366699219</v>
      </c>
      <c r="M29">
        <v>5.6172780990600586</v>
      </c>
      <c r="N29">
        <v>111.9891357421875</v>
      </c>
    </row>
    <row r="30" spans="1:14" x14ac:dyDescent="0.3">
      <c r="A30" s="1">
        <v>28</v>
      </c>
      <c r="B30">
        <v>2.9019670560956001E-2</v>
      </c>
      <c r="C30">
        <v>0</v>
      </c>
      <c r="D30">
        <v>0</v>
      </c>
      <c r="E30">
        <v>1</v>
      </c>
      <c r="F30">
        <v>2813.330322265625</v>
      </c>
      <c r="G30">
        <v>-15601.7197265625</v>
      </c>
      <c r="H30">
        <v>-55372.44921875</v>
      </c>
      <c r="I30">
        <v>-10.42243766784668</v>
      </c>
      <c r="J30">
        <v>4.6693158149719238</v>
      </c>
      <c r="K30">
        <v>22.523466110229489</v>
      </c>
      <c r="L30">
        <v>15.981279373168951</v>
      </c>
      <c r="M30">
        <v>6.0669264793395996</v>
      </c>
      <c r="N30">
        <v>112.0953063964844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1</v>
      </c>
      <c r="F31">
        <v>2801.068359375</v>
      </c>
      <c r="G31">
        <v>-15610.583984375</v>
      </c>
      <c r="H31">
        <v>-55374.01953125</v>
      </c>
      <c r="I31">
        <v>-10.08746910095215</v>
      </c>
      <c r="J31">
        <v>5.186800479888916</v>
      </c>
      <c r="K31">
        <v>23.412191390991211</v>
      </c>
      <c r="L31">
        <v>14.801784515380859</v>
      </c>
      <c r="M31">
        <v>6.530214786529541</v>
      </c>
      <c r="N31">
        <v>112.1977996826172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0.86886113882064819</v>
      </c>
      <c r="F32">
        <v>2790.51904296875</v>
      </c>
      <c r="G32">
        <v>-15620.037109375</v>
      </c>
      <c r="H32">
        <v>-55375.5546875</v>
      </c>
      <c r="I32">
        <v>-9.3624486923217773</v>
      </c>
      <c r="J32">
        <v>5.7397260665893546</v>
      </c>
      <c r="K32">
        <v>24.233642578125</v>
      </c>
      <c r="L32">
        <v>13.37870025634766</v>
      </c>
      <c r="M32">
        <v>7.0044655799865723</v>
      </c>
      <c r="N32">
        <v>112.2928009033203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0.59713572263717651</v>
      </c>
      <c r="F33">
        <v>2781.261962890625</v>
      </c>
      <c r="G33">
        <v>-15629.998046875</v>
      </c>
      <c r="H33">
        <v>-55377.0390625</v>
      </c>
      <c r="I33">
        <v>-8.459228515625</v>
      </c>
      <c r="J33">
        <v>6.3354620933532706</v>
      </c>
      <c r="K33">
        <v>24.893625259399411</v>
      </c>
      <c r="L33">
        <v>11.7176513671875</v>
      </c>
      <c r="M33">
        <v>7.4909172058105469</v>
      </c>
      <c r="N33">
        <v>112.3829650878906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1</v>
      </c>
      <c r="F34">
        <v>2771.848876953125</v>
      </c>
      <c r="G34">
        <v>-15640.3349609375</v>
      </c>
      <c r="H34">
        <v>-55378.44921875</v>
      </c>
      <c r="I34">
        <v>-7.7497262954711914</v>
      </c>
      <c r="J34">
        <v>6.9904909133911133</v>
      </c>
      <c r="K34">
        <v>25.346921920776371</v>
      </c>
      <c r="L34">
        <v>9.8868064880371094</v>
      </c>
      <c r="M34">
        <v>7.9958705902099609</v>
      </c>
      <c r="N34">
        <v>112.4820251464844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1</v>
      </c>
      <c r="F35">
        <v>2762.53271484375</v>
      </c>
      <c r="G35">
        <v>-15651.33203125</v>
      </c>
      <c r="H35">
        <v>-55379.76953125</v>
      </c>
      <c r="I35">
        <v>-7.2839269638061523</v>
      </c>
      <c r="J35">
        <v>7.7337913513183594</v>
      </c>
      <c r="K35">
        <v>25.685365676879879</v>
      </c>
      <c r="L35">
        <v>7.7713198661804199</v>
      </c>
      <c r="M35">
        <v>8.5370311737060547</v>
      </c>
      <c r="N35">
        <v>112.5886688232422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1</v>
      </c>
      <c r="F36">
        <v>2755.499755859375</v>
      </c>
      <c r="G36">
        <v>-15662.30078125</v>
      </c>
      <c r="H36">
        <v>-55380.83984375</v>
      </c>
      <c r="I36">
        <v>-6.6235766410827637</v>
      </c>
      <c r="J36">
        <v>8.4986305236816406</v>
      </c>
      <c r="K36">
        <v>25.837478637695309</v>
      </c>
      <c r="L36">
        <v>5.5145263671875</v>
      </c>
      <c r="M36">
        <v>9.060699462890625</v>
      </c>
      <c r="N36">
        <v>112.6944961547852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1</v>
      </c>
      <c r="F37">
        <v>2750.388671875</v>
      </c>
      <c r="G37">
        <v>-15673.5234375</v>
      </c>
      <c r="H37">
        <v>-55381.65234375</v>
      </c>
      <c r="I37">
        <v>-5.6859636306762704</v>
      </c>
      <c r="J37">
        <v>9.3231430053710938</v>
      </c>
      <c r="K37">
        <v>25.765666961669918</v>
      </c>
      <c r="L37">
        <v>3.0639159679412842</v>
      </c>
      <c r="M37">
        <v>9.5625419616699219</v>
      </c>
      <c r="N37">
        <v>112.80908203125</v>
      </c>
    </row>
    <row r="38" spans="1:14" x14ac:dyDescent="0.3">
      <c r="A38" s="1">
        <v>36</v>
      </c>
      <c r="B38">
        <v>0.48480087518692022</v>
      </c>
      <c r="C38">
        <v>0</v>
      </c>
      <c r="D38">
        <v>0</v>
      </c>
      <c r="E38">
        <v>1</v>
      </c>
      <c r="F38">
        <v>2747.20654296875</v>
      </c>
      <c r="G38">
        <v>-15685.0283203125</v>
      </c>
      <c r="H38">
        <v>-55382.13671875</v>
      </c>
      <c r="I38">
        <v>-4.535285472869873</v>
      </c>
      <c r="J38">
        <v>10.207149505615231</v>
      </c>
      <c r="K38">
        <v>25.076572418212891</v>
      </c>
      <c r="L38">
        <v>0.67397713661193848</v>
      </c>
      <c r="M38">
        <v>10.02329254150391</v>
      </c>
      <c r="N38">
        <v>112.9977645874023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0.98151350021362305</v>
      </c>
      <c r="F39">
        <v>2745.8798828125</v>
      </c>
      <c r="G39">
        <v>-15696.06640625</v>
      </c>
      <c r="H39">
        <v>-55382.13671875</v>
      </c>
      <c r="I39">
        <v>-3.2890152931213379</v>
      </c>
      <c r="J39">
        <v>11.08428382873535</v>
      </c>
      <c r="K39">
        <v>23.920089721679691</v>
      </c>
      <c r="L39">
        <v>-0.41654956340789789</v>
      </c>
      <c r="M39">
        <v>10.43915843963623</v>
      </c>
      <c r="N39">
        <v>113.4826583862305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1</v>
      </c>
      <c r="F40">
        <v>2746.32421875</v>
      </c>
      <c r="G40">
        <v>-15707.0810546875</v>
      </c>
      <c r="H40">
        <v>-55381.67578125</v>
      </c>
      <c r="I40">
        <v>-1.9941637516021731</v>
      </c>
      <c r="J40">
        <v>11.995450019836429</v>
      </c>
      <c r="K40">
        <v>23.404350280761719</v>
      </c>
      <c r="L40">
        <v>-0.85273319482803345</v>
      </c>
      <c r="M40">
        <v>10.83668327331543</v>
      </c>
      <c r="N40">
        <v>114.09352111816411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1</v>
      </c>
      <c r="F41">
        <v>2748.7646484375</v>
      </c>
      <c r="G41">
        <v>-15718.6552734375</v>
      </c>
      <c r="H41">
        <v>-55380.7421875</v>
      </c>
      <c r="I41">
        <v>-0.64117050170898438</v>
      </c>
      <c r="J41">
        <v>12.934347152709959</v>
      </c>
      <c r="K41">
        <v>22.833429336547852</v>
      </c>
      <c r="L41">
        <v>-1.302214503288269</v>
      </c>
      <c r="M41">
        <v>11.22911167144775</v>
      </c>
      <c r="N41">
        <v>114.7663497924805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0.7164912223815918</v>
      </c>
      <c r="F42">
        <v>2752.678466796875</v>
      </c>
      <c r="G42">
        <v>-15729.1259765625</v>
      </c>
      <c r="H42">
        <v>-55379.4609375</v>
      </c>
      <c r="I42">
        <v>0.63514852523803711</v>
      </c>
      <c r="J42">
        <v>13.86588191986084</v>
      </c>
      <c r="K42">
        <v>22.211246490478519</v>
      </c>
      <c r="L42">
        <v>-1.7307256460189819</v>
      </c>
      <c r="M42">
        <v>11.603532791137701</v>
      </c>
      <c r="N42">
        <v>115.4946823120117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1</v>
      </c>
      <c r="F43">
        <v>2757.514892578125</v>
      </c>
      <c r="G43">
        <v>-15740.072265625</v>
      </c>
      <c r="H43">
        <v>-55377.76171875</v>
      </c>
      <c r="I43">
        <v>1.797937273979187</v>
      </c>
      <c r="J43">
        <v>14.81953811645508</v>
      </c>
      <c r="K43">
        <v>21.531486511230469</v>
      </c>
      <c r="L43">
        <v>-2.172629833221436</v>
      </c>
      <c r="M43">
        <v>11.99333667755127</v>
      </c>
      <c r="N43">
        <v>116.28794097900391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1</v>
      </c>
      <c r="F44">
        <v>2763.113037109375</v>
      </c>
      <c r="G44">
        <v>-15750.98828125</v>
      </c>
      <c r="H44">
        <v>-55375.65234375</v>
      </c>
      <c r="I44">
        <v>2.6832892894744869</v>
      </c>
      <c r="J44">
        <v>15.785305976867679</v>
      </c>
      <c r="K44">
        <v>20.797397613525391</v>
      </c>
      <c r="L44">
        <v>-2.6221492290496831</v>
      </c>
      <c r="M44">
        <v>12.39661979675293</v>
      </c>
      <c r="N44">
        <v>117.148681640625</v>
      </c>
    </row>
    <row r="45" spans="1:14" x14ac:dyDescent="0.3">
      <c r="A45" s="1">
        <v>43</v>
      </c>
      <c r="B45">
        <v>0.14583760499954221</v>
      </c>
      <c r="C45">
        <v>0</v>
      </c>
      <c r="D45">
        <v>0</v>
      </c>
      <c r="E45">
        <v>1</v>
      </c>
      <c r="F45">
        <v>2770.48876953125</v>
      </c>
      <c r="G45">
        <v>-15761.8505859375</v>
      </c>
      <c r="H45">
        <v>-55373.06640625</v>
      </c>
      <c r="I45">
        <v>3.617472887039185</v>
      </c>
      <c r="J45">
        <v>16.763801574707031</v>
      </c>
      <c r="K45">
        <v>19.915620803833011</v>
      </c>
      <c r="L45">
        <v>-3.07422924041748</v>
      </c>
      <c r="M45">
        <v>12.811599731445311</v>
      </c>
      <c r="N45">
        <v>118.0904922485352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0.23989531397819519</v>
      </c>
      <c r="F46">
        <v>2779.59228515625</v>
      </c>
      <c r="G46">
        <v>-15772.6455078125</v>
      </c>
      <c r="H46">
        <v>-55369.95703125</v>
      </c>
      <c r="I46">
        <v>4.6700010299682617</v>
      </c>
      <c r="J46">
        <v>17.75142669677734</v>
      </c>
      <c r="K46">
        <v>18.8001594543457</v>
      </c>
      <c r="L46">
        <v>-3.202410221099854</v>
      </c>
      <c r="M46">
        <v>13.245997428894039</v>
      </c>
      <c r="N46">
        <v>119.1968994140625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1</v>
      </c>
      <c r="F47">
        <v>2787.575439453125</v>
      </c>
      <c r="G47">
        <v>-15783.306640625</v>
      </c>
      <c r="H47">
        <v>-55366.55859375</v>
      </c>
      <c r="I47">
        <v>5.3778634071350098</v>
      </c>
      <c r="J47">
        <v>18.766313552856449</v>
      </c>
      <c r="K47">
        <v>17.855852127075199</v>
      </c>
      <c r="L47">
        <v>-3.1725118160247798</v>
      </c>
      <c r="M47">
        <v>13.725258827209471</v>
      </c>
      <c r="N47">
        <v>120.4067916870117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0.42756003141403198</v>
      </c>
      <c r="F48">
        <v>2794.490966796875</v>
      </c>
      <c r="G48">
        <v>-15793.9091796875</v>
      </c>
      <c r="H48">
        <v>-55362.81640625</v>
      </c>
      <c r="I48">
        <v>5.3979320526123047</v>
      </c>
      <c r="J48">
        <v>19.79388427734375</v>
      </c>
      <c r="K48">
        <v>16.90117073059082</v>
      </c>
      <c r="L48">
        <v>-3.209330797195435</v>
      </c>
      <c r="M48">
        <v>14.26962184906006</v>
      </c>
      <c r="N48">
        <v>121.68459320068359</v>
      </c>
    </row>
    <row r="49" spans="1:14" x14ac:dyDescent="0.3">
      <c r="A49" s="1">
        <v>47</v>
      </c>
      <c r="B49">
        <v>0.32626473903656011</v>
      </c>
      <c r="C49">
        <v>0</v>
      </c>
      <c r="D49">
        <v>0</v>
      </c>
      <c r="E49">
        <v>0.67000627517700195</v>
      </c>
      <c r="F49">
        <v>2801.02294921875</v>
      </c>
      <c r="G49">
        <v>-15804.5048828125</v>
      </c>
      <c r="H49">
        <v>-55358.73828125</v>
      </c>
      <c r="I49">
        <v>5.2802906036376953</v>
      </c>
      <c r="J49">
        <v>20.850837707519531</v>
      </c>
      <c r="K49">
        <v>15.76511192321777</v>
      </c>
      <c r="L49">
        <v>-3.2971353530883789</v>
      </c>
      <c r="M49">
        <v>14.876132011413571</v>
      </c>
      <c r="N49">
        <v>123.0494003295898</v>
      </c>
    </row>
    <row r="50" spans="1:14" x14ac:dyDescent="0.3">
      <c r="A50" s="1">
        <v>48</v>
      </c>
      <c r="B50">
        <v>0.207564502954483</v>
      </c>
      <c r="C50">
        <v>0</v>
      </c>
      <c r="D50">
        <v>0</v>
      </c>
      <c r="E50">
        <v>1</v>
      </c>
      <c r="F50">
        <v>2805.948974609375</v>
      </c>
      <c r="G50">
        <v>-15814.990234375</v>
      </c>
      <c r="H50">
        <v>-55354.31640625</v>
      </c>
      <c r="I50">
        <v>4.790245532989502</v>
      </c>
      <c r="J50">
        <v>21.925577163696289</v>
      </c>
      <c r="K50">
        <v>14.228269577026371</v>
      </c>
      <c r="L50">
        <v>-2.9080944061279301</v>
      </c>
      <c r="M50">
        <v>15.5503044128418</v>
      </c>
      <c r="N50">
        <v>124.6723098754883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1</v>
      </c>
      <c r="F51">
        <v>2811.3544921875</v>
      </c>
      <c r="G51">
        <v>-15825.4189453125</v>
      </c>
      <c r="H51">
        <v>-55349.33984375</v>
      </c>
      <c r="I51">
        <v>4.3729357719421387</v>
      </c>
      <c r="J51">
        <v>22.999399185180661</v>
      </c>
      <c r="K51">
        <v>12.761307716369631</v>
      </c>
      <c r="L51">
        <v>-1.880857467651367</v>
      </c>
      <c r="M51">
        <v>16.316043853759769</v>
      </c>
      <c r="N51">
        <v>126.5630264282227</v>
      </c>
    </row>
    <row r="52" spans="1:14" x14ac:dyDescent="0.3">
      <c r="A52" s="1">
        <v>50</v>
      </c>
      <c r="B52">
        <v>0</v>
      </c>
      <c r="C52">
        <v>0</v>
      </c>
      <c r="D52">
        <v>0</v>
      </c>
      <c r="E52">
        <v>0.90104156732559204</v>
      </c>
      <c r="F52">
        <v>2818.5166015625</v>
      </c>
      <c r="G52">
        <v>-15836.0078125</v>
      </c>
      <c r="H52">
        <v>-55343.81640625</v>
      </c>
      <c r="I52">
        <v>4.470395565032959</v>
      </c>
      <c r="J52">
        <v>24.05463981628418</v>
      </c>
      <c r="K52">
        <v>11.60033702850342</v>
      </c>
      <c r="L52">
        <v>-0.80145400762557983</v>
      </c>
      <c r="M52">
        <v>17.195980072021481</v>
      </c>
      <c r="N52">
        <v>128.51951599121091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1</v>
      </c>
      <c r="F53">
        <v>2827.030029296875</v>
      </c>
      <c r="G53">
        <v>-15846.8564453125</v>
      </c>
      <c r="H53">
        <v>-55337.83203125</v>
      </c>
      <c r="I53">
        <v>4.9844017028808594</v>
      </c>
      <c r="J53">
        <v>25.105087280273441</v>
      </c>
      <c r="K53">
        <v>10.427102088928221</v>
      </c>
      <c r="L53">
        <v>7.0359073579311371E-2</v>
      </c>
      <c r="M53">
        <v>18.182720184326168</v>
      </c>
      <c r="N53">
        <v>130.49180603027341</v>
      </c>
    </row>
    <row r="54" spans="1:14" x14ac:dyDescent="0.3">
      <c r="A54" s="1">
        <v>52</v>
      </c>
      <c r="B54">
        <v>0.7254064679145813</v>
      </c>
      <c r="C54">
        <v>0</v>
      </c>
      <c r="D54">
        <v>0</v>
      </c>
      <c r="E54">
        <v>0.88056880235671997</v>
      </c>
      <c r="F54">
        <v>2836.863037109375</v>
      </c>
      <c r="G54">
        <v>-15858.041015625</v>
      </c>
      <c r="H54">
        <v>-55331.3671875</v>
      </c>
      <c r="I54">
        <v>5.7041802406311044</v>
      </c>
      <c r="J54">
        <v>26.13640022277832</v>
      </c>
      <c r="K54">
        <v>8.8220367431640625</v>
      </c>
      <c r="L54">
        <v>0.78805792331695557</v>
      </c>
      <c r="M54">
        <v>19.260025024414059</v>
      </c>
      <c r="N54">
        <v>132.54438781738281</v>
      </c>
    </row>
    <row r="55" spans="1:14" x14ac:dyDescent="0.3">
      <c r="A55" s="1">
        <v>53</v>
      </c>
      <c r="B55">
        <v>0.3248521089553833</v>
      </c>
      <c r="C55">
        <v>0</v>
      </c>
      <c r="D55">
        <v>0</v>
      </c>
      <c r="E55">
        <v>0.3829684853553772</v>
      </c>
      <c r="F55">
        <v>2847.787109375</v>
      </c>
      <c r="G55">
        <v>-15869.4052734375</v>
      </c>
      <c r="H55">
        <v>-55324.24609375</v>
      </c>
      <c r="I55">
        <v>6.5234456062316886</v>
      </c>
      <c r="J55">
        <v>27.088912963867191</v>
      </c>
      <c r="K55">
        <v>6.0202069282531738</v>
      </c>
      <c r="L55">
        <v>2.8240468502044682</v>
      </c>
      <c r="M55">
        <v>20.538970947265621</v>
      </c>
      <c r="N55">
        <v>135.32154846191409</v>
      </c>
    </row>
    <row r="56" spans="1:14" x14ac:dyDescent="0.3">
      <c r="A56" s="1">
        <v>54</v>
      </c>
      <c r="B56">
        <v>0</v>
      </c>
      <c r="C56">
        <v>0</v>
      </c>
      <c r="D56">
        <v>0</v>
      </c>
      <c r="E56">
        <v>0.5866774320602417</v>
      </c>
      <c r="F56">
        <v>2857.529052734375</v>
      </c>
      <c r="G56">
        <v>-15880.787109375</v>
      </c>
      <c r="H56">
        <v>-55316.69921875</v>
      </c>
      <c r="I56">
        <v>6.9816722869873047</v>
      </c>
      <c r="J56">
        <v>28.04193115234375</v>
      </c>
      <c r="K56">
        <v>3.9429526329040532</v>
      </c>
      <c r="L56">
        <v>5.7947769165039063</v>
      </c>
      <c r="M56">
        <v>22.148250579833981</v>
      </c>
      <c r="N56">
        <v>138.523193359375</v>
      </c>
    </row>
    <row r="57" spans="1:14" x14ac:dyDescent="0.3">
      <c r="A57" s="1">
        <v>55</v>
      </c>
      <c r="B57">
        <v>0</v>
      </c>
      <c r="C57">
        <v>0</v>
      </c>
      <c r="D57">
        <v>0</v>
      </c>
      <c r="E57">
        <v>1</v>
      </c>
      <c r="F57">
        <v>2865.068603515625</v>
      </c>
      <c r="G57">
        <v>-15892.419921875</v>
      </c>
      <c r="H57">
        <v>-55308.97265625</v>
      </c>
      <c r="I57">
        <v>6.7084856033325204</v>
      </c>
      <c r="J57">
        <v>28.996644973754879</v>
      </c>
      <c r="K57">
        <v>2.3373479843139648</v>
      </c>
      <c r="L57">
        <v>8.654902458190918</v>
      </c>
      <c r="M57">
        <v>24.08195686340332</v>
      </c>
      <c r="N57">
        <v>141.78395080566409</v>
      </c>
    </row>
    <row r="58" spans="1:14" x14ac:dyDescent="0.3">
      <c r="A58" s="1">
        <v>56</v>
      </c>
      <c r="B58">
        <v>0</v>
      </c>
      <c r="C58">
        <v>0</v>
      </c>
      <c r="D58">
        <v>0</v>
      </c>
      <c r="E58">
        <v>0.99687522649765015</v>
      </c>
      <c r="F58">
        <v>2872.5234375</v>
      </c>
      <c r="G58">
        <v>-15904.7412109375</v>
      </c>
      <c r="H58">
        <v>-55301.05859375</v>
      </c>
      <c r="I58">
        <v>6.2254352569580078</v>
      </c>
      <c r="J58">
        <v>29.915899276733398</v>
      </c>
      <c r="K58">
        <v>0.91877162456512451</v>
      </c>
      <c r="L58">
        <v>11.15216064453125</v>
      </c>
      <c r="M58">
        <v>26.283315658569339</v>
      </c>
      <c r="N58">
        <v>145.00349426269531</v>
      </c>
    </row>
    <row r="59" spans="1:14" x14ac:dyDescent="0.3">
      <c r="A59" s="1">
        <v>57</v>
      </c>
      <c r="B59">
        <v>0</v>
      </c>
      <c r="C59">
        <v>0</v>
      </c>
      <c r="D59">
        <v>0</v>
      </c>
      <c r="E59">
        <v>0.51560479402542114</v>
      </c>
      <c r="F59">
        <v>2881.180419921875</v>
      </c>
      <c r="G59">
        <v>-15918.0615234375</v>
      </c>
      <c r="H59">
        <v>-55292.96484375</v>
      </c>
      <c r="I59">
        <v>6.101193904876709</v>
      </c>
      <c r="J59">
        <v>30.7809944152832</v>
      </c>
      <c r="K59">
        <v>-0.41260719299316412</v>
      </c>
      <c r="L59">
        <v>13.18332672119141</v>
      </c>
      <c r="M59">
        <v>28.666555404663089</v>
      </c>
      <c r="N59">
        <v>148.19245910644531</v>
      </c>
    </row>
    <row r="60" spans="1:14" x14ac:dyDescent="0.3">
      <c r="A60" s="1">
        <v>58</v>
      </c>
      <c r="B60">
        <v>0</v>
      </c>
      <c r="C60">
        <v>0</v>
      </c>
      <c r="D60">
        <v>0</v>
      </c>
      <c r="E60">
        <v>0.56228154897689819</v>
      </c>
      <c r="F60">
        <v>2889.212890625</v>
      </c>
      <c r="G60">
        <v>-15932.1318359375</v>
      </c>
      <c r="H60">
        <v>-55284.81640625</v>
      </c>
      <c r="I60">
        <v>6.0845489501953116</v>
      </c>
      <c r="J60">
        <v>31.648006439208981</v>
      </c>
      <c r="K60">
        <v>-1.6575090885162349</v>
      </c>
      <c r="L60">
        <v>14.95454120635986</v>
      </c>
      <c r="M60">
        <v>31.265380859375</v>
      </c>
      <c r="N60">
        <v>151.411865234375</v>
      </c>
    </row>
    <row r="61" spans="1:14" x14ac:dyDescent="0.3">
      <c r="A61" s="1">
        <v>59</v>
      </c>
      <c r="B61">
        <v>0</v>
      </c>
      <c r="C61">
        <v>0</v>
      </c>
      <c r="D61">
        <v>0</v>
      </c>
      <c r="E61">
        <v>0.76999473571777344</v>
      </c>
      <c r="F61">
        <v>2895.072998046875</v>
      </c>
      <c r="G61">
        <v>-15947.9765625</v>
      </c>
      <c r="H61">
        <v>-55276.05078125</v>
      </c>
      <c r="I61">
        <v>5.5829787254333496</v>
      </c>
      <c r="J61">
        <v>32.573707580566413</v>
      </c>
      <c r="K61">
        <v>-2.801332950592041</v>
      </c>
      <c r="L61">
        <v>16.5350341796875</v>
      </c>
      <c r="M61">
        <v>34.1951904296875</v>
      </c>
      <c r="N61">
        <v>154.7926025390625</v>
      </c>
    </row>
    <row r="62" spans="1:14" x14ac:dyDescent="0.3">
      <c r="A62" s="1">
        <v>60</v>
      </c>
      <c r="B62">
        <v>0</v>
      </c>
      <c r="C62">
        <v>0</v>
      </c>
      <c r="D62">
        <v>0</v>
      </c>
      <c r="E62">
        <v>1</v>
      </c>
      <c r="F62">
        <v>2899.58837890625</v>
      </c>
      <c r="G62">
        <v>-15962.8623046875</v>
      </c>
      <c r="H62">
        <v>-55268.29296875</v>
      </c>
      <c r="I62">
        <v>4.8008289337158203</v>
      </c>
      <c r="J62">
        <v>33.460224151611328</v>
      </c>
      <c r="K62">
        <v>-3.824968814849854</v>
      </c>
      <c r="L62">
        <v>17.726276397705082</v>
      </c>
      <c r="M62">
        <v>37.157970428466797</v>
      </c>
      <c r="N62">
        <v>158.069580078125</v>
      </c>
    </row>
    <row r="63" spans="1:14" x14ac:dyDescent="0.3">
      <c r="A63" s="1">
        <v>61</v>
      </c>
      <c r="B63">
        <v>0</v>
      </c>
      <c r="C63">
        <v>0</v>
      </c>
      <c r="D63">
        <v>0</v>
      </c>
      <c r="E63">
        <v>0.81640946865081787</v>
      </c>
      <c r="F63">
        <v>2903.548828125</v>
      </c>
      <c r="G63">
        <v>-15979.568359375</v>
      </c>
      <c r="H63">
        <v>-55260.328125</v>
      </c>
      <c r="I63">
        <v>4.0452609062194824</v>
      </c>
      <c r="J63">
        <v>34.292411804199219</v>
      </c>
      <c r="K63">
        <v>-4.8803234100341797</v>
      </c>
      <c r="L63">
        <v>18.629129409790039</v>
      </c>
      <c r="M63">
        <v>40.265727996826172</v>
      </c>
      <c r="N63">
        <v>161.3548889160156</v>
      </c>
    </row>
    <row r="64" spans="1:14" x14ac:dyDescent="0.3">
      <c r="A64" s="1">
        <v>62</v>
      </c>
      <c r="B64">
        <v>0</v>
      </c>
      <c r="C64">
        <v>0</v>
      </c>
      <c r="D64">
        <v>0</v>
      </c>
      <c r="E64">
        <v>0.74193263053894043</v>
      </c>
      <c r="F64">
        <v>2907.04443359375</v>
      </c>
      <c r="G64">
        <v>-15997.669921875</v>
      </c>
      <c r="H64">
        <v>-55252.5234375</v>
      </c>
      <c r="I64">
        <v>3.469763040542603</v>
      </c>
      <c r="J64">
        <v>35.069225311279297</v>
      </c>
      <c r="K64">
        <v>-6.0108404159545898</v>
      </c>
      <c r="L64">
        <v>19.25295257568359</v>
      </c>
      <c r="M64">
        <v>43.482662200927727</v>
      </c>
      <c r="N64">
        <v>164.6785583496094</v>
      </c>
    </row>
    <row r="65" spans="1:14" x14ac:dyDescent="0.3">
      <c r="A65" s="1">
        <v>63</v>
      </c>
      <c r="B65">
        <v>0</v>
      </c>
      <c r="C65">
        <v>0</v>
      </c>
      <c r="D65">
        <v>0</v>
      </c>
      <c r="E65">
        <v>0.1848308593034744</v>
      </c>
      <c r="F65">
        <v>2909.185546875</v>
      </c>
      <c r="G65">
        <v>-16017.513671875</v>
      </c>
      <c r="H65">
        <v>-55244.67578125</v>
      </c>
      <c r="I65">
        <v>2.8108534812927251</v>
      </c>
      <c r="J65">
        <v>35.801815032958977</v>
      </c>
      <c r="K65">
        <v>-7.2263250350952148</v>
      </c>
      <c r="L65">
        <v>19.614381790161129</v>
      </c>
      <c r="M65">
        <v>46.796627044677727</v>
      </c>
      <c r="N65">
        <v>168.0531005859375</v>
      </c>
    </row>
    <row r="66" spans="1:14" x14ac:dyDescent="0.3">
      <c r="A66" s="1">
        <v>64</v>
      </c>
      <c r="B66">
        <v>0</v>
      </c>
      <c r="C66">
        <v>0</v>
      </c>
      <c r="D66">
        <v>0</v>
      </c>
      <c r="E66">
        <v>0.90621399879455566</v>
      </c>
      <c r="F66">
        <v>2908.1220703125</v>
      </c>
      <c r="G66">
        <v>-16036.333984375</v>
      </c>
      <c r="H66">
        <v>-55237.4921875</v>
      </c>
      <c r="I66">
        <v>1.777936458587646</v>
      </c>
      <c r="J66">
        <v>36.535530090332031</v>
      </c>
      <c r="K66">
        <v>-8.5125608444213867</v>
      </c>
      <c r="L66">
        <v>19.738676071166989</v>
      </c>
      <c r="M66">
        <v>50.233642578125</v>
      </c>
      <c r="N66">
        <v>171.5170593261719</v>
      </c>
    </row>
    <row r="67" spans="1:14" x14ac:dyDescent="0.3">
      <c r="A67" s="1">
        <v>65</v>
      </c>
      <c r="B67">
        <v>0</v>
      </c>
      <c r="C67">
        <v>0</v>
      </c>
      <c r="D67">
        <v>0</v>
      </c>
      <c r="E67">
        <v>1</v>
      </c>
      <c r="F67">
        <v>2904.129150390625</v>
      </c>
      <c r="G67">
        <v>-16056.8359375</v>
      </c>
      <c r="H67">
        <v>-55230.3359375</v>
      </c>
      <c r="I67">
        <v>0.20380157232284549</v>
      </c>
      <c r="J67">
        <v>37.200416564941413</v>
      </c>
      <c r="K67">
        <v>-9.9272651672363281</v>
      </c>
      <c r="L67">
        <v>19.62471961975098</v>
      </c>
      <c r="M67">
        <v>53.772464752197273</v>
      </c>
      <c r="N67">
        <v>175.0389099121094</v>
      </c>
    </row>
    <row r="68" spans="1:14" x14ac:dyDescent="0.3">
      <c r="A68" s="1">
        <v>66</v>
      </c>
      <c r="B68">
        <v>0</v>
      </c>
      <c r="C68">
        <v>0</v>
      </c>
      <c r="D68">
        <v>0</v>
      </c>
      <c r="E68">
        <v>0.62335443496704102</v>
      </c>
      <c r="F68">
        <v>2898.81298828125</v>
      </c>
      <c r="G68">
        <v>-16078.8955078125</v>
      </c>
      <c r="H68">
        <v>-55223.5859375</v>
      </c>
      <c r="I68">
        <v>-1.3278124332427981</v>
      </c>
      <c r="J68">
        <v>37.703525543212891</v>
      </c>
      <c r="K68">
        <v>-11.60251426696777</v>
      </c>
      <c r="L68">
        <v>19.267768859863281</v>
      </c>
      <c r="M68">
        <v>57.358161926269531</v>
      </c>
      <c r="N68">
        <v>178.6302490234375</v>
      </c>
    </row>
    <row r="69" spans="1:14" x14ac:dyDescent="0.3">
      <c r="A69" s="1">
        <v>67</v>
      </c>
      <c r="B69">
        <v>0</v>
      </c>
      <c r="C69">
        <v>0</v>
      </c>
      <c r="D69">
        <v>0</v>
      </c>
      <c r="E69">
        <v>0.97352182865142822</v>
      </c>
      <c r="F69">
        <v>2891.336181640625</v>
      </c>
      <c r="G69">
        <v>-16102.2099609375</v>
      </c>
      <c r="H69">
        <v>-55217.25</v>
      </c>
      <c r="I69">
        <v>-2.7975809574127202</v>
      </c>
      <c r="J69">
        <v>38.069850921630859</v>
      </c>
      <c r="K69">
        <v>-13.618167877197269</v>
      </c>
      <c r="L69">
        <v>18.682048797607418</v>
      </c>
      <c r="M69">
        <v>61.018291473388672</v>
      </c>
      <c r="N69">
        <v>182.44166564941409</v>
      </c>
    </row>
    <row r="70" spans="1:14" x14ac:dyDescent="0.3">
      <c r="A70" s="1">
        <v>68</v>
      </c>
      <c r="B70">
        <v>0</v>
      </c>
      <c r="C70">
        <v>0</v>
      </c>
      <c r="D70">
        <v>0</v>
      </c>
      <c r="E70">
        <v>0.72981357574462891</v>
      </c>
      <c r="F70">
        <v>2880.681884765625</v>
      </c>
      <c r="G70">
        <v>-16128.130859375</v>
      </c>
      <c r="H70">
        <v>-55211.1171875</v>
      </c>
      <c r="I70">
        <v>-4.4805135726928711</v>
      </c>
      <c r="J70">
        <v>38.221691131591797</v>
      </c>
      <c r="K70">
        <v>-15.943333625793461</v>
      </c>
      <c r="L70">
        <v>17.799467086791989</v>
      </c>
      <c r="M70">
        <v>64.901535034179688</v>
      </c>
      <c r="N70">
        <v>186.32402038574219</v>
      </c>
    </row>
    <row r="71" spans="1:14" x14ac:dyDescent="0.3">
      <c r="A71" s="1">
        <v>69</v>
      </c>
      <c r="B71">
        <v>0</v>
      </c>
      <c r="C71">
        <v>0</v>
      </c>
      <c r="D71">
        <v>0</v>
      </c>
      <c r="E71">
        <v>1</v>
      </c>
      <c r="F71">
        <v>2867.257568359375</v>
      </c>
      <c r="G71">
        <v>-16155.19921875</v>
      </c>
      <c r="H71">
        <v>-55205.66015625</v>
      </c>
      <c r="I71">
        <v>-6.2439475059509277</v>
      </c>
      <c r="J71">
        <v>38.085582733154297</v>
      </c>
      <c r="K71">
        <v>-18.787454605102539</v>
      </c>
      <c r="L71">
        <v>16.637393951416019</v>
      </c>
      <c r="M71">
        <v>68.786964416503906</v>
      </c>
      <c r="N71">
        <v>190.42982482910159</v>
      </c>
    </row>
    <row r="72" spans="1:14" x14ac:dyDescent="0.3">
      <c r="A72" s="1">
        <v>70</v>
      </c>
      <c r="B72">
        <v>0</v>
      </c>
      <c r="C72">
        <v>0</v>
      </c>
      <c r="D72">
        <v>0</v>
      </c>
      <c r="E72">
        <v>0.774070143699646</v>
      </c>
      <c r="F72">
        <v>2851.424072265625</v>
      </c>
      <c r="G72">
        <v>-16182.6376953125</v>
      </c>
      <c r="H72">
        <v>-55201.09765625</v>
      </c>
      <c r="I72">
        <v>-8.0936965942382813</v>
      </c>
      <c r="J72">
        <v>37.582675933837891</v>
      </c>
      <c r="K72">
        <v>-22.019157409667969</v>
      </c>
      <c r="L72">
        <v>15.2188777923584</v>
      </c>
      <c r="M72">
        <v>72.576431274414063</v>
      </c>
      <c r="N72">
        <v>194.5356750488281</v>
      </c>
    </row>
    <row r="73" spans="1:14" x14ac:dyDescent="0.3">
      <c r="A73" s="1">
        <v>71</v>
      </c>
      <c r="B73">
        <v>0</v>
      </c>
      <c r="C73">
        <v>0</v>
      </c>
      <c r="D73">
        <v>0</v>
      </c>
      <c r="E73">
        <v>0.96866101026535034</v>
      </c>
      <c r="F73">
        <v>2832.5224609375</v>
      </c>
      <c r="G73">
        <v>-16211.3564453125</v>
      </c>
      <c r="H73">
        <v>-55197.2578125</v>
      </c>
      <c r="I73">
        <v>-10.06832981109619</v>
      </c>
      <c r="J73">
        <v>36.695613861083977</v>
      </c>
      <c r="K73">
        <v>-25.718452453613281</v>
      </c>
      <c r="L73">
        <v>13.464365005493161</v>
      </c>
      <c r="M73">
        <v>76.381622314453125</v>
      </c>
      <c r="N73">
        <v>198.79296875</v>
      </c>
    </row>
    <row r="74" spans="1:14" x14ac:dyDescent="0.3">
      <c r="A74" s="1">
        <v>72</v>
      </c>
      <c r="B74">
        <v>0.27438217401504522</v>
      </c>
      <c r="C74">
        <v>0</v>
      </c>
      <c r="D74">
        <v>0</v>
      </c>
      <c r="E74">
        <v>1</v>
      </c>
      <c r="F74">
        <v>2810.12939453125</v>
      </c>
      <c r="G74">
        <v>-16241.318359375</v>
      </c>
      <c r="H74">
        <v>-55194.265625</v>
      </c>
      <c r="I74">
        <v>-12.238540649414061</v>
      </c>
      <c r="J74">
        <v>35.325149536132813</v>
      </c>
      <c r="K74">
        <v>-30.19705963134766</v>
      </c>
      <c r="L74">
        <v>11.29096508026123</v>
      </c>
      <c r="M74">
        <v>80.149726867675781</v>
      </c>
      <c r="N74">
        <v>203.26911926269531</v>
      </c>
    </row>
    <row r="75" spans="1:14" x14ac:dyDescent="0.3">
      <c r="A75" s="1">
        <v>73</v>
      </c>
      <c r="B75">
        <v>0.10840024799108509</v>
      </c>
      <c r="C75">
        <v>0</v>
      </c>
      <c r="D75">
        <v>0</v>
      </c>
      <c r="E75">
        <v>0.56904762983322144</v>
      </c>
      <c r="F75">
        <v>2784.230712890625</v>
      </c>
      <c r="G75">
        <v>-16272.65234375</v>
      </c>
      <c r="H75">
        <v>-55192.1953125</v>
      </c>
      <c r="I75">
        <v>-14.559482574462891</v>
      </c>
      <c r="J75">
        <v>33.215713500976563</v>
      </c>
      <c r="K75">
        <v>-36.494098663330078</v>
      </c>
      <c r="L75">
        <v>8.5652809143066406</v>
      </c>
      <c r="M75">
        <v>84.007102966308594</v>
      </c>
      <c r="N75">
        <v>208.75480651855469</v>
      </c>
    </row>
    <row r="76" spans="1:14" x14ac:dyDescent="0.3">
      <c r="A76" s="1">
        <v>74</v>
      </c>
      <c r="B76">
        <v>4.1877396404743188E-2</v>
      </c>
      <c r="C76">
        <v>0</v>
      </c>
      <c r="D76">
        <v>0</v>
      </c>
      <c r="E76">
        <v>0.63888734579086304</v>
      </c>
      <c r="F76">
        <v>2754.355224609375</v>
      </c>
      <c r="G76">
        <v>-16304.8017578125</v>
      </c>
      <c r="H76">
        <v>-55190.91796875</v>
      </c>
      <c r="I76">
        <v>-17.074834823608398</v>
      </c>
      <c r="J76">
        <v>30.327398300170898</v>
      </c>
      <c r="K76">
        <v>-43.420299530029297</v>
      </c>
      <c r="L76">
        <v>5.0126008987426758</v>
      </c>
      <c r="M76">
        <v>87.763389587402344</v>
      </c>
      <c r="N76">
        <v>214.88099670410159</v>
      </c>
    </row>
    <row r="77" spans="1:14" x14ac:dyDescent="0.3">
      <c r="A77" s="1">
        <v>75</v>
      </c>
      <c r="B77">
        <v>0.30143290758132929</v>
      </c>
      <c r="C77">
        <v>0</v>
      </c>
      <c r="D77">
        <v>0</v>
      </c>
      <c r="E77">
        <v>0.3232160210609436</v>
      </c>
      <c r="F77">
        <v>2719.902587890625</v>
      </c>
      <c r="G77">
        <v>-16337.2109375</v>
      </c>
      <c r="H77">
        <v>-55190.48046875</v>
      </c>
      <c r="I77">
        <v>-19.862361907958981</v>
      </c>
      <c r="J77">
        <v>26.533197402954102</v>
      </c>
      <c r="K77">
        <v>-50.785076141357422</v>
      </c>
      <c r="L77">
        <v>0.7021746039390564</v>
      </c>
      <c r="M77">
        <v>91.247825622558594</v>
      </c>
      <c r="N77">
        <v>221.35884094238281</v>
      </c>
    </row>
    <row r="78" spans="1:14" x14ac:dyDescent="0.3">
      <c r="A78" s="1">
        <v>76</v>
      </c>
      <c r="B78">
        <v>0.85385781526565552</v>
      </c>
      <c r="C78">
        <v>0</v>
      </c>
      <c r="D78">
        <v>0</v>
      </c>
      <c r="E78">
        <v>0</v>
      </c>
      <c r="F78">
        <v>2682.75830078125</v>
      </c>
      <c r="G78">
        <v>-16368.076171875</v>
      </c>
      <c r="H78">
        <v>-55190.6484375</v>
      </c>
      <c r="I78">
        <v>-22.712825775146481</v>
      </c>
      <c r="J78">
        <v>21.989204406738281</v>
      </c>
      <c r="K78">
        <v>-58.028079986572273</v>
      </c>
      <c r="L78">
        <v>-3.786415576934814</v>
      </c>
      <c r="M78">
        <v>94.630172729492188</v>
      </c>
      <c r="N78">
        <v>228.20793151855469</v>
      </c>
    </row>
    <row r="79" spans="1:14" x14ac:dyDescent="0.3">
      <c r="A79" s="1">
        <v>77</v>
      </c>
      <c r="B79">
        <v>1</v>
      </c>
      <c r="C79">
        <v>0</v>
      </c>
      <c r="D79">
        <v>0</v>
      </c>
      <c r="E79">
        <v>1</v>
      </c>
      <c r="F79">
        <v>2640.2431640625</v>
      </c>
      <c r="G79">
        <v>-16399.439453125</v>
      </c>
      <c r="H79">
        <v>-55190.91796875</v>
      </c>
      <c r="I79">
        <v>-25.71529579162598</v>
      </c>
      <c r="J79">
        <v>16.6461181640625</v>
      </c>
      <c r="K79">
        <v>-65.638290405273438</v>
      </c>
      <c r="L79">
        <v>-8.6442289352416992</v>
      </c>
      <c r="M79">
        <v>98.5670166015625</v>
      </c>
      <c r="N79">
        <v>236.24273681640619</v>
      </c>
    </row>
    <row r="80" spans="1:14" x14ac:dyDescent="0.3">
      <c r="A80" s="1">
        <v>78</v>
      </c>
      <c r="B80">
        <v>0.27869358658790588</v>
      </c>
      <c r="C80">
        <v>0</v>
      </c>
      <c r="D80">
        <v>0</v>
      </c>
      <c r="E80">
        <v>0.85440188646316528</v>
      </c>
      <c r="F80">
        <v>2593.280517578125</v>
      </c>
      <c r="G80">
        <v>-16430.7109375</v>
      </c>
      <c r="H80">
        <v>-55191.88671875</v>
      </c>
      <c r="I80">
        <v>-28.745820999145511</v>
      </c>
      <c r="J80">
        <v>11.588047027587891</v>
      </c>
      <c r="K80">
        <v>-74.986854553222656</v>
      </c>
      <c r="L80">
        <v>-13.94450664520264</v>
      </c>
      <c r="M80">
        <v>102.3449249267578</v>
      </c>
      <c r="N80">
        <v>247.62957763671881</v>
      </c>
    </row>
    <row r="81" spans="1:14" x14ac:dyDescent="0.3">
      <c r="A81" s="1">
        <v>79</v>
      </c>
      <c r="B81">
        <v>0.9689832329750061</v>
      </c>
      <c r="C81">
        <v>0</v>
      </c>
      <c r="D81">
        <v>0</v>
      </c>
      <c r="E81">
        <v>1</v>
      </c>
      <c r="F81">
        <v>2541.118896484375</v>
      </c>
      <c r="G81">
        <v>-16462.16015625</v>
      </c>
      <c r="H81">
        <v>-55194.46484375</v>
      </c>
      <c r="I81">
        <v>-32.042675018310547</v>
      </c>
      <c r="J81">
        <v>8.9328098297119141</v>
      </c>
      <c r="K81">
        <v>-81.688194274902344</v>
      </c>
      <c r="L81">
        <v>-18.97194862365723</v>
      </c>
      <c r="M81">
        <v>105.1536178588867</v>
      </c>
      <c r="N81">
        <v>260.900146484375</v>
      </c>
    </row>
    <row r="82" spans="1:14" x14ac:dyDescent="0.3">
      <c r="A82" s="1">
        <v>80</v>
      </c>
      <c r="B82">
        <v>1</v>
      </c>
      <c r="C82">
        <v>0</v>
      </c>
      <c r="D82">
        <v>0</v>
      </c>
      <c r="E82">
        <v>1</v>
      </c>
      <c r="F82">
        <v>2483.224365234375</v>
      </c>
      <c r="G82">
        <v>-16493.04296875</v>
      </c>
      <c r="H82">
        <v>-55198.79296875</v>
      </c>
      <c r="I82">
        <v>-35.591552734375</v>
      </c>
      <c r="J82">
        <v>10.068564414978029</v>
      </c>
      <c r="K82">
        <v>-87.0592041015625</v>
      </c>
      <c r="L82">
        <v>-23.6518669128418</v>
      </c>
      <c r="M82">
        <v>105.68658447265619</v>
      </c>
      <c r="N82">
        <v>277.97174072265619</v>
      </c>
    </row>
    <row r="83" spans="1:14" x14ac:dyDescent="0.3">
      <c r="A83" s="1">
        <v>81</v>
      </c>
      <c r="B83">
        <v>1</v>
      </c>
      <c r="C83">
        <v>0</v>
      </c>
      <c r="D83">
        <v>0</v>
      </c>
      <c r="E83">
        <v>0.58755117654800415</v>
      </c>
      <c r="F83">
        <v>2418.90576171875</v>
      </c>
      <c r="G83">
        <v>-16523.404296875</v>
      </c>
      <c r="H83">
        <v>-55205.0546875</v>
      </c>
      <c r="I83">
        <v>-39.516559600830078</v>
      </c>
      <c r="J83">
        <v>15.77754592895508</v>
      </c>
      <c r="K83">
        <v>-86.050735473632813</v>
      </c>
      <c r="L83">
        <v>-26.924514770507809</v>
      </c>
      <c r="M83">
        <v>102.6714630126953</v>
      </c>
      <c r="N83">
        <v>299.60687255859381</v>
      </c>
    </row>
    <row r="84" spans="1:14" x14ac:dyDescent="0.3">
      <c r="A84" s="1">
        <v>82</v>
      </c>
      <c r="B84">
        <v>0.78305518627166748</v>
      </c>
      <c r="C84">
        <v>0</v>
      </c>
      <c r="D84">
        <v>0</v>
      </c>
      <c r="E84">
        <v>1</v>
      </c>
      <c r="F84">
        <v>2349.28125</v>
      </c>
      <c r="G84">
        <v>-16552.4609375</v>
      </c>
      <c r="H84">
        <v>-55212.9453125</v>
      </c>
      <c r="I84">
        <v>-43.603649139404297</v>
      </c>
      <c r="J84">
        <v>25.700931549072269</v>
      </c>
      <c r="K84">
        <v>-74.459281921386719</v>
      </c>
      <c r="L84">
        <v>-27.273357391357418</v>
      </c>
      <c r="M84">
        <v>96.695091247558594</v>
      </c>
      <c r="N84">
        <v>324.3912353515625</v>
      </c>
    </row>
    <row r="85" spans="1:14" x14ac:dyDescent="0.3">
      <c r="A85" s="1">
        <v>83</v>
      </c>
      <c r="B85">
        <v>1</v>
      </c>
      <c r="C85">
        <v>0</v>
      </c>
      <c r="D85">
        <v>0</v>
      </c>
      <c r="E85">
        <v>0.8261265754699707</v>
      </c>
      <c r="F85">
        <v>2275.888671875</v>
      </c>
      <c r="G85">
        <v>-16579.115234375</v>
      </c>
      <c r="H85">
        <v>-55222.12890625</v>
      </c>
      <c r="I85">
        <v>-47.37078857421875</v>
      </c>
      <c r="J85">
        <v>36.883193969726563</v>
      </c>
      <c r="K85">
        <v>-52.881187438964837</v>
      </c>
      <c r="L85">
        <v>-23.472663879394531</v>
      </c>
      <c r="M85">
        <v>89.336891174316406</v>
      </c>
      <c r="N85">
        <v>350.7841796875</v>
      </c>
    </row>
    <row r="86" spans="1:14" x14ac:dyDescent="0.3">
      <c r="A86" s="1">
        <v>84</v>
      </c>
      <c r="B86">
        <v>0.77537643909454346</v>
      </c>
      <c r="C86">
        <v>0</v>
      </c>
      <c r="D86">
        <v>0</v>
      </c>
      <c r="E86">
        <v>1</v>
      </c>
      <c r="F86">
        <v>2199.0380859375</v>
      </c>
      <c r="G86">
        <v>-16601.96875</v>
      </c>
      <c r="H86">
        <v>-55231.8046875</v>
      </c>
      <c r="I86">
        <v>-50.599510192871087</v>
      </c>
      <c r="J86">
        <v>44.790729522705078</v>
      </c>
      <c r="K86">
        <v>-24.01171875</v>
      </c>
      <c r="L86">
        <v>-16.161895751953121</v>
      </c>
      <c r="M86">
        <v>82.219085693359375</v>
      </c>
      <c r="N86">
        <v>16.889780044555661</v>
      </c>
    </row>
    <row r="87" spans="1:14" x14ac:dyDescent="0.3">
      <c r="A87" s="1">
        <v>85</v>
      </c>
      <c r="B87">
        <v>1</v>
      </c>
      <c r="C87">
        <v>0</v>
      </c>
      <c r="D87">
        <v>0</v>
      </c>
      <c r="E87">
        <v>1</v>
      </c>
      <c r="F87">
        <v>2122.572509765625</v>
      </c>
      <c r="G87">
        <v>-16622.92578125</v>
      </c>
      <c r="H87">
        <v>-55241.68359375</v>
      </c>
      <c r="I87">
        <v>-53.483345031738281</v>
      </c>
      <c r="J87">
        <v>47.274738311767578</v>
      </c>
      <c r="K87">
        <v>9.5252933502197266</v>
      </c>
      <c r="L87">
        <v>-6.1449813842773438</v>
      </c>
      <c r="M87">
        <v>76.245132446289063</v>
      </c>
      <c r="N87">
        <v>44.021434783935547</v>
      </c>
    </row>
    <row r="88" spans="1:14" x14ac:dyDescent="0.3">
      <c r="A88" s="1">
        <v>86</v>
      </c>
      <c r="B88">
        <v>0.34821531176567078</v>
      </c>
      <c r="C88">
        <v>0</v>
      </c>
      <c r="D88">
        <v>0</v>
      </c>
      <c r="E88">
        <v>1</v>
      </c>
      <c r="F88">
        <v>2040.935546875</v>
      </c>
      <c r="G88">
        <v>-16641.052734375</v>
      </c>
      <c r="H88">
        <v>-55250.6015625</v>
      </c>
      <c r="I88">
        <v>-55.94598388671875</v>
      </c>
      <c r="J88">
        <v>46.092201232910163</v>
      </c>
      <c r="K88">
        <v>38.543560028076172</v>
      </c>
      <c r="L88">
        <v>5.0579590797424316</v>
      </c>
      <c r="M88">
        <v>73.606300354003906</v>
      </c>
      <c r="N88">
        <v>73.214706420898438</v>
      </c>
    </row>
    <row r="89" spans="1:14" x14ac:dyDescent="0.3">
      <c r="A89" s="1">
        <v>87</v>
      </c>
      <c r="B89">
        <v>0</v>
      </c>
      <c r="C89">
        <v>0</v>
      </c>
      <c r="D89">
        <v>0</v>
      </c>
      <c r="E89">
        <v>1.0583152063190941E-2</v>
      </c>
      <c r="F89">
        <v>1958.5009765625</v>
      </c>
      <c r="G89">
        <v>-16657.341796875</v>
      </c>
      <c r="H89">
        <v>-55257.140625</v>
      </c>
      <c r="I89">
        <v>-57.781463623046882</v>
      </c>
      <c r="J89">
        <v>45.884185791015618</v>
      </c>
      <c r="K89">
        <v>54.569320678710938</v>
      </c>
      <c r="L89">
        <v>14.516849517822269</v>
      </c>
      <c r="M89">
        <v>75.777900695800781</v>
      </c>
      <c r="N89">
        <v>103.3104705810547</v>
      </c>
    </row>
    <row r="90" spans="1:14" x14ac:dyDescent="0.3">
      <c r="A90" s="1">
        <v>88</v>
      </c>
      <c r="B90">
        <v>0</v>
      </c>
      <c r="C90">
        <v>0</v>
      </c>
      <c r="D90">
        <v>0</v>
      </c>
      <c r="E90">
        <v>5.6186582893133163E-2</v>
      </c>
      <c r="F90">
        <v>1873.100219726562</v>
      </c>
      <c r="G90">
        <v>-16673.333984375</v>
      </c>
      <c r="H90">
        <v>-55262.53515625</v>
      </c>
      <c r="I90">
        <v>-59.145675659179688</v>
      </c>
      <c r="J90">
        <v>48.809951782226563</v>
      </c>
      <c r="K90">
        <v>53.932975769042969</v>
      </c>
      <c r="L90">
        <v>18.869182586669918</v>
      </c>
      <c r="M90">
        <v>81.323577880859375</v>
      </c>
      <c r="N90">
        <v>132.03684997558591</v>
      </c>
    </row>
    <row r="91" spans="1:14" x14ac:dyDescent="0.3">
      <c r="A91" s="1">
        <v>89</v>
      </c>
      <c r="B91">
        <v>0</v>
      </c>
      <c r="C91">
        <v>0</v>
      </c>
      <c r="D91">
        <v>0</v>
      </c>
      <c r="E91">
        <v>0.69222837686538696</v>
      </c>
      <c r="F91">
        <v>1787.685913085938</v>
      </c>
      <c r="G91">
        <v>-16688.388671875</v>
      </c>
      <c r="H91">
        <v>-55267.4765625</v>
      </c>
      <c r="I91">
        <v>-60.370136260986328</v>
      </c>
      <c r="J91">
        <v>53.738925933837891</v>
      </c>
      <c r="K91">
        <v>41.335777282714837</v>
      </c>
      <c r="L91">
        <v>18.140409469604489</v>
      </c>
      <c r="M91">
        <v>89.348037719726563</v>
      </c>
      <c r="N91">
        <v>160.79510498046881</v>
      </c>
    </row>
    <row r="92" spans="1:14" x14ac:dyDescent="0.3">
      <c r="A92" s="1">
        <v>90</v>
      </c>
      <c r="B92">
        <v>6.8450950086116791E-2</v>
      </c>
      <c r="C92">
        <v>0</v>
      </c>
      <c r="D92">
        <v>0</v>
      </c>
      <c r="E92">
        <v>0.45682823657989502</v>
      </c>
      <c r="F92">
        <v>1703.5224609375</v>
      </c>
      <c r="G92">
        <v>-16703.119140625</v>
      </c>
      <c r="H92">
        <v>-55271.8125</v>
      </c>
      <c r="I92">
        <v>-61.637454986572273</v>
      </c>
      <c r="J92">
        <v>57.680576324462891</v>
      </c>
      <c r="K92">
        <v>21.22480583190918</v>
      </c>
      <c r="L92">
        <v>13.076192855834959</v>
      </c>
      <c r="M92">
        <v>96.564720153808594</v>
      </c>
      <c r="N92">
        <v>185.54106140136719</v>
      </c>
    </row>
    <row r="93" spans="1:14" x14ac:dyDescent="0.3">
      <c r="A93" s="1">
        <v>91</v>
      </c>
      <c r="B93">
        <v>0</v>
      </c>
      <c r="C93">
        <v>0</v>
      </c>
      <c r="D93">
        <v>0</v>
      </c>
      <c r="E93">
        <v>0.90959185361862183</v>
      </c>
      <c r="F93">
        <v>1612.311645507812</v>
      </c>
      <c r="G93">
        <v>-16719.365234375</v>
      </c>
      <c r="H93">
        <v>-55276.23046875</v>
      </c>
      <c r="I93">
        <v>-63.284084320068359</v>
      </c>
      <c r="J93">
        <v>58.994461059570313</v>
      </c>
      <c r="K93">
        <v>-3.762757301330566</v>
      </c>
      <c r="L93">
        <v>5.0661697387695313</v>
      </c>
      <c r="M93">
        <v>102.33644104003911</v>
      </c>
      <c r="N93">
        <v>208.70281982421881</v>
      </c>
    </row>
    <row r="94" spans="1:14" x14ac:dyDescent="0.3">
      <c r="A94" s="1">
        <v>92</v>
      </c>
      <c r="B94">
        <v>0</v>
      </c>
      <c r="C94">
        <v>0</v>
      </c>
      <c r="D94">
        <v>0</v>
      </c>
      <c r="E94">
        <v>1</v>
      </c>
      <c r="F94">
        <v>1512.5341796875</v>
      </c>
      <c r="G94">
        <v>-16737.392578125</v>
      </c>
      <c r="H94">
        <v>-55281.69921875</v>
      </c>
      <c r="I94">
        <v>-65.538581848144531</v>
      </c>
      <c r="J94">
        <v>56.566299438476563</v>
      </c>
      <c r="K94">
        <v>-29.217222213745121</v>
      </c>
      <c r="L94">
        <v>-4.2244668006896973</v>
      </c>
      <c r="M94">
        <v>106.2446594238281</v>
      </c>
      <c r="N94">
        <v>230.06060791015619</v>
      </c>
    </row>
    <row r="95" spans="1:14" x14ac:dyDescent="0.3">
      <c r="A95" s="1">
        <v>93</v>
      </c>
      <c r="B95">
        <v>0</v>
      </c>
      <c r="C95">
        <v>0</v>
      </c>
      <c r="D95">
        <v>8.9589871466159821E-2</v>
      </c>
      <c r="E95">
        <v>0.65576165914535522</v>
      </c>
      <c r="F95">
        <v>1412.851928710938</v>
      </c>
      <c r="G95">
        <v>-16755.236328125</v>
      </c>
      <c r="H95">
        <v>-55288.671875</v>
      </c>
      <c r="I95">
        <v>-68.20428466796875</v>
      </c>
      <c r="J95">
        <v>51.986774444580078</v>
      </c>
      <c r="K95">
        <v>-49.939598083496087</v>
      </c>
      <c r="L95">
        <v>-12.911153793334959</v>
      </c>
      <c r="M95">
        <v>108.1455841064453</v>
      </c>
      <c r="N95">
        <v>249.0519104003906</v>
      </c>
    </row>
    <row r="96" spans="1:14" x14ac:dyDescent="0.3">
      <c r="A96" s="1">
        <v>94</v>
      </c>
      <c r="B96">
        <v>0.65998053550720215</v>
      </c>
      <c r="C96">
        <v>0</v>
      </c>
      <c r="D96">
        <v>0</v>
      </c>
      <c r="E96">
        <v>1</v>
      </c>
      <c r="F96">
        <v>1308.9736328125</v>
      </c>
      <c r="G96">
        <v>-16772.873046875</v>
      </c>
      <c r="H96">
        <v>-55297.23046875</v>
      </c>
      <c r="I96">
        <v>-71.021888732910156</v>
      </c>
      <c r="J96">
        <v>46.760002136230469</v>
      </c>
      <c r="K96">
        <v>-66.772392272949219</v>
      </c>
      <c r="L96">
        <v>-21.60385704040527</v>
      </c>
      <c r="M96">
        <v>107.72117614746089</v>
      </c>
      <c r="N96">
        <v>267.73785400390619</v>
      </c>
    </row>
    <row r="97" spans="1:14" x14ac:dyDescent="0.3">
      <c r="A97" s="1">
        <v>95</v>
      </c>
      <c r="B97">
        <v>0.85604995489120483</v>
      </c>
      <c r="C97">
        <v>0</v>
      </c>
      <c r="D97">
        <v>0</v>
      </c>
      <c r="E97">
        <v>0.74561727046966553</v>
      </c>
      <c r="F97">
        <v>1194.357177734375</v>
      </c>
      <c r="G97">
        <v>-16790.921875</v>
      </c>
      <c r="H97">
        <v>-55308.26953125</v>
      </c>
      <c r="I97">
        <v>-73.918342590332031</v>
      </c>
      <c r="J97">
        <v>41.667900085449219</v>
      </c>
      <c r="K97">
        <v>-80.6182861328125</v>
      </c>
      <c r="L97">
        <v>-30.127128601074219</v>
      </c>
      <c r="M97">
        <v>103.3195266723633</v>
      </c>
      <c r="N97">
        <v>291.99856567382813</v>
      </c>
    </row>
    <row r="98" spans="1:14" x14ac:dyDescent="0.3">
      <c r="A98" s="1">
        <v>96</v>
      </c>
      <c r="B98">
        <v>0.44089683890342712</v>
      </c>
      <c r="C98">
        <v>0</v>
      </c>
      <c r="D98">
        <v>0</v>
      </c>
      <c r="E98">
        <v>1</v>
      </c>
      <c r="F98">
        <v>1083.984741210938</v>
      </c>
      <c r="G98">
        <v>-16806.794921875</v>
      </c>
      <c r="H98">
        <v>-55319.87109375</v>
      </c>
      <c r="I98">
        <v>-76.268936157226563</v>
      </c>
      <c r="J98">
        <v>41.522697448730469</v>
      </c>
      <c r="K98">
        <v>-83.472129821777344</v>
      </c>
      <c r="L98">
        <v>-34.178188323974609</v>
      </c>
      <c r="M98">
        <v>95.633522033691406</v>
      </c>
      <c r="N98">
        <v>319.17352294921881</v>
      </c>
    </row>
    <row r="99" spans="1:14" x14ac:dyDescent="0.3">
      <c r="A99" s="1">
        <v>97</v>
      </c>
      <c r="B99">
        <v>0.98865938186645508</v>
      </c>
      <c r="C99">
        <v>0</v>
      </c>
      <c r="D99">
        <v>0</v>
      </c>
      <c r="E99">
        <v>0.44430887699127197</v>
      </c>
      <c r="F99">
        <v>976.48779296875</v>
      </c>
      <c r="G99">
        <v>-16820.388671875</v>
      </c>
      <c r="H99">
        <v>-55332.42578125</v>
      </c>
      <c r="I99">
        <v>-78.099586486816406</v>
      </c>
      <c r="J99">
        <v>47.569488525390618</v>
      </c>
      <c r="K99">
        <v>-74.342666625976563</v>
      </c>
      <c r="L99">
        <v>-32.260334014892578</v>
      </c>
      <c r="M99">
        <v>86.742958068847656</v>
      </c>
      <c r="N99">
        <v>347.56698608398438</v>
      </c>
    </row>
    <row r="100" spans="1:14" x14ac:dyDescent="0.3">
      <c r="A100" s="1">
        <v>98</v>
      </c>
      <c r="B100">
        <v>1</v>
      </c>
      <c r="C100">
        <v>0</v>
      </c>
      <c r="D100">
        <v>0</v>
      </c>
      <c r="E100">
        <v>0.93668556213378906</v>
      </c>
      <c r="F100">
        <v>866.14251708984375</v>
      </c>
      <c r="G100">
        <v>-16832.048828125</v>
      </c>
      <c r="H100">
        <v>-55345.921875</v>
      </c>
      <c r="I100">
        <v>-79.346527099609375</v>
      </c>
      <c r="J100">
        <v>57.166683197021477</v>
      </c>
      <c r="K100">
        <v>-54.123641967773438</v>
      </c>
      <c r="L100">
        <v>-24.72122955322266</v>
      </c>
      <c r="M100">
        <v>78.768333435058594</v>
      </c>
      <c r="N100">
        <v>17.290323257446289</v>
      </c>
    </row>
    <row r="101" spans="1:14" x14ac:dyDescent="0.3">
      <c r="A101" s="1">
        <v>99</v>
      </c>
      <c r="B101">
        <v>0.67551440000534058</v>
      </c>
      <c r="C101">
        <v>0</v>
      </c>
      <c r="D101">
        <v>0</v>
      </c>
      <c r="E101">
        <v>0.8408234715461731</v>
      </c>
      <c r="F101">
        <v>746.8170166015625</v>
      </c>
      <c r="G101">
        <v>-16841.837890625</v>
      </c>
      <c r="H101">
        <v>-55359.33203125</v>
      </c>
      <c r="I101">
        <v>-80.158554077148438</v>
      </c>
      <c r="J101">
        <v>64.126075744628906</v>
      </c>
      <c r="K101">
        <v>-26.383563995361332</v>
      </c>
      <c r="L101">
        <v>-13.71640110015869</v>
      </c>
      <c r="M101">
        <v>72.886512756347656</v>
      </c>
      <c r="N101">
        <v>44.238578796386719</v>
      </c>
    </row>
    <row r="102" spans="1:14" x14ac:dyDescent="0.3">
      <c r="A102" s="1">
        <v>100</v>
      </c>
      <c r="B102">
        <v>0</v>
      </c>
      <c r="C102">
        <v>0</v>
      </c>
      <c r="D102">
        <v>0</v>
      </c>
      <c r="E102">
        <v>0.76761519908905029</v>
      </c>
      <c r="F102">
        <v>635.39434814453125</v>
      </c>
      <c r="G102">
        <v>-16848.697265625</v>
      </c>
      <c r="H102">
        <v>-55370.93359375</v>
      </c>
      <c r="I102">
        <v>-80.637451171875</v>
      </c>
      <c r="J102">
        <v>68.175178527832031</v>
      </c>
      <c r="K102">
        <v>6.4522895812988281</v>
      </c>
      <c r="L102">
        <v>-0.89122533798217773</v>
      </c>
      <c r="M102">
        <v>71.297035217285156</v>
      </c>
      <c r="N102">
        <v>71.5247802734375</v>
      </c>
    </row>
    <row r="103" spans="1:14" x14ac:dyDescent="0.3">
      <c r="A103" s="1">
        <v>101</v>
      </c>
      <c r="B103">
        <v>0</v>
      </c>
      <c r="C103">
        <v>0</v>
      </c>
      <c r="D103">
        <v>0</v>
      </c>
      <c r="E103">
        <v>1</v>
      </c>
      <c r="F103">
        <v>519.34906005859375</v>
      </c>
      <c r="G103">
        <v>-16854.8984375</v>
      </c>
      <c r="H103">
        <v>-55380.68359375</v>
      </c>
      <c r="I103">
        <v>-80.919219970703125</v>
      </c>
      <c r="J103">
        <v>68.406593322753906</v>
      </c>
      <c r="K103">
        <v>33.20123291015625</v>
      </c>
      <c r="L103">
        <v>11.05924034118652</v>
      </c>
      <c r="M103">
        <v>73.559005737304688</v>
      </c>
      <c r="N103">
        <v>96.417381286621094</v>
      </c>
    </row>
    <row r="104" spans="1:14" x14ac:dyDescent="0.3">
      <c r="A104" s="1">
        <v>102</v>
      </c>
      <c r="B104">
        <v>0</v>
      </c>
      <c r="C104">
        <v>0</v>
      </c>
      <c r="D104">
        <v>0</v>
      </c>
      <c r="E104">
        <v>1</v>
      </c>
      <c r="F104">
        <v>413.43118286132813</v>
      </c>
      <c r="G104">
        <v>-16860.98828125</v>
      </c>
      <c r="H104">
        <v>-55387.32421875</v>
      </c>
      <c r="I104">
        <v>-81.032333374023438</v>
      </c>
      <c r="J104">
        <v>67.329315185546875</v>
      </c>
      <c r="K104">
        <v>46.584999084472663</v>
      </c>
      <c r="L104">
        <v>18.270816802978519</v>
      </c>
      <c r="M104">
        <v>77.682685852050781</v>
      </c>
      <c r="N104">
        <v>118.65757751464839</v>
      </c>
    </row>
    <row r="105" spans="1:14" x14ac:dyDescent="0.3">
      <c r="A105" s="1">
        <v>103</v>
      </c>
      <c r="B105">
        <v>0</v>
      </c>
      <c r="C105">
        <v>0</v>
      </c>
      <c r="D105">
        <v>0</v>
      </c>
      <c r="E105">
        <v>0.99704056978225708</v>
      </c>
      <c r="F105">
        <v>297.73248291015619</v>
      </c>
      <c r="G105">
        <v>-16869.0078125</v>
      </c>
      <c r="H105">
        <v>-55392.33203125</v>
      </c>
      <c r="I105">
        <v>-80.94805908203125</v>
      </c>
      <c r="J105">
        <v>67.470596313476563</v>
      </c>
      <c r="K105">
        <v>49.373439788818359</v>
      </c>
      <c r="L105">
        <v>21.934505462646481</v>
      </c>
      <c r="M105">
        <v>83.22412109375</v>
      </c>
      <c r="N105">
        <v>138.08457946777341</v>
      </c>
    </row>
    <row r="106" spans="1:14" x14ac:dyDescent="0.3">
      <c r="A106" s="1">
        <v>104</v>
      </c>
      <c r="B106">
        <v>0</v>
      </c>
      <c r="C106">
        <v>0</v>
      </c>
      <c r="D106">
        <v>0</v>
      </c>
      <c r="E106">
        <v>0.68813234567642212</v>
      </c>
      <c r="F106">
        <v>188.0132141113281</v>
      </c>
      <c r="G106">
        <v>-16878.3203125</v>
      </c>
      <c r="H106">
        <v>-55395.40625</v>
      </c>
      <c r="I106">
        <v>-80.747100830078125</v>
      </c>
      <c r="J106">
        <v>69.180900573730469</v>
      </c>
      <c r="K106">
        <v>44.070831298828118</v>
      </c>
      <c r="L106">
        <v>21.914609909057621</v>
      </c>
      <c r="M106">
        <v>88.905113220214844</v>
      </c>
      <c r="N106">
        <v>155.7078857421875</v>
      </c>
    </row>
    <row r="107" spans="1:14" x14ac:dyDescent="0.3">
      <c r="A107" s="1">
        <v>105</v>
      </c>
      <c r="B107">
        <v>0</v>
      </c>
      <c r="C107">
        <v>0</v>
      </c>
      <c r="D107">
        <v>0</v>
      </c>
      <c r="E107">
        <v>0.87720435857772827</v>
      </c>
      <c r="F107">
        <v>76.485038757324219</v>
      </c>
      <c r="G107">
        <v>-16889.216796875</v>
      </c>
      <c r="H107">
        <v>-55397.4609375</v>
      </c>
      <c r="I107">
        <v>-80.602745056152344</v>
      </c>
      <c r="J107">
        <v>71.544822692871094</v>
      </c>
      <c r="K107">
        <v>34.083770751953118</v>
      </c>
      <c r="L107">
        <v>19.131704330444339</v>
      </c>
      <c r="M107">
        <v>94.660140991210938</v>
      </c>
      <c r="N107">
        <v>170.89337158203119</v>
      </c>
    </row>
    <row r="108" spans="1:14" x14ac:dyDescent="0.3">
      <c r="A108" s="1">
        <v>106</v>
      </c>
      <c r="B108">
        <v>0</v>
      </c>
      <c r="C108">
        <v>0</v>
      </c>
      <c r="D108">
        <v>0</v>
      </c>
      <c r="E108">
        <v>0.25294038653373718</v>
      </c>
      <c r="F108">
        <v>0</v>
      </c>
      <c r="G108">
        <v>-16901.3984375</v>
      </c>
      <c r="H108">
        <v>-55398.9375</v>
      </c>
      <c r="I108">
        <v>-80.783576965332031</v>
      </c>
      <c r="J108">
        <v>70.121994018554688</v>
      </c>
      <c r="K108">
        <v>19.118135452270511</v>
      </c>
      <c r="L108">
        <v>14.386020660400391</v>
      </c>
      <c r="M108">
        <v>99.454734802246094</v>
      </c>
      <c r="N108">
        <v>183.92889404296881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1.085906982421875</v>
      </c>
      <c r="H2">
        <v>-15535.4189453125</v>
      </c>
      <c r="I2">
        <v>-55359.98828125</v>
      </c>
      <c r="J2">
        <v>-7.4311807751655579E-2</v>
      </c>
      <c r="K2">
        <v>-5.0868812948465347E-2</v>
      </c>
      <c r="L2">
        <v>0.2800392210483551</v>
      </c>
      <c r="M2">
        <v>0.34345009922981262</v>
      </c>
      <c r="N2">
        <v>-1.5476526692509649E-2</v>
      </c>
    </row>
    <row r="3" spans="1:14" x14ac:dyDescent="0.3">
      <c r="A3" s="1">
        <v>1</v>
      </c>
      <c r="B3">
        <v>1</v>
      </c>
      <c r="C3">
        <v>0.3513604998588562</v>
      </c>
      <c r="D3">
        <v>0.3939974308013916</v>
      </c>
      <c r="E3">
        <v>0</v>
      </c>
      <c r="F3">
        <v>3209.337890625</v>
      </c>
      <c r="G3">
        <v>-15535.412109375</v>
      </c>
      <c r="H3">
        <v>-55359.99609375</v>
      </c>
      <c r="I3">
        <v>-0.11812315136194231</v>
      </c>
      <c r="J3">
        <v>-2.7159899473190311E-2</v>
      </c>
      <c r="K3">
        <v>-9.271964430809021E-3</v>
      </c>
      <c r="L3">
        <v>0.35413822531700129</v>
      </c>
      <c r="M3">
        <v>-7.1735411882400513E-2</v>
      </c>
      <c r="N3">
        <v>109.8736267089844</v>
      </c>
    </row>
    <row r="4" spans="1:14" x14ac:dyDescent="0.3">
      <c r="A4" s="1">
        <v>2</v>
      </c>
      <c r="B4">
        <v>0.5195125937461853</v>
      </c>
      <c r="C4">
        <v>0.31791868805885309</v>
      </c>
      <c r="D4">
        <v>0.75437450408935547</v>
      </c>
      <c r="E4">
        <v>0</v>
      </c>
      <c r="F4">
        <v>3198.532470703125</v>
      </c>
      <c r="G4">
        <v>-15535.3828125</v>
      </c>
      <c r="H4">
        <v>-55359.9921875</v>
      </c>
      <c r="I4">
        <v>-2.367673397064209</v>
      </c>
      <c r="J4">
        <v>5.1557973027229309E-2</v>
      </c>
      <c r="K4">
        <v>6.8628542125225067E-2</v>
      </c>
      <c r="L4">
        <v>0.68092954158782959</v>
      </c>
      <c r="M4">
        <v>0.15837553143501279</v>
      </c>
      <c r="N4">
        <v>110.7088241577148</v>
      </c>
    </row>
    <row r="5" spans="1:14" x14ac:dyDescent="0.3">
      <c r="A5" s="1">
        <v>3</v>
      </c>
      <c r="B5">
        <v>1</v>
      </c>
      <c r="C5">
        <v>0.93478995561599731</v>
      </c>
      <c r="D5">
        <v>1</v>
      </c>
      <c r="E5">
        <v>0</v>
      </c>
      <c r="F5">
        <v>3176.7236328125</v>
      </c>
      <c r="G5">
        <v>-15535.3466796875</v>
      </c>
      <c r="H5">
        <v>-55359.9609375</v>
      </c>
      <c r="I5">
        <v>-6.3212947845458984</v>
      </c>
      <c r="J5">
        <v>0.2645106315612793</v>
      </c>
      <c r="K5">
        <v>0.28079366683959961</v>
      </c>
      <c r="L5">
        <v>1.2633060216903691</v>
      </c>
      <c r="M5">
        <v>0.69942677021026611</v>
      </c>
      <c r="N5">
        <v>112.7262420654297</v>
      </c>
    </row>
    <row r="6" spans="1:14" x14ac:dyDescent="0.3">
      <c r="A6" s="1">
        <v>4</v>
      </c>
      <c r="B6">
        <v>0.9929964542388916</v>
      </c>
      <c r="C6">
        <v>0.54679226875305176</v>
      </c>
      <c r="D6">
        <v>1</v>
      </c>
      <c r="E6">
        <v>2.321645803749561E-2</v>
      </c>
      <c r="F6">
        <v>3145.240478515625</v>
      </c>
      <c r="G6">
        <v>-15535.3037109375</v>
      </c>
      <c r="H6">
        <v>-55359.8984375</v>
      </c>
      <c r="I6">
        <v>-11.299398422241209</v>
      </c>
      <c r="J6">
        <v>0.85009670257568359</v>
      </c>
      <c r="K6">
        <v>0.7042238712310791</v>
      </c>
      <c r="L6">
        <v>2.1164534091949458</v>
      </c>
      <c r="M6">
        <v>1.958418488502502</v>
      </c>
      <c r="N6">
        <v>116.6527633666992</v>
      </c>
    </row>
    <row r="7" spans="1:14" x14ac:dyDescent="0.3">
      <c r="A7" s="1">
        <v>5</v>
      </c>
      <c r="B7">
        <v>0.98773640394210815</v>
      </c>
      <c r="C7">
        <v>0.32058939337730408</v>
      </c>
      <c r="D7">
        <v>0.81543153524398804</v>
      </c>
      <c r="E7">
        <v>0</v>
      </c>
      <c r="F7">
        <v>3101.6484375</v>
      </c>
      <c r="G7">
        <v>-15535.234375</v>
      </c>
      <c r="H7">
        <v>-55359.8046875</v>
      </c>
      <c r="I7">
        <v>-16.473972320556641</v>
      </c>
      <c r="J7">
        <v>1.980854988098145</v>
      </c>
      <c r="K7">
        <v>1.3572790622711179</v>
      </c>
      <c r="L7">
        <v>3.2084593772888179</v>
      </c>
      <c r="M7">
        <v>3.9497337341308589</v>
      </c>
      <c r="N7">
        <v>121.95558929443359</v>
      </c>
    </row>
    <row r="8" spans="1:14" x14ac:dyDescent="0.3">
      <c r="A8" s="1">
        <v>6</v>
      </c>
      <c r="B8">
        <v>0.59961408376693726</v>
      </c>
      <c r="C8">
        <v>0</v>
      </c>
      <c r="D8">
        <v>0.75344169139862061</v>
      </c>
      <c r="E8">
        <v>0</v>
      </c>
      <c r="F8">
        <v>3052.214111328125</v>
      </c>
      <c r="G8">
        <v>-15535.1513671875</v>
      </c>
      <c r="H8">
        <v>-55359.69140625</v>
      </c>
      <c r="I8">
        <v>-21.570516586303711</v>
      </c>
      <c r="J8">
        <v>3.7384686470031738</v>
      </c>
      <c r="K8">
        <v>2.1880257129669189</v>
      </c>
      <c r="L8">
        <v>4.3256740570068359</v>
      </c>
      <c r="M8">
        <v>6.5204734802246094</v>
      </c>
      <c r="N8">
        <v>128.1993103027344</v>
      </c>
    </row>
    <row r="9" spans="1:14" x14ac:dyDescent="0.3">
      <c r="A9" s="1">
        <v>7</v>
      </c>
      <c r="B9">
        <v>0.12207952886819839</v>
      </c>
      <c r="C9">
        <v>1</v>
      </c>
      <c r="D9">
        <v>1</v>
      </c>
      <c r="E9">
        <v>0</v>
      </c>
      <c r="F9">
        <v>2997.055419921875</v>
      </c>
      <c r="G9">
        <v>-15535.0654296875</v>
      </c>
      <c r="H9">
        <v>-55359.55078125</v>
      </c>
      <c r="I9">
        <v>-26.476129531860352</v>
      </c>
      <c r="J9">
        <v>6.2114219665527344</v>
      </c>
      <c r="K9">
        <v>3.0091321468353271</v>
      </c>
      <c r="L9">
        <v>5.1232280731201172</v>
      </c>
      <c r="M9">
        <v>9.4850921630859375</v>
      </c>
      <c r="N9">
        <v>135.97691345214841</v>
      </c>
    </row>
    <row r="10" spans="1:14" x14ac:dyDescent="0.3">
      <c r="A10" s="1">
        <v>8</v>
      </c>
      <c r="B10">
        <v>0.50430780649185181</v>
      </c>
      <c r="C10">
        <v>1</v>
      </c>
      <c r="D10">
        <v>1</v>
      </c>
      <c r="E10">
        <v>0.46318703889846802</v>
      </c>
      <c r="F10">
        <v>2929.134521484375</v>
      </c>
      <c r="G10">
        <v>-15534.96875</v>
      </c>
      <c r="H10">
        <v>-55359.38671875</v>
      </c>
      <c r="I10">
        <v>-31.507717132568359</v>
      </c>
      <c r="J10">
        <v>9.5539360046386719</v>
      </c>
      <c r="K10">
        <v>3.294450044631958</v>
      </c>
      <c r="L10">
        <v>5.2577228546142578</v>
      </c>
      <c r="M10">
        <v>13.446213722229</v>
      </c>
      <c r="N10">
        <v>144.58856201171881</v>
      </c>
    </row>
    <row r="11" spans="1:14" x14ac:dyDescent="0.3">
      <c r="A11" s="1">
        <v>9</v>
      </c>
      <c r="B11">
        <v>1</v>
      </c>
      <c r="C11">
        <v>0.2801690399646759</v>
      </c>
      <c r="D11">
        <v>1</v>
      </c>
      <c r="E11">
        <v>0</v>
      </c>
      <c r="F11">
        <v>2863.037353515625</v>
      </c>
      <c r="G11">
        <v>-15534.865234375</v>
      </c>
      <c r="H11">
        <v>-55359.203125</v>
      </c>
      <c r="I11">
        <v>-35.559967041015618</v>
      </c>
      <c r="J11">
        <v>14.87888813018799</v>
      </c>
      <c r="K11">
        <v>3.029391765594482</v>
      </c>
      <c r="L11">
        <v>4.8528728485107422</v>
      </c>
      <c r="M11">
        <v>20.108432769775391</v>
      </c>
      <c r="N11">
        <v>153.8907165527344</v>
      </c>
    </row>
    <row r="12" spans="1:14" x14ac:dyDescent="0.3">
      <c r="A12" s="1">
        <v>10</v>
      </c>
      <c r="B12">
        <v>1</v>
      </c>
      <c r="C12">
        <v>0.4286026656627655</v>
      </c>
      <c r="D12">
        <v>0.9474603533744812</v>
      </c>
      <c r="E12">
        <v>0.869270920753479</v>
      </c>
      <c r="F12">
        <v>2791.76123046875</v>
      </c>
      <c r="G12">
        <v>-15534.7626953125</v>
      </c>
      <c r="H12">
        <v>-55358.95703125</v>
      </c>
      <c r="I12">
        <v>-39.137451171875</v>
      </c>
      <c r="J12">
        <v>22.80140495300293</v>
      </c>
      <c r="K12">
        <v>1.2004504203796389</v>
      </c>
      <c r="L12">
        <v>3.142861127853394</v>
      </c>
      <c r="M12">
        <v>28.918865203857418</v>
      </c>
      <c r="N12">
        <v>165.07368469238281</v>
      </c>
    </row>
    <row r="13" spans="1:14" x14ac:dyDescent="0.3">
      <c r="A13" s="1">
        <v>11</v>
      </c>
      <c r="B13">
        <v>1</v>
      </c>
      <c r="C13">
        <v>0.35116469860076899</v>
      </c>
      <c r="D13">
        <v>8.0364987254142761E-2</v>
      </c>
      <c r="E13">
        <v>0.43985986709594732</v>
      </c>
      <c r="F13">
        <v>2715.02197265625</v>
      </c>
      <c r="G13">
        <v>-15535.11328125</v>
      </c>
      <c r="H13">
        <v>-55358.0625</v>
      </c>
      <c r="I13">
        <v>-42.142833709716797</v>
      </c>
      <c r="J13">
        <v>31.34400749206543</v>
      </c>
      <c r="K13">
        <v>-1.5268235206603999</v>
      </c>
      <c r="L13">
        <v>1.8104525804519651</v>
      </c>
      <c r="M13">
        <v>39.654014587402337</v>
      </c>
      <c r="N13">
        <v>177.3525390625</v>
      </c>
    </row>
    <row r="14" spans="1:14" x14ac:dyDescent="0.3">
      <c r="A14" s="1">
        <v>12</v>
      </c>
      <c r="B14">
        <v>1</v>
      </c>
      <c r="C14">
        <v>0.74861258268356323</v>
      </c>
      <c r="D14">
        <v>0.89626801013946533</v>
      </c>
      <c r="E14">
        <v>1</v>
      </c>
      <c r="F14">
        <v>2646.1552734375</v>
      </c>
      <c r="G14">
        <v>-15536.1982421875</v>
      </c>
      <c r="H14">
        <v>-55356.60546875</v>
      </c>
      <c r="I14">
        <v>-43.972499847412109</v>
      </c>
      <c r="J14">
        <v>39.532199859619141</v>
      </c>
      <c r="K14">
        <v>-3.9838178157806401</v>
      </c>
      <c r="L14">
        <v>0.77810835838317871</v>
      </c>
      <c r="M14">
        <v>52.062763214111328</v>
      </c>
      <c r="N14">
        <v>189.3595886230469</v>
      </c>
    </row>
    <row r="15" spans="1:14" x14ac:dyDescent="0.3">
      <c r="A15" s="1">
        <v>13</v>
      </c>
      <c r="B15">
        <v>0.38587847352027888</v>
      </c>
      <c r="C15">
        <v>1</v>
      </c>
      <c r="D15">
        <v>1</v>
      </c>
      <c r="E15">
        <v>0.86849910020828247</v>
      </c>
      <c r="F15">
        <v>2580.61572265625</v>
      </c>
      <c r="G15">
        <v>-15538.3525390625</v>
      </c>
      <c r="H15">
        <v>-55354.8359375</v>
      </c>
      <c r="I15">
        <v>-45.290443420410163</v>
      </c>
      <c r="J15">
        <v>46.026462554931641</v>
      </c>
      <c r="K15">
        <v>-7.1570091247558594</v>
      </c>
      <c r="L15">
        <v>-0.32225683331489557</v>
      </c>
      <c r="M15">
        <v>68.037490844726563</v>
      </c>
      <c r="N15">
        <v>203.02122497558591</v>
      </c>
    </row>
    <row r="16" spans="1:14" x14ac:dyDescent="0.3">
      <c r="A16" s="1">
        <v>14</v>
      </c>
      <c r="B16">
        <v>0.27599835395812988</v>
      </c>
      <c r="C16">
        <v>0.9912373423576355</v>
      </c>
      <c r="D16">
        <v>0.51567322015762329</v>
      </c>
      <c r="E16">
        <v>1</v>
      </c>
      <c r="F16">
        <v>2513.018310546875</v>
      </c>
      <c r="G16">
        <v>-15542.1982421875</v>
      </c>
      <c r="H16">
        <v>-55353.34765625</v>
      </c>
      <c r="I16">
        <v>-46.225593566894531</v>
      </c>
      <c r="J16">
        <v>47.855899810791023</v>
      </c>
      <c r="K16">
        <v>-10.46893882751465</v>
      </c>
      <c r="L16">
        <v>-2.6071956157684331</v>
      </c>
      <c r="M16">
        <v>90.657630920410156</v>
      </c>
      <c r="N16">
        <v>215.5310363769531</v>
      </c>
    </row>
    <row r="17" spans="1:14" x14ac:dyDescent="0.3">
      <c r="A17" s="1">
        <v>15</v>
      </c>
      <c r="B17">
        <v>1</v>
      </c>
      <c r="C17">
        <v>0.89824098348617554</v>
      </c>
      <c r="D17">
        <v>0.89541023969650269</v>
      </c>
      <c r="E17">
        <v>0.86825037002563477</v>
      </c>
      <c r="F17">
        <v>2445.054931640625</v>
      </c>
      <c r="G17">
        <v>-15547.5087890625</v>
      </c>
      <c r="H17">
        <v>-55353.125</v>
      </c>
      <c r="I17">
        <v>-47.198738098144531</v>
      </c>
      <c r="J17">
        <v>39.036651611328118</v>
      </c>
      <c r="K17">
        <v>-15.6866569519043</v>
      </c>
      <c r="L17">
        <v>-5.688746452331543</v>
      </c>
      <c r="M17">
        <v>116.77170562744141</v>
      </c>
      <c r="N17">
        <v>227.88482666015619</v>
      </c>
    </row>
    <row r="18" spans="1:14" x14ac:dyDescent="0.3">
      <c r="A18" s="1">
        <v>16</v>
      </c>
      <c r="B18">
        <v>0</v>
      </c>
      <c r="C18">
        <v>1</v>
      </c>
      <c r="D18">
        <v>1</v>
      </c>
      <c r="E18">
        <v>0.43156224489212042</v>
      </c>
      <c r="F18">
        <v>2372.3125</v>
      </c>
      <c r="G18">
        <v>-15554.3212890625</v>
      </c>
      <c r="H18">
        <v>-55354.1171875</v>
      </c>
      <c r="I18">
        <v>-48.959808349609382</v>
      </c>
      <c r="J18">
        <v>18.443061828613281</v>
      </c>
      <c r="K18">
        <v>-25.994110107421879</v>
      </c>
      <c r="L18">
        <v>-11.39968109130859</v>
      </c>
      <c r="M18">
        <v>146.52996826171881</v>
      </c>
      <c r="N18">
        <v>244.2950134277344</v>
      </c>
    </row>
    <row r="19" spans="1:14" x14ac:dyDescent="0.3">
      <c r="A19" s="1">
        <v>17</v>
      </c>
      <c r="B19">
        <v>0.97734850645065308</v>
      </c>
      <c r="C19">
        <v>0.79003280401229858</v>
      </c>
      <c r="D19">
        <v>0.85242068767547607</v>
      </c>
      <c r="E19">
        <v>1</v>
      </c>
      <c r="F19">
        <v>2284.521484375</v>
      </c>
      <c r="G19">
        <v>-15562.3466796875</v>
      </c>
      <c r="H19">
        <v>-55356.17578125</v>
      </c>
      <c r="I19">
        <v>-52.255176544189453</v>
      </c>
      <c r="J19">
        <v>-4.0231609344482422</v>
      </c>
      <c r="K19">
        <v>-41.936180114746087</v>
      </c>
      <c r="L19">
        <v>-23.060312271118161</v>
      </c>
      <c r="M19">
        <v>175.6014404296875</v>
      </c>
      <c r="N19">
        <v>266.7911376953125</v>
      </c>
    </row>
    <row r="20" spans="1:14" x14ac:dyDescent="0.3">
      <c r="A20" s="1">
        <v>18</v>
      </c>
      <c r="B20">
        <v>1</v>
      </c>
      <c r="C20">
        <v>0.52535617351531982</v>
      </c>
      <c r="D20">
        <v>0.88455045223236084</v>
      </c>
      <c r="E20">
        <v>1</v>
      </c>
      <c r="F20">
        <v>2187.033203125</v>
      </c>
      <c r="G20">
        <v>-15569.875</v>
      </c>
      <c r="H20">
        <v>-55358.7109375</v>
      </c>
      <c r="I20">
        <v>-56.680095672607422</v>
      </c>
      <c r="J20">
        <v>-6.8855409622192383</v>
      </c>
      <c r="K20">
        <v>-62.80072021484375</v>
      </c>
      <c r="L20">
        <v>-43.6947021484375</v>
      </c>
      <c r="M20">
        <v>-168.60380554199219</v>
      </c>
      <c r="N20">
        <v>294.90667724609381</v>
      </c>
    </row>
    <row r="21" spans="1:14" x14ac:dyDescent="0.3">
      <c r="A21" s="1">
        <v>19</v>
      </c>
      <c r="B21">
        <v>0.56580638885498047</v>
      </c>
      <c r="C21">
        <v>0.74026399850845337</v>
      </c>
      <c r="D21">
        <v>1</v>
      </c>
      <c r="E21">
        <v>0.41310733556747442</v>
      </c>
      <c r="F21">
        <v>2084.849853515625</v>
      </c>
      <c r="G21">
        <v>-15576.0654296875</v>
      </c>
      <c r="H21">
        <v>-55360.69140625</v>
      </c>
      <c r="I21">
        <v>-62.258560180664063</v>
      </c>
      <c r="J21">
        <v>21.287639617919918</v>
      </c>
      <c r="K21">
        <v>-72.200546264648438</v>
      </c>
      <c r="L21">
        <v>-67.808341979980469</v>
      </c>
      <c r="M21">
        <v>160.05189514160159</v>
      </c>
      <c r="N21">
        <v>6.4435272216796884</v>
      </c>
    </row>
    <row r="22" spans="1:14" x14ac:dyDescent="0.3">
      <c r="A22" s="1">
        <v>20</v>
      </c>
      <c r="B22">
        <v>0.53172510862350464</v>
      </c>
      <c r="C22">
        <v>0.80464804172515869</v>
      </c>
      <c r="D22">
        <v>0.51198661327362061</v>
      </c>
      <c r="E22">
        <v>0.76654940843582153</v>
      </c>
      <c r="F22">
        <v>1973.680786132812</v>
      </c>
      <c r="G22">
        <v>-15581.443359375</v>
      </c>
      <c r="H22">
        <v>-55361.8046875</v>
      </c>
      <c r="I22">
        <v>-67.916755676269531</v>
      </c>
      <c r="J22">
        <v>60.102096557617188</v>
      </c>
      <c r="K22">
        <v>-49.238918304443359</v>
      </c>
      <c r="L22">
        <v>-50.419776916503913</v>
      </c>
      <c r="M22">
        <v>96.094940185546875</v>
      </c>
      <c r="N22">
        <v>81.233963012695313</v>
      </c>
    </row>
    <row r="23" spans="1:14" x14ac:dyDescent="0.3">
      <c r="A23" s="1">
        <v>21</v>
      </c>
      <c r="B23">
        <v>1</v>
      </c>
      <c r="C23">
        <v>1</v>
      </c>
      <c r="D23">
        <v>0.89779782295227051</v>
      </c>
      <c r="E23">
        <v>1</v>
      </c>
      <c r="F23">
        <v>1863.773803710938</v>
      </c>
      <c r="G23">
        <v>-15586.0234375</v>
      </c>
      <c r="H23">
        <v>-55361.453125</v>
      </c>
      <c r="I23">
        <v>-72.13482666015625</v>
      </c>
      <c r="J23">
        <v>78.430931091308594</v>
      </c>
      <c r="K23">
        <v>-3.3025989532470699</v>
      </c>
      <c r="L23">
        <v>-13.38283061981201</v>
      </c>
      <c r="M23">
        <v>82.161094665527344</v>
      </c>
      <c r="N23">
        <v>104.4033584594727</v>
      </c>
    </row>
    <row r="24" spans="1:14" x14ac:dyDescent="0.3">
      <c r="A24" s="1">
        <v>22</v>
      </c>
      <c r="B24">
        <v>0.88098257780075073</v>
      </c>
      <c r="C24">
        <v>1</v>
      </c>
      <c r="D24">
        <v>1</v>
      </c>
      <c r="E24">
        <v>1</v>
      </c>
      <c r="F24">
        <v>1756.801635742188</v>
      </c>
      <c r="G24">
        <v>-15590.2578125</v>
      </c>
      <c r="H24">
        <v>-55359.21484375</v>
      </c>
      <c r="I24">
        <v>-74.767868041992188</v>
      </c>
      <c r="J24">
        <v>68.60595703125</v>
      </c>
      <c r="K24">
        <v>38.090721130371087</v>
      </c>
      <c r="L24">
        <v>22.15638542175293</v>
      </c>
      <c r="M24">
        <v>77.380584716796875</v>
      </c>
      <c r="N24">
        <v>122.52114105224609</v>
      </c>
    </row>
    <row r="25" spans="1:14" x14ac:dyDescent="0.3">
      <c r="A25" s="1">
        <v>23</v>
      </c>
      <c r="B25">
        <v>0.77288228273391724</v>
      </c>
      <c r="C25">
        <v>0.97073507308959961</v>
      </c>
      <c r="D25">
        <v>0.14644928276538849</v>
      </c>
      <c r="E25">
        <v>1</v>
      </c>
      <c r="F25">
        <v>1648.876098632812</v>
      </c>
      <c r="G25">
        <v>-15595.3037109375</v>
      </c>
      <c r="H25">
        <v>-55355.18359375</v>
      </c>
      <c r="I25">
        <v>-75.898635864257813</v>
      </c>
      <c r="J25">
        <v>46.772556304931641</v>
      </c>
      <c r="K25">
        <v>60.092975616455078</v>
      </c>
      <c r="L25">
        <v>52.979995727539063</v>
      </c>
      <c r="M25">
        <v>84.480133056640625</v>
      </c>
      <c r="N25">
        <v>154.29536437988281</v>
      </c>
    </row>
    <row r="26" spans="1:14" x14ac:dyDescent="0.3">
      <c r="A26" s="1">
        <v>24</v>
      </c>
      <c r="B26">
        <v>0.91899621486663818</v>
      </c>
      <c r="C26">
        <v>0.80160051584243774</v>
      </c>
      <c r="D26">
        <v>0.40556472539901728</v>
      </c>
      <c r="E26">
        <v>0.32179358601570129</v>
      </c>
      <c r="F26">
        <v>1546.488037109375</v>
      </c>
      <c r="G26">
        <v>-15601.7001953125</v>
      </c>
      <c r="H26">
        <v>-55350.5546875</v>
      </c>
      <c r="I26">
        <v>-75.865852355957031</v>
      </c>
      <c r="J26">
        <v>34.955036163330078</v>
      </c>
      <c r="K26">
        <v>58.765029907226563</v>
      </c>
      <c r="L26">
        <v>64.57275390625</v>
      </c>
      <c r="M26">
        <v>125.11537170410161</v>
      </c>
      <c r="N26">
        <v>219.7989196777344</v>
      </c>
    </row>
    <row r="27" spans="1:14" x14ac:dyDescent="0.3">
      <c r="A27" s="1">
        <v>25</v>
      </c>
      <c r="B27">
        <v>0.34857428073883062</v>
      </c>
      <c r="C27">
        <v>1</v>
      </c>
      <c r="D27">
        <v>0.64814674854278564</v>
      </c>
      <c r="E27">
        <v>0.76136249303817749</v>
      </c>
      <c r="F27">
        <v>1447.7197265625</v>
      </c>
      <c r="G27">
        <v>-15608.763671875</v>
      </c>
      <c r="H27">
        <v>-55346.234375</v>
      </c>
      <c r="I27">
        <v>-75.648689270019531</v>
      </c>
      <c r="J27">
        <v>40.640399932861328</v>
      </c>
      <c r="K27">
        <v>42.294635772705078</v>
      </c>
      <c r="L27">
        <v>49.594230651855469</v>
      </c>
      <c r="M27">
        <v>147.34596252441409</v>
      </c>
      <c r="N27">
        <v>260.05523681640619</v>
      </c>
    </row>
    <row r="28" spans="1:14" x14ac:dyDescent="0.3">
      <c r="A28" s="1">
        <v>26</v>
      </c>
      <c r="B28">
        <v>0.24405962228775019</v>
      </c>
      <c r="C28">
        <v>8.234279602766037E-2</v>
      </c>
      <c r="D28">
        <v>0.17261272668838501</v>
      </c>
      <c r="E28">
        <v>0.64775276184082031</v>
      </c>
      <c r="F28">
        <v>1341.343627929688</v>
      </c>
      <c r="G28">
        <v>-15616.7509765625</v>
      </c>
      <c r="H28">
        <v>-55342.5703125</v>
      </c>
      <c r="I28">
        <v>-76.061744689941406</v>
      </c>
      <c r="J28">
        <v>55.625694274902337</v>
      </c>
      <c r="K28">
        <v>13.695493698120121</v>
      </c>
      <c r="L28">
        <v>25.584468841552731</v>
      </c>
      <c r="M28">
        <v>144.0141906738281</v>
      </c>
      <c r="N28">
        <v>277.16226196289063</v>
      </c>
    </row>
    <row r="29" spans="1:14" x14ac:dyDescent="0.3">
      <c r="A29" s="1">
        <v>27</v>
      </c>
      <c r="B29">
        <v>0.57390826940536499</v>
      </c>
      <c r="C29">
        <v>0.64992773532867432</v>
      </c>
      <c r="D29">
        <v>0.40232378244400019</v>
      </c>
      <c r="E29">
        <v>0.78396141529083252</v>
      </c>
      <c r="F29">
        <v>1228.767822265625</v>
      </c>
      <c r="G29">
        <v>-15625.052734375</v>
      </c>
      <c r="H29">
        <v>-55340</v>
      </c>
      <c r="I29">
        <v>-77.782295227050781</v>
      </c>
      <c r="J29">
        <v>66.076194763183594</v>
      </c>
      <c r="K29">
        <v>-22.128654479980469</v>
      </c>
      <c r="L29">
        <v>-0.73666298389434814</v>
      </c>
      <c r="M29">
        <v>136.09661865234381</v>
      </c>
      <c r="N29">
        <v>288.486083984375</v>
      </c>
    </row>
    <row r="30" spans="1:14" x14ac:dyDescent="0.3">
      <c r="A30" s="1">
        <v>28</v>
      </c>
      <c r="B30">
        <v>0.17469458281993869</v>
      </c>
      <c r="C30">
        <v>0.47758021950721741</v>
      </c>
      <c r="D30">
        <v>0.66179162263870239</v>
      </c>
      <c r="E30">
        <v>0.38906499743461609</v>
      </c>
      <c r="F30">
        <v>1110.675048828125</v>
      </c>
      <c r="G30">
        <v>-15632.4541015625</v>
      </c>
      <c r="H30">
        <v>-55338.66015625</v>
      </c>
      <c r="I30">
        <v>-80.554107666015625</v>
      </c>
      <c r="J30">
        <v>59.392364501953118</v>
      </c>
      <c r="K30">
        <v>-56.923149108886719</v>
      </c>
      <c r="L30">
        <v>-27.753778457641602</v>
      </c>
      <c r="M30">
        <v>130.7408447265625</v>
      </c>
      <c r="N30">
        <v>300.60757446289063</v>
      </c>
    </row>
    <row r="31" spans="1:14" x14ac:dyDescent="0.3">
      <c r="A31" s="1">
        <v>29</v>
      </c>
      <c r="B31">
        <v>1</v>
      </c>
      <c r="C31">
        <v>0.21936248242855069</v>
      </c>
      <c r="D31">
        <v>0</v>
      </c>
      <c r="E31">
        <v>0.99411368370056152</v>
      </c>
      <c r="F31">
        <v>986.83056640625</v>
      </c>
      <c r="G31">
        <v>-15639.0107421875</v>
      </c>
      <c r="H31">
        <v>-55337.984375</v>
      </c>
      <c r="I31">
        <v>-83.591354370117188</v>
      </c>
      <c r="J31">
        <v>39.89306640625</v>
      </c>
      <c r="K31">
        <v>-80.866813659667969</v>
      </c>
      <c r="L31">
        <v>-55.392295837402337</v>
      </c>
      <c r="M31">
        <v>124.5230712890625</v>
      </c>
      <c r="N31">
        <v>320.43756103515619</v>
      </c>
    </row>
    <row r="32" spans="1:14" x14ac:dyDescent="0.3">
      <c r="A32" s="1">
        <v>30</v>
      </c>
      <c r="B32">
        <v>1</v>
      </c>
      <c r="C32">
        <v>0.1287516504526138</v>
      </c>
      <c r="D32">
        <v>0.82278704643249512</v>
      </c>
      <c r="E32">
        <v>0.53328239917755127</v>
      </c>
      <c r="F32">
        <v>860.71295166015625</v>
      </c>
      <c r="G32">
        <v>-15643.94140625</v>
      </c>
      <c r="H32">
        <v>-55338.03125</v>
      </c>
      <c r="I32">
        <v>-86.249557495117188</v>
      </c>
      <c r="J32">
        <v>26.073995590209961</v>
      </c>
      <c r="K32">
        <v>-86.931098937988281</v>
      </c>
      <c r="L32">
        <v>-73.378623962402344</v>
      </c>
      <c r="M32">
        <v>74.761360168457031</v>
      </c>
      <c r="N32">
        <v>38.572586059570313</v>
      </c>
    </row>
    <row r="33" spans="1:14" x14ac:dyDescent="0.3">
      <c r="A33" s="1">
        <v>31</v>
      </c>
      <c r="B33">
        <v>0.57861262559890747</v>
      </c>
      <c r="C33">
        <v>0.88234168291091919</v>
      </c>
      <c r="D33">
        <v>1</v>
      </c>
      <c r="E33">
        <v>0.76787889003753662</v>
      </c>
      <c r="F33">
        <v>737.2037353515625</v>
      </c>
      <c r="G33">
        <v>-15646.89453125</v>
      </c>
      <c r="H33">
        <v>-55338.2109375</v>
      </c>
      <c r="I33">
        <v>-88.49591064453125</v>
      </c>
      <c r="J33">
        <v>33.728061676025391</v>
      </c>
      <c r="K33">
        <v>-70.441482543945313</v>
      </c>
      <c r="L33">
        <v>-56.201923370361328</v>
      </c>
      <c r="M33">
        <v>35.882579803466797</v>
      </c>
      <c r="N33">
        <v>88.935295104980469</v>
      </c>
    </row>
    <row r="34" spans="1:14" x14ac:dyDescent="0.3">
      <c r="A34" s="1">
        <v>32</v>
      </c>
      <c r="B34">
        <v>1</v>
      </c>
      <c r="C34">
        <v>0.96974378824234009</v>
      </c>
      <c r="D34">
        <v>0.40891113877296448</v>
      </c>
      <c r="E34">
        <v>0.67428040504455566</v>
      </c>
      <c r="F34">
        <v>615.2091064453125</v>
      </c>
      <c r="G34">
        <v>-15648.46875</v>
      </c>
      <c r="H34">
        <v>-55337.83203125</v>
      </c>
      <c r="I34">
        <v>-89.921173095703125</v>
      </c>
      <c r="J34">
        <v>57.226657867431641</v>
      </c>
      <c r="K34">
        <v>-34.502166748046882</v>
      </c>
      <c r="L34">
        <v>-27.311014175415039</v>
      </c>
      <c r="M34">
        <v>42.002189636230469</v>
      </c>
      <c r="N34">
        <v>106.097785949707</v>
      </c>
    </row>
    <row r="35" spans="1:14" x14ac:dyDescent="0.3">
      <c r="A35" s="1">
        <v>33</v>
      </c>
      <c r="B35">
        <v>1</v>
      </c>
      <c r="C35">
        <v>0.81196147203445435</v>
      </c>
      <c r="D35">
        <v>0.67380470037460327</v>
      </c>
      <c r="E35">
        <v>1</v>
      </c>
      <c r="F35">
        <v>487.34774780273438</v>
      </c>
      <c r="G35">
        <v>-15649.2353515625</v>
      </c>
      <c r="H35">
        <v>-55336.4765625</v>
      </c>
      <c r="I35">
        <v>-90.054779052734375</v>
      </c>
      <c r="J35">
        <v>75.503433227539063</v>
      </c>
      <c r="K35">
        <v>14.672590255737299</v>
      </c>
      <c r="L35">
        <v>6.5287103652954102</v>
      </c>
      <c r="M35">
        <v>56.173709869384773</v>
      </c>
      <c r="N35">
        <v>121.75844573974609</v>
      </c>
    </row>
    <row r="36" spans="1:14" x14ac:dyDescent="0.3">
      <c r="A36" s="1">
        <v>34</v>
      </c>
      <c r="B36">
        <v>0.5366782546043396</v>
      </c>
      <c r="C36">
        <v>0.58949685096740723</v>
      </c>
      <c r="D36">
        <v>0.99920433759689331</v>
      </c>
      <c r="E36">
        <v>0.81057155132293701</v>
      </c>
      <c r="F36">
        <v>369.79351806640619</v>
      </c>
      <c r="G36">
        <v>-15650.060546875</v>
      </c>
      <c r="H36">
        <v>-55333.84765625</v>
      </c>
      <c r="I36">
        <v>-89.277450561523438</v>
      </c>
      <c r="J36">
        <v>66.5269775390625</v>
      </c>
      <c r="K36">
        <v>54.296600341796882</v>
      </c>
      <c r="L36">
        <v>39.56390380859375</v>
      </c>
      <c r="M36">
        <v>77.555000305175781</v>
      </c>
      <c r="N36">
        <v>149.90632629394531</v>
      </c>
    </row>
    <row r="37" spans="1:14" x14ac:dyDescent="0.3">
      <c r="A37" s="1">
        <v>35</v>
      </c>
      <c r="B37">
        <v>0.97483181953430176</v>
      </c>
      <c r="C37">
        <v>1</v>
      </c>
      <c r="D37">
        <v>1</v>
      </c>
      <c r="E37">
        <v>0.37229260802268982</v>
      </c>
      <c r="F37">
        <v>254.08094787597659</v>
      </c>
      <c r="G37">
        <v>-15652.1728515625</v>
      </c>
      <c r="H37">
        <v>-55330.27734375</v>
      </c>
      <c r="I37">
        <v>-87.791481018066406</v>
      </c>
      <c r="J37">
        <v>42.716117858886719</v>
      </c>
      <c r="K37">
        <v>64.169723510742188</v>
      </c>
      <c r="L37">
        <v>57.001255035400391</v>
      </c>
      <c r="M37">
        <v>124.7120742797852</v>
      </c>
      <c r="N37">
        <v>212.08990478515619</v>
      </c>
    </row>
    <row r="38" spans="1:14" x14ac:dyDescent="0.3">
      <c r="A38" s="1">
        <v>36</v>
      </c>
      <c r="B38">
        <v>1</v>
      </c>
      <c r="C38">
        <v>1</v>
      </c>
      <c r="D38">
        <v>0.9577135443687439</v>
      </c>
      <c r="E38">
        <v>1</v>
      </c>
      <c r="F38">
        <v>137.4455871582031</v>
      </c>
      <c r="G38">
        <v>-15655.41015625</v>
      </c>
      <c r="H38">
        <v>-55326.7109375</v>
      </c>
      <c r="I38">
        <v>-86.427268981933594</v>
      </c>
      <c r="J38">
        <v>32.501964569091797</v>
      </c>
      <c r="K38">
        <v>42.903797149658203</v>
      </c>
      <c r="L38">
        <v>40.493228912353523</v>
      </c>
      <c r="M38">
        <v>157.99568176269531</v>
      </c>
      <c r="N38">
        <v>260.65902709960938</v>
      </c>
    </row>
    <row r="39" spans="1:14" x14ac:dyDescent="0.3">
      <c r="A39" s="1">
        <v>37</v>
      </c>
      <c r="B39">
        <v>0.5853685736656189</v>
      </c>
      <c r="C39">
        <v>0.30422726273536682</v>
      </c>
      <c r="D39">
        <v>1</v>
      </c>
      <c r="E39">
        <v>0.86401212215423584</v>
      </c>
      <c r="F39">
        <v>20.390739440917969</v>
      </c>
      <c r="G39">
        <v>-15659.82421875</v>
      </c>
      <c r="H39">
        <v>-55323.8515625</v>
      </c>
      <c r="I39">
        <v>-85.952339172363281</v>
      </c>
      <c r="J39">
        <v>42.120876312255859</v>
      </c>
      <c r="K39">
        <v>-5.9016084671020508</v>
      </c>
      <c r="L39">
        <v>10.24346256256104</v>
      </c>
      <c r="M39">
        <v>156.38029479980469</v>
      </c>
      <c r="N39">
        <v>285.833251953125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N5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3209.872802734375</v>
      </c>
      <c r="G2">
        <v>-15535.3203125</v>
      </c>
      <c r="H2">
        <v>-55360.1015625</v>
      </c>
      <c r="I2">
        <v>-3.2684945035725832E-3</v>
      </c>
      <c r="J2">
        <v>9.5132544636726379E-2</v>
      </c>
      <c r="K2">
        <v>2.4279249832034111E-2</v>
      </c>
      <c r="L2">
        <v>0.21262022852897641</v>
      </c>
      <c r="M2">
        <v>-0.3988594114780426</v>
      </c>
      <c r="N2">
        <v>109.7719192504883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0.54631543159484863</v>
      </c>
      <c r="F3">
        <v>3208.430908203125</v>
      </c>
      <c r="G3">
        <v>-15535.333984375</v>
      </c>
      <c r="H3">
        <v>-55360.078125</v>
      </c>
      <c r="I3">
        <v>-0.20096197724342349</v>
      </c>
      <c r="J3">
        <v>0.1008295714855194</v>
      </c>
      <c r="K3">
        <v>4.2460814118385308E-2</v>
      </c>
      <c r="L3">
        <v>0.22871159017086029</v>
      </c>
      <c r="M3">
        <v>-0.3327946662902832</v>
      </c>
      <c r="N3">
        <v>109.77207946777339</v>
      </c>
    </row>
    <row r="4" spans="1:14" x14ac:dyDescent="0.3">
      <c r="A4" s="1">
        <v>2</v>
      </c>
      <c r="B4">
        <v>0.3833516538143158</v>
      </c>
      <c r="C4">
        <v>0</v>
      </c>
      <c r="D4">
        <v>0</v>
      </c>
      <c r="E4">
        <v>0.98640096187591553</v>
      </c>
      <c r="F4">
        <v>3203.617919921875</v>
      </c>
      <c r="G4">
        <v>-15535.3701171875</v>
      </c>
      <c r="H4">
        <v>-55360.03515625</v>
      </c>
      <c r="I4">
        <v>-1.147443413734436</v>
      </c>
      <c r="J4">
        <v>0.11749178916215899</v>
      </c>
      <c r="K4">
        <v>-9.101579338312149E-2</v>
      </c>
      <c r="L4">
        <v>0.17788335680961609</v>
      </c>
      <c r="M4">
        <v>-0.2357351332902908</v>
      </c>
      <c r="N4">
        <v>109.7723693847656</v>
      </c>
    </row>
    <row r="5" spans="1:14" x14ac:dyDescent="0.3">
      <c r="A5" s="1">
        <v>3</v>
      </c>
      <c r="B5">
        <v>0.53632992506027222</v>
      </c>
      <c r="C5">
        <v>0</v>
      </c>
      <c r="D5">
        <v>0</v>
      </c>
      <c r="E5">
        <v>0.64914774894714355</v>
      </c>
      <c r="F5">
        <v>3198.81982421875</v>
      </c>
      <c r="G5">
        <v>-15535.28515625</v>
      </c>
      <c r="H5">
        <v>-55359.94140625</v>
      </c>
      <c r="I5">
        <v>-2.12385106086731</v>
      </c>
      <c r="J5">
        <v>0.14020706713199621</v>
      </c>
      <c r="K5">
        <v>-0.64449489116668701</v>
      </c>
      <c r="L5">
        <v>0.90161222219467163</v>
      </c>
      <c r="M5">
        <v>-0.14238908886909479</v>
      </c>
      <c r="N5">
        <v>109.7692947387695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1</v>
      </c>
      <c r="F6">
        <v>3194.378173828125</v>
      </c>
      <c r="G6">
        <v>-15534.9775390625</v>
      </c>
      <c r="H6">
        <v>-55359.7578125</v>
      </c>
      <c r="I6">
        <v>-2.656482458114624</v>
      </c>
      <c r="J6">
        <v>0.16933619976043701</v>
      </c>
      <c r="K6">
        <v>-0.75869989395141602</v>
      </c>
      <c r="L6">
        <v>2.8504078388214111</v>
      </c>
      <c r="M6">
        <v>-5.1328998059034348E-2</v>
      </c>
      <c r="N6">
        <v>109.76291656494141</v>
      </c>
    </row>
    <row r="7" spans="1:14" x14ac:dyDescent="0.3">
      <c r="A7" s="1">
        <v>5</v>
      </c>
      <c r="B7">
        <v>0.22594279050827029</v>
      </c>
      <c r="C7">
        <v>0</v>
      </c>
      <c r="D7">
        <v>0</v>
      </c>
      <c r="E7">
        <v>0.63788259029388428</v>
      </c>
      <c r="F7">
        <v>3190.380126953125</v>
      </c>
      <c r="G7">
        <v>-15534.6953125</v>
      </c>
      <c r="H7">
        <v>-55359.578125</v>
      </c>
      <c r="I7">
        <v>-2.9020740985870361</v>
      </c>
      <c r="J7">
        <v>0.2037962228059769</v>
      </c>
      <c r="K7">
        <v>-0.25809949636459351</v>
      </c>
      <c r="L7">
        <v>4.9314947128295898</v>
      </c>
      <c r="M7">
        <v>3.6530647426843643E-2</v>
      </c>
      <c r="N7">
        <v>109.75612640380859</v>
      </c>
    </row>
    <row r="8" spans="1:14" x14ac:dyDescent="0.3">
      <c r="A8" s="1">
        <v>6</v>
      </c>
      <c r="B8">
        <v>0.53198623657226563</v>
      </c>
      <c r="C8">
        <v>0</v>
      </c>
      <c r="D8">
        <v>0</v>
      </c>
      <c r="E8">
        <v>0.45250099897384638</v>
      </c>
      <c r="F8">
        <v>3186.796142578125</v>
      </c>
      <c r="G8">
        <v>-15534.552734375</v>
      </c>
      <c r="H8">
        <v>-55359.43359375</v>
      </c>
      <c r="I8">
        <v>-2.849994421005249</v>
      </c>
      <c r="J8">
        <v>0.24412095546722409</v>
      </c>
      <c r="K8">
        <v>4.5422911643981927E-2</v>
      </c>
      <c r="L8">
        <v>7.0772519111633301</v>
      </c>
      <c r="M8">
        <v>0.1215532422065735</v>
      </c>
      <c r="N8">
        <v>109.7502746582031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0.92102628946304321</v>
      </c>
      <c r="F9">
        <v>3181.63525390625</v>
      </c>
      <c r="G9">
        <v>-15534.4248046875</v>
      </c>
      <c r="H9">
        <v>-55359.27734375</v>
      </c>
      <c r="I9">
        <v>-3.028599739074707</v>
      </c>
      <c r="J9">
        <v>0.29179489612579351</v>
      </c>
      <c r="K9">
        <v>0.63914406299591064</v>
      </c>
      <c r="L9">
        <v>9.8880224227905273</v>
      </c>
      <c r="M9">
        <v>0.20440411567687991</v>
      </c>
      <c r="N9">
        <v>109.74574279785161</v>
      </c>
    </row>
    <row r="10" spans="1:14" x14ac:dyDescent="0.3">
      <c r="A10" s="1">
        <v>8</v>
      </c>
      <c r="B10">
        <v>0.1081509813666344</v>
      </c>
      <c r="C10">
        <v>0</v>
      </c>
      <c r="D10">
        <v>0</v>
      </c>
      <c r="E10">
        <v>0.91982263326644897</v>
      </c>
      <c r="F10">
        <v>3175.78564453125</v>
      </c>
      <c r="G10">
        <v>-15534.5361328125</v>
      </c>
      <c r="H10">
        <v>-55359.1953125</v>
      </c>
      <c r="I10">
        <v>-3.4446737766265869</v>
      </c>
      <c r="J10">
        <v>0.3421623706817627</v>
      </c>
      <c r="K10">
        <v>1.780520081520081</v>
      </c>
      <c r="L10">
        <v>12.615896224975589</v>
      </c>
      <c r="M10">
        <v>0.28146150708198547</v>
      </c>
      <c r="N10">
        <v>109.7404327392578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0.66133564710617065</v>
      </c>
      <c r="F11">
        <v>3171.217529296875</v>
      </c>
      <c r="G11">
        <v>-15535.087890625</v>
      </c>
      <c r="H11">
        <v>-55359.25</v>
      </c>
      <c r="I11">
        <v>-3.592596292495728</v>
      </c>
      <c r="J11">
        <v>0.39738756418228149</v>
      </c>
      <c r="K11">
        <v>2.9477806091308589</v>
      </c>
      <c r="L11">
        <v>15.13038444519043</v>
      </c>
      <c r="M11">
        <v>0.3561033308506012</v>
      </c>
      <c r="N11">
        <v>109.73468017578119</v>
      </c>
    </row>
    <row r="12" spans="1:14" x14ac:dyDescent="0.3">
      <c r="A12" s="1">
        <v>10</v>
      </c>
      <c r="B12">
        <v>0.62359195947647095</v>
      </c>
      <c r="C12">
        <v>0</v>
      </c>
      <c r="D12">
        <v>0</v>
      </c>
      <c r="E12">
        <v>0.35163536667823792</v>
      </c>
      <c r="F12">
        <v>3166.6083984375</v>
      </c>
      <c r="G12">
        <v>-15536.091796875</v>
      </c>
      <c r="H12">
        <v>-55359.44140625</v>
      </c>
      <c r="I12">
        <v>-3.5541548728942871</v>
      </c>
      <c r="J12">
        <v>0.45612031221389771</v>
      </c>
      <c r="K12">
        <v>4.2161154747009277</v>
      </c>
      <c r="L12">
        <v>17.473911285400391</v>
      </c>
      <c r="M12">
        <v>0.4278622567653656</v>
      </c>
      <c r="N12">
        <v>109.72747802734381</v>
      </c>
    </row>
    <row r="13" spans="1:14" x14ac:dyDescent="0.3">
      <c r="A13" s="1">
        <v>11</v>
      </c>
      <c r="B13">
        <v>0.27834534645080572</v>
      </c>
      <c r="C13">
        <v>0</v>
      </c>
      <c r="D13">
        <v>0</v>
      </c>
      <c r="E13">
        <v>1</v>
      </c>
      <c r="F13">
        <v>3159.55224609375</v>
      </c>
      <c r="G13">
        <v>-15537.40625</v>
      </c>
      <c r="H13">
        <v>-55359.7109375</v>
      </c>
      <c r="I13">
        <v>-3.8570988178253169</v>
      </c>
      <c r="J13">
        <v>0.5215790867805481</v>
      </c>
      <c r="K13">
        <v>5.4102096557617188</v>
      </c>
      <c r="L13">
        <v>20.375226974487301</v>
      </c>
      <c r="M13">
        <v>0.50068336725234985</v>
      </c>
      <c r="N13">
        <v>109.72507476806641</v>
      </c>
    </row>
    <row r="14" spans="1:14" x14ac:dyDescent="0.3">
      <c r="A14" s="1">
        <v>12</v>
      </c>
      <c r="B14">
        <v>0.79713362455368042</v>
      </c>
      <c r="C14">
        <v>0</v>
      </c>
      <c r="D14">
        <v>0</v>
      </c>
      <c r="E14">
        <v>1</v>
      </c>
      <c r="F14">
        <v>3152.059814453125</v>
      </c>
      <c r="G14">
        <v>-15539.0615234375</v>
      </c>
      <c r="H14">
        <v>-55360.0859375</v>
      </c>
      <c r="I14">
        <v>-4.460233211517334</v>
      </c>
      <c r="J14">
        <v>0.58656293153762817</v>
      </c>
      <c r="K14">
        <v>6.5017919540405273</v>
      </c>
      <c r="L14">
        <v>23.904731750488281</v>
      </c>
      <c r="M14">
        <v>0.56990128755569458</v>
      </c>
      <c r="N14">
        <v>109.7316207885742</v>
      </c>
    </row>
    <row r="15" spans="1:14" x14ac:dyDescent="0.3">
      <c r="A15" s="1">
        <v>13</v>
      </c>
      <c r="B15">
        <v>0.79498332738876343</v>
      </c>
      <c r="C15">
        <v>0</v>
      </c>
      <c r="D15">
        <v>0</v>
      </c>
      <c r="E15">
        <v>1</v>
      </c>
      <c r="F15">
        <v>3146.120849609375</v>
      </c>
      <c r="G15">
        <v>-15541.21484375</v>
      </c>
      <c r="H15">
        <v>-55360.6015625</v>
      </c>
      <c r="I15">
        <v>-4.6316475868225098</v>
      </c>
      <c r="J15">
        <v>0.6513863205909729</v>
      </c>
      <c r="K15">
        <v>6.9766535758972168</v>
      </c>
      <c r="L15">
        <v>29.520318984985352</v>
      </c>
      <c r="M15">
        <v>0.64759665727615356</v>
      </c>
      <c r="N15">
        <v>109.76747131347661</v>
      </c>
    </row>
    <row r="16" spans="1:14" x14ac:dyDescent="0.3">
      <c r="A16" s="1">
        <v>14</v>
      </c>
      <c r="B16">
        <v>0.19259767234325409</v>
      </c>
      <c r="C16">
        <v>0</v>
      </c>
      <c r="D16">
        <v>0</v>
      </c>
      <c r="E16">
        <v>0.86930292844772339</v>
      </c>
      <c r="F16">
        <v>3141.841796875</v>
      </c>
      <c r="G16">
        <v>-15543.8623046875</v>
      </c>
      <c r="H16">
        <v>-55361.2578125</v>
      </c>
      <c r="I16">
        <v>-4.2755627632141113</v>
      </c>
      <c r="J16">
        <v>0.71484827995300293</v>
      </c>
      <c r="K16">
        <v>7.9897565841674796</v>
      </c>
      <c r="L16">
        <v>37.90985107421875</v>
      </c>
      <c r="M16">
        <v>0.74889659881591797</v>
      </c>
      <c r="N16">
        <v>109.8508758544922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0.57927930355072021</v>
      </c>
      <c r="F17">
        <v>3137.99462890625</v>
      </c>
      <c r="G17">
        <v>-15547.4580078125</v>
      </c>
      <c r="H17">
        <v>-55362.2265625</v>
      </c>
      <c r="I17">
        <v>-3.7368323802947998</v>
      </c>
      <c r="J17">
        <v>0.77378106117248535</v>
      </c>
      <c r="K17">
        <v>10.162275314331049</v>
      </c>
      <c r="L17">
        <v>47.189861297607422</v>
      </c>
      <c r="M17">
        <v>0.87667363882064819</v>
      </c>
      <c r="N17">
        <v>109.9708786010742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1</v>
      </c>
      <c r="F18">
        <v>3132.21533203125</v>
      </c>
      <c r="G18">
        <v>-15552.1669921875</v>
      </c>
      <c r="H18">
        <v>-55363.55859375</v>
      </c>
      <c r="I18">
        <v>-3.6524977684021001</v>
      </c>
      <c r="J18">
        <v>0.82700026035308838</v>
      </c>
      <c r="K18">
        <v>12.62764739990234</v>
      </c>
      <c r="L18">
        <v>55.996917724609382</v>
      </c>
      <c r="M18">
        <v>1.033785820007324</v>
      </c>
      <c r="N18">
        <v>110.1268768310547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0.78663992881774902</v>
      </c>
      <c r="F19">
        <v>3123.8154296875</v>
      </c>
      <c r="G19">
        <v>-15558.3515625</v>
      </c>
      <c r="H19">
        <v>-55365.39453125</v>
      </c>
      <c r="I19">
        <v>-4.2970180511474609</v>
      </c>
      <c r="J19">
        <v>0.87270104885101318</v>
      </c>
      <c r="K19">
        <v>14.974691390991209</v>
      </c>
      <c r="L19">
        <v>63.950443267822273</v>
      </c>
      <c r="M19">
        <v>1.2346522808074949</v>
      </c>
      <c r="N19">
        <v>110.33319091796881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1</v>
      </c>
      <c r="F20">
        <v>3112.52978515625</v>
      </c>
      <c r="G20">
        <v>-15566.224609375</v>
      </c>
      <c r="H20">
        <v>-55367.80078125</v>
      </c>
      <c r="I20">
        <v>-5.5031833648681641</v>
      </c>
      <c r="J20">
        <v>0.91044521331787109</v>
      </c>
      <c r="K20">
        <v>16.982700347900391</v>
      </c>
      <c r="L20">
        <v>71.13482666015625</v>
      </c>
      <c r="M20">
        <v>1.525655269622803</v>
      </c>
      <c r="N20">
        <v>110.64353179931641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0.26671606302261353</v>
      </c>
      <c r="F21">
        <v>3097.63330078125</v>
      </c>
      <c r="G21">
        <v>-15575.87890625</v>
      </c>
      <c r="H21">
        <v>-55370.8125</v>
      </c>
      <c r="I21">
        <v>-7.2509222030639648</v>
      </c>
      <c r="J21">
        <v>0.9413420557975769</v>
      </c>
      <c r="K21">
        <v>18.620882034301761</v>
      </c>
      <c r="L21">
        <v>77.611297607421875</v>
      </c>
      <c r="M21">
        <v>2.039887666702271</v>
      </c>
      <c r="N21">
        <v>111.2123565673828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1</v>
      </c>
      <c r="F22">
        <v>3078.237548828125</v>
      </c>
      <c r="G22">
        <v>-15586.6962890625</v>
      </c>
      <c r="H22">
        <v>-55374.1953125</v>
      </c>
      <c r="I22">
        <v>-9.5248174667358398</v>
      </c>
      <c r="J22">
        <v>0.96777617931365967</v>
      </c>
      <c r="K22">
        <v>19.940143585205082</v>
      </c>
      <c r="L22">
        <v>83.7001953125</v>
      </c>
      <c r="M22">
        <v>3.476842880249023</v>
      </c>
      <c r="N22">
        <v>112.9419708251953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1</v>
      </c>
      <c r="F23">
        <v>3053.81103515625</v>
      </c>
      <c r="G23">
        <v>-15598.810546875</v>
      </c>
      <c r="H23">
        <v>-55378.03515625</v>
      </c>
      <c r="I23">
        <v>-12.34147357940674</v>
      </c>
      <c r="J23">
        <v>0.99193572998046875</v>
      </c>
      <c r="K23">
        <v>21.047807693481449</v>
      </c>
      <c r="L23">
        <v>89.279090881347656</v>
      </c>
      <c r="M23">
        <v>34.975135803222663</v>
      </c>
      <c r="N23">
        <v>232.87030029296881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1</v>
      </c>
      <c r="F24">
        <v>3024.02197265625</v>
      </c>
      <c r="G24">
        <v>-15612.896484375</v>
      </c>
      <c r="H24">
        <v>-55382.5546875</v>
      </c>
      <c r="I24">
        <v>-15.58702373504639</v>
      </c>
      <c r="J24">
        <v>1.0187498331069951</v>
      </c>
      <c r="K24">
        <v>21.709609985351559</v>
      </c>
      <c r="L24">
        <v>85.502151489257813</v>
      </c>
      <c r="M24">
        <v>176.9233093261719</v>
      </c>
      <c r="N24">
        <v>286.47076416015619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1</v>
      </c>
      <c r="F25">
        <v>2988.3251953125</v>
      </c>
      <c r="G25">
        <v>-15629.1005859375</v>
      </c>
      <c r="H25">
        <v>-55387.73828125</v>
      </c>
      <c r="I25">
        <v>-19.215120315551761</v>
      </c>
      <c r="J25">
        <v>1.051266074180603</v>
      </c>
      <c r="K25">
        <v>21.922576904296879</v>
      </c>
      <c r="L25">
        <v>80.739906311035156</v>
      </c>
      <c r="M25">
        <v>178.73046875</v>
      </c>
      <c r="N25">
        <v>288.00048828125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1</v>
      </c>
      <c r="F26">
        <v>2946.404052734375</v>
      </c>
      <c r="G26">
        <v>-15646.84375</v>
      </c>
      <c r="H26">
        <v>-55393.56640625</v>
      </c>
      <c r="I26">
        <v>-23.211847305297852</v>
      </c>
      <c r="J26">
        <v>1.0916280746459961</v>
      </c>
      <c r="K26">
        <v>21.65781402587891</v>
      </c>
      <c r="L26">
        <v>76.242874145507813</v>
      </c>
      <c r="M26">
        <v>179.26336669921881</v>
      </c>
      <c r="N26">
        <v>288.5159912109375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0.27983841300010681</v>
      </c>
      <c r="F27">
        <v>2897.727294921875</v>
      </c>
      <c r="G27">
        <v>-15666.544921875</v>
      </c>
      <c r="H27">
        <v>-55400.01171875</v>
      </c>
      <c r="I27">
        <v>-27.5402946472168</v>
      </c>
      <c r="J27">
        <v>1.1426602602005</v>
      </c>
      <c r="K27">
        <v>20.849361419677731</v>
      </c>
      <c r="L27">
        <v>71.904685974121094</v>
      </c>
      <c r="M27">
        <v>179.48741149902341</v>
      </c>
      <c r="N27">
        <v>288.76385498046881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0.29901465773582458</v>
      </c>
      <c r="F28">
        <v>2842.92724609375</v>
      </c>
      <c r="G28">
        <v>-15687.1904296875</v>
      </c>
      <c r="H28">
        <v>-55406.7578125</v>
      </c>
      <c r="I28">
        <v>-32.048892974853523</v>
      </c>
      <c r="J28">
        <v>1.2056641578674321</v>
      </c>
      <c r="K28">
        <v>19.543886184692379</v>
      </c>
      <c r="L28">
        <v>67.576835632324219</v>
      </c>
      <c r="M28">
        <v>179.5857238769531</v>
      </c>
      <c r="N28">
        <v>288.90106201171881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0.17166432738304141</v>
      </c>
      <c r="F29">
        <v>2782.6298828125</v>
      </c>
      <c r="G29">
        <v>-15708.072265625</v>
      </c>
      <c r="H29">
        <v>-55413.6484375</v>
      </c>
      <c r="I29">
        <v>-36.463832855224609</v>
      </c>
      <c r="J29">
        <v>1.282276034355164</v>
      </c>
      <c r="K29">
        <v>17.766195297241211</v>
      </c>
      <c r="L29">
        <v>63.169437408447273</v>
      </c>
      <c r="M29">
        <v>179.61543273925781</v>
      </c>
      <c r="N29">
        <v>288.9783935546875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1</v>
      </c>
      <c r="F30">
        <v>2716.93603515625</v>
      </c>
      <c r="G30">
        <v>-15729.0927734375</v>
      </c>
      <c r="H30">
        <v>-55420.44921875</v>
      </c>
      <c r="I30">
        <v>-40.683090209960938</v>
      </c>
      <c r="J30">
        <v>1.3739185333251951</v>
      </c>
      <c r="K30">
        <v>15.47896575927734</v>
      </c>
      <c r="L30">
        <v>58.642772674560547</v>
      </c>
      <c r="M30">
        <v>179.60273742675781</v>
      </c>
      <c r="N30">
        <v>289.02044677734381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1</v>
      </c>
      <c r="F31">
        <v>2644.57861328125</v>
      </c>
      <c r="G31">
        <v>-15750.8271484375</v>
      </c>
      <c r="H31">
        <v>-55427.58203125</v>
      </c>
      <c r="I31">
        <v>-44.982620239257813</v>
      </c>
      <c r="J31">
        <v>1.4820795059204099</v>
      </c>
      <c r="K31">
        <v>12.4343147277832</v>
      </c>
      <c r="L31">
        <v>54.024147033691413</v>
      </c>
      <c r="M31">
        <v>179.56134033203119</v>
      </c>
      <c r="N31">
        <v>289.03729248046881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0.60009288787841797</v>
      </c>
      <c r="F32">
        <v>2563.5283203125</v>
      </c>
      <c r="G32">
        <v>-15773.9755859375</v>
      </c>
      <c r="H32">
        <v>-55435.2109375</v>
      </c>
      <c r="I32">
        <v>-49.880420684814453</v>
      </c>
      <c r="J32">
        <v>1.607561588287354</v>
      </c>
      <c r="K32">
        <v>8.3581619262695313</v>
      </c>
      <c r="L32">
        <v>49.248989105224609</v>
      </c>
      <c r="M32">
        <v>179.49971008300781</v>
      </c>
      <c r="N32">
        <v>289.03628540039063</v>
      </c>
    </row>
    <row r="33" spans="1:14" x14ac:dyDescent="0.3">
      <c r="A33" s="1">
        <v>31</v>
      </c>
      <c r="B33">
        <v>0</v>
      </c>
      <c r="C33">
        <v>0</v>
      </c>
      <c r="D33">
        <v>0.3558211624622345</v>
      </c>
      <c r="E33">
        <v>0.50492864847183228</v>
      </c>
      <c r="F33">
        <v>2474.54150390625</v>
      </c>
      <c r="G33">
        <v>-15798.0263671875</v>
      </c>
      <c r="H33">
        <v>-55443.1484375</v>
      </c>
      <c r="I33">
        <v>-55.248695373535163</v>
      </c>
      <c r="J33">
        <v>1.7522144317626951</v>
      </c>
      <c r="K33">
        <v>3.2120704650878911</v>
      </c>
      <c r="L33">
        <v>44.206550598144531</v>
      </c>
      <c r="M33">
        <v>179.41383361816409</v>
      </c>
      <c r="N33">
        <v>288.99786376953119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0.56801408529281616</v>
      </c>
      <c r="F34">
        <v>2378.690673828125</v>
      </c>
      <c r="G34">
        <v>-15822.447265625</v>
      </c>
      <c r="H34">
        <v>-55451.21484375</v>
      </c>
      <c r="I34">
        <v>-60.63616943359375</v>
      </c>
      <c r="J34">
        <v>1.9034802913665769</v>
      </c>
      <c r="K34">
        <v>-3.03314208984375</v>
      </c>
      <c r="L34">
        <v>38.854084014892578</v>
      </c>
      <c r="M34">
        <v>179.13897705078119</v>
      </c>
      <c r="N34">
        <v>288.65093994140619</v>
      </c>
    </row>
    <row r="35" spans="1:14" x14ac:dyDescent="0.3">
      <c r="A35" s="1">
        <v>33</v>
      </c>
      <c r="B35">
        <v>0.32659226655960077</v>
      </c>
      <c r="C35">
        <v>0</v>
      </c>
      <c r="D35">
        <v>0</v>
      </c>
      <c r="E35">
        <v>1</v>
      </c>
      <c r="F35">
        <v>2273.846435546875</v>
      </c>
      <c r="G35">
        <v>-15847.505859375</v>
      </c>
      <c r="H35">
        <v>-55459.44921875</v>
      </c>
      <c r="I35">
        <v>-65.872207641601563</v>
      </c>
      <c r="J35">
        <v>1.9960025548934941</v>
      </c>
      <c r="K35">
        <v>-10.37473297119141</v>
      </c>
      <c r="L35">
        <v>33.167900085449219</v>
      </c>
      <c r="M35">
        <v>178.85650634765619</v>
      </c>
      <c r="N35">
        <v>288.276611328125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1</v>
      </c>
      <c r="F36">
        <v>2173.306640625</v>
      </c>
      <c r="G36">
        <v>-15870.6103515625</v>
      </c>
      <c r="H36">
        <v>-55467.1796875</v>
      </c>
      <c r="I36">
        <v>-70.849990844726563</v>
      </c>
      <c r="J36">
        <v>1.995401978492737</v>
      </c>
      <c r="K36">
        <v>-21.126018524169918</v>
      </c>
      <c r="L36">
        <v>26.581483840942379</v>
      </c>
      <c r="M36">
        <v>178.66691589355469</v>
      </c>
      <c r="N36">
        <v>287.94976806640619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1</v>
      </c>
      <c r="F37">
        <v>2053.62451171875</v>
      </c>
      <c r="G37">
        <v>-15896.2861328125</v>
      </c>
      <c r="H37">
        <v>-55475.73828125</v>
      </c>
      <c r="I37">
        <v>-76.630363464355469</v>
      </c>
      <c r="J37">
        <v>1.838399410247803</v>
      </c>
      <c r="K37">
        <v>-33.841751098632813</v>
      </c>
      <c r="L37">
        <v>18.643377304077148</v>
      </c>
      <c r="M37">
        <v>178.56208801269531</v>
      </c>
      <c r="N37">
        <v>287.65997314453119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0.97857940196990967</v>
      </c>
      <c r="F38">
        <v>1924.788696289062</v>
      </c>
      <c r="G38">
        <v>-15921.9873046875</v>
      </c>
      <c r="H38">
        <v>-55484.328125</v>
      </c>
      <c r="I38">
        <v>-82.868019104003906</v>
      </c>
      <c r="J38">
        <v>1.479439854621887</v>
      </c>
      <c r="K38">
        <v>-48.368869781494141</v>
      </c>
      <c r="L38">
        <v>9.9177732467651367</v>
      </c>
      <c r="M38">
        <v>178.5516357421875</v>
      </c>
      <c r="N38">
        <v>287.3974609375</v>
      </c>
    </row>
    <row r="39" spans="1:14" x14ac:dyDescent="0.3">
      <c r="A39" s="1">
        <v>37</v>
      </c>
      <c r="B39">
        <v>0.37279233336448669</v>
      </c>
      <c r="C39">
        <v>0</v>
      </c>
      <c r="D39">
        <v>0</v>
      </c>
      <c r="E39">
        <v>1</v>
      </c>
      <c r="F39">
        <v>1786.209106445312</v>
      </c>
      <c r="G39">
        <v>-15947.681640625</v>
      </c>
      <c r="H39">
        <v>-55492.94921875</v>
      </c>
      <c r="I39">
        <v>-89.371917724609375</v>
      </c>
      <c r="J39">
        <v>0.88423681259155273</v>
      </c>
      <c r="K39">
        <v>-64.868942260742188</v>
      </c>
      <c r="L39">
        <v>-1.163127832114697E-2</v>
      </c>
      <c r="M39">
        <v>178.64591979980469</v>
      </c>
      <c r="N39">
        <v>287.16000366210938</v>
      </c>
    </row>
    <row r="40" spans="1:14" x14ac:dyDescent="0.3">
      <c r="A40" s="1">
        <v>38</v>
      </c>
      <c r="B40">
        <v>1</v>
      </c>
      <c r="C40">
        <v>0</v>
      </c>
      <c r="D40">
        <v>0</v>
      </c>
      <c r="E40">
        <v>1</v>
      </c>
      <c r="F40">
        <v>1641.765380859375</v>
      </c>
      <c r="G40">
        <v>-15971.7548828125</v>
      </c>
      <c r="H40">
        <v>-55501.05859375</v>
      </c>
      <c r="I40">
        <v>-95.513008117675781</v>
      </c>
      <c r="J40">
        <v>-6.7464351654052734E-2</v>
      </c>
      <c r="K40">
        <v>-84.886810302734375</v>
      </c>
      <c r="L40">
        <v>-12.042129516601561</v>
      </c>
      <c r="M40">
        <v>178.91151428222659</v>
      </c>
      <c r="N40">
        <v>286.93988037109381</v>
      </c>
    </row>
    <row r="41" spans="1:14" x14ac:dyDescent="0.3">
      <c r="A41" s="1">
        <v>39</v>
      </c>
      <c r="B41">
        <v>0.96279942989349365</v>
      </c>
      <c r="C41">
        <v>0</v>
      </c>
      <c r="D41">
        <v>0</v>
      </c>
      <c r="E41">
        <v>0.90324997901916504</v>
      </c>
      <c r="F41">
        <v>1486.057983398438</v>
      </c>
      <c r="G41">
        <v>-15996.2099609375</v>
      </c>
      <c r="H41">
        <v>-55509.359375</v>
      </c>
      <c r="I41">
        <v>-101.4517517089844</v>
      </c>
      <c r="J41">
        <v>-0.99840438365936279</v>
      </c>
      <c r="K41">
        <v>-109.04466247558589</v>
      </c>
      <c r="L41">
        <v>-29.633579254150391</v>
      </c>
      <c r="M41">
        <v>179.2438049316406</v>
      </c>
      <c r="N41">
        <v>286.79037475585938</v>
      </c>
    </row>
    <row r="42" spans="1:14" x14ac:dyDescent="0.3">
      <c r="A42" s="1">
        <v>40</v>
      </c>
      <c r="B42">
        <v>1</v>
      </c>
      <c r="C42">
        <v>0</v>
      </c>
      <c r="D42">
        <v>0</v>
      </c>
      <c r="E42">
        <v>0.56213891506195068</v>
      </c>
      <c r="F42">
        <v>1321.155517578125</v>
      </c>
      <c r="G42">
        <v>-16019.603515625</v>
      </c>
      <c r="H42">
        <v>-55517.1796875</v>
      </c>
      <c r="I42">
        <v>-106.3352737426758</v>
      </c>
      <c r="J42">
        <v>-1.774382472038269</v>
      </c>
      <c r="K42">
        <v>-124.6196594238281</v>
      </c>
      <c r="L42">
        <v>-51.256031036376953</v>
      </c>
      <c r="M42">
        <v>179.7044372558594</v>
      </c>
      <c r="N42">
        <v>286.67398071289063</v>
      </c>
    </row>
    <row r="43" spans="1:14" x14ac:dyDescent="0.3">
      <c r="A43" s="1">
        <v>41</v>
      </c>
      <c r="B43">
        <v>1</v>
      </c>
      <c r="C43">
        <v>0</v>
      </c>
      <c r="D43">
        <v>0</v>
      </c>
      <c r="E43">
        <v>0.44077384471893311</v>
      </c>
      <c r="F43">
        <v>1169.0185546875</v>
      </c>
      <c r="G43">
        <v>-16039.416015625</v>
      </c>
      <c r="H43">
        <v>-55523.84765625</v>
      </c>
      <c r="I43">
        <v>-109.8723220825195</v>
      </c>
      <c r="J43">
        <v>-1.8350211381912229</v>
      </c>
      <c r="K43">
        <v>-124.53688812255859</v>
      </c>
      <c r="L43">
        <v>-73.60418701171875</v>
      </c>
      <c r="M43">
        <v>-179.70318603515619</v>
      </c>
      <c r="N43">
        <v>286.28948974609381</v>
      </c>
    </row>
    <row r="44" spans="1:14" x14ac:dyDescent="0.3">
      <c r="A44" s="1">
        <v>42</v>
      </c>
      <c r="B44">
        <v>0.87046307325363159</v>
      </c>
      <c r="C44">
        <v>0</v>
      </c>
      <c r="D44">
        <v>8.5691899061203003E-2</v>
      </c>
      <c r="E44">
        <v>1</v>
      </c>
      <c r="F44">
        <v>1010.992614746094</v>
      </c>
      <c r="G44">
        <v>-16058.203125</v>
      </c>
      <c r="H44">
        <v>-55530.1796875</v>
      </c>
      <c r="I44">
        <v>-112.532112121582</v>
      </c>
      <c r="J44">
        <v>-1.791179895401001</v>
      </c>
      <c r="K44">
        <v>-105.0785369873047</v>
      </c>
      <c r="L44">
        <v>-81.974143981933594</v>
      </c>
      <c r="M44">
        <v>-0.95509248971939087</v>
      </c>
      <c r="N44">
        <v>107.393310546875</v>
      </c>
    </row>
    <row r="45" spans="1:14" x14ac:dyDescent="0.3">
      <c r="A45" s="1">
        <v>43</v>
      </c>
      <c r="B45">
        <v>0.93716216087341309</v>
      </c>
      <c r="C45">
        <v>0</v>
      </c>
      <c r="D45">
        <v>0</v>
      </c>
      <c r="E45">
        <v>0.52198940515518188</v>
      </c>
      <c r="F45">
        <v>855.338623046875</v>
      </c>
      <c r="G45">
        <v>-16073.966796875</v>
      </c>
      <c r="H45">
        <v>-55535.44140625</v>
      </c>
      <c r="I45">
        <v>-113.8641738891602</v>
      </c>
      <c r="J45">
        <v>-2.292996883392334</v>
      </c>
      <c r="K45">
        <v>-70.223403930664063</v>
      </c>
      <c r="L45">
        <v>-56.705211639404297</v>
      </c>
      <c r="M45">
        <v>-0.76374369859695435</v>
      </c>
      <c r="N45">
        <v>107.0230712890625</v>
      </c>
    </row>
    <row r="46" spans="1:14" x14ac:dyDescent="0.3">
      <c r="A46" s="1">
        <v>44</v>
      </c>
      <c r="B46">
        <v>0.93904972076416016</v>
      </c>
      <c r="C46">
        <v>0</v>
      </c>
      <c r="D46">
        <v>0</v>
      </c>
      <c r="E46">
        <v>1</v>
      </c>
      <c r="F46">
        <v>701.8106689453125</v>
      </c>
      <c r="G46">
        <v>-16087.341796875</v>
      </c>
      <c r="H46">
        <v>-55539.95703125</v>
      </c>
      <c r="I46">
        <v>-113.86391448974609</v>
      </c>
      <c r="J46">
        <v>-3.0189414024353032</v>
      </c>
      <c r="K46">
        <v>-22.80458831787109</v>
      </c>
      <c r="L46">
        <v>-30.09438514709473</v>
      </c>
      <c r="M46">
        <v>-0.99514228105545044</v>
      </c>
      <c r="N46">
        <v>106.9165344238281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1</v>
      </c>
      <c r="F47">
        <v>551.3662109375</v>
      </c>
      <c r="G47">
        <v>-16098.90625</v>
      </c>
      <c r="H47">
        <v>-55543.91796875</v>
      </c>
      <c r="I47">
        <v>-112.8449401855469</v>
      </c>
      <c r="J47">
        <v>-3.0933899879455571</v>
      </c>
      <c r="K47">
        <v>31.308628082275391</v>
      </c>
      <c r="L47">
        <v>-1.5125806331634519</v>
      </c>
      <c r="M47">
        <v>-1.045324325561523</v>
      </c>
      <c r="N47">
        <v>106.7947158813477</v>
      </c>
    </row>
    <row r="48" spans="1:14" x14ac:dyDescent="0.3">
      <c r="A48" s="1">
        <v>46</v>
      </c>
      <c r="B48">
        <v>0</v>
      </c>
      <c r="C48">
        <v>0</v>
      </c>
      <c r="D48">
        <v>0</v>
      </c>
      <c r="E48">
        <v>1</v>
      </c>
      <c r="F48">
        <v>406.62899780273438</v>
      </c>
      <c r="G48">
        <v>-16110.0107421875</v>
      </c>
      <c r="H48">
        <v>-55547.7890625</v>
      </c>
      <c r="I48">
        <v>-110.7623748779297</v>
      </c>
      <c r="J48">
        <v>-2.437963485717773</v>
      </c>
      <c r="K48">
        <v>73.912010192871094</v>
      </c>
      <c r="L48">
        <v>24.797319412231449</v>
      </c>
      <c r="M48">
        <v>-0.91000539064407349</v>
      </c>
      <c r="N48">
        <v>106.678352355957</v>
      </c>
    </row>
    <row r="49" spans="1:14" x14ac:dyDescent="0.3">
      <c r="A49" s="1">
        <v>47</v>
      </c>
      <c r="B49">
        <v>0</v>
      </c>
      <c r="C49">
        <v>0</v>
      </c>
      <c r="D49">
        <v>0</v>
      </c>
      <c r="E49">
        <v>1</v>
      </c>
      <c r="F49">
        <v>268.52276611328119</v>
      </c>
      <c r="G49">
        <v>-16122.1806640625</v>
      </c>
      <c r="H49">
        <v>-55551.97265625</v>
      </c>
      <c r="I49">
        <v>-107.62619781494141</v>
      </c>
      <c r="J49">
        <v>-1.7523080110549929</v>
      </c>
      <c r="K49">
        <v>96.05010986328125</v>
      </c>
      <c r="L49">
        <v>46.369987487792969</v>
      </c>
      <c r="M49">
        <v>-0.70440906286239624</v>
      </c>
      <c r="N49">
        <v>106.5286560058594</v>
      </c>
    </row>
    <row r="50" spans="1:14" x14ac:dyDescent="0.3">
      <c r="A50" s="1">
        <v>48</v>
      </c>
      <c r="B50">
        <v>0</v>
      </c>
      <c r="C50">
        <v>0</v>
      </c>
      <c r="D50">
        <v>0</v>
      </c>
      <c r="E50">
        <v>0.7430611252784729</v>
      </c>
      <c r="F50">
        <v>135.42474365234381</v>
      </c>
      <c r="G50">
        <v>-16135.9521484375</v>
      </c>
      <c r="H50">
        <v>-55556.62109375</v>
      </c>
      <c r="I50">
        <v>-103.97930908203119</v>
      </c>
      <c r="J50">
        <v>-1.444063544273376</v>
      </c>
      <c r="K50">
        <v>102.97669982910161</v>
      </c>
      <c r="L50">
        <v>63.745414733886719</v>
      </c>
      <c r="M50">
        <v>-0.6015360951423645</v>
      </c>
      <c r="N50">
        <v>106.2472381591797</v>
      </c>
    </row>
    <row r="51" spans="1:14" x14ac:dyDescent="0.3">
      <c r="A51" s="1">
        <v>49</v>
      </c>
      <c r="B51">
        <v>0</v>
      </c>
      <c r="C51">
        <v>0</v>
      </c>
      <c r="D51">
        <v>0</v>
      </c>
      <c r="E51">
        <v>0.98297232389450073</v>
      </c>
      <c r="F51">
        <v>4.5423626899719238</v>
      </c>
      <c r="G51">
        <v>-16151.083984375</v>
      </c>
      <c r="H51">
        <v>-55561.64453125</v>
      </c>
      <c r="I51">
        <v>-100.7283477783203</v>
      </c>
      <c r="J51">
        <v>-1.510819792747498</v>
      </c>
      <c r="K51">
        <v>100.97589111328119</v>
      </c>
      <c r="L51">
        <v>78.391868591308594</v>
      </c>
      <c r="M51">
        <v>-1.141140937805176</v>
      </c>
      <c r="N51">
        <v>105.1027526855469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7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3209.735107421875</v>
      </c>
      <c r="G2">
        <v>-15535.427734375</v>
      </c>
      <c r="H2">
        <v>-55359.9765625</v>
      </c>
      <c r="I2">
        <v>0.62572109699249268</v>
      </c>
      <c r="J2">
        <v>2.962419763207436E-3</v>
      </c>
      <c r="K2">
        <v>-2.298782579600811E-3</v>
      </c>
      <c r="L2">
        <v>0.34930512309074402</v>
      </c>
      <c r="M2">
        <v>-7.4268288910388947E-2</v>
      </c>
      <c r="N2">
        <v>109.7700881958008</v>
      </c>
    </row>
    <row r="3" spans="1:14" x14ac:dyDescent="0.3">
      <c r="A3" s="1">
        <v>1</v>
      </c>
      <c r="B3">
        <v>1</v>
      </c>
      <c r="C3">
        <v>1</v>
      </c>
      <c r="D3">
        <v>0.60411465167999268</v>
      </c>
      <c r="E3">
        <v>1</v>
      </c>
      <c r="F3">
        <v>3207.094482421875</v>
      </c>
      <c r="G3">
        <v>-15535.4228515625</v>
      </c>
      <c r="H3">
        <v>-55359.97265625</v>
      </c>
      <c r="I3">
        <v>0.1405035853385925</v>
      </c>
      <c r="J3">
        <v>-0.27441641688346857</v>
      </c>
      <c r="K3">
        <v>-0.47590756416320801</v>
      </c>
      <c r="L3">
        <v>0.38554763793945313</v>
      </c>
      <c r="M3">
        <v>-3.4225739073008299E-3</v>
      </c>
      <c r="N3">
        <v>109.7984924316406</v>
      </c>
    </row>
    <row r="4" spans="1:14" x14ac:dyDescent="0.3">
      <c r="A4" s="1">
        <v>2</v>
      </c>
      <c r="B4">
        <v>0.87522262334823608</v>
      </c>
      <c r="C4">
        <v>0</v>
      </c>
      <c r="D4">
        <v>1</v>
      </c>
      <c r="E4">
        <v>1</v>
      </c>
      <c r="F4">
        <v>3201.715576171875</v>
      </c>
      <c r="G4">
        <v>-15534.919921875</v>
      </c>
      <c r="H4">
        <v>-55360.109375</v>
      </c>
      <c r="I4">
        <v>-1.2492474317550659</v>
      </c>
      <c r="J4">
        <v>-0.86953139305114746</v>
      </c>
      <c r="K4">
        <v>-1.990153431892395</v>
      </c>
      <c r="L4">
        <v>2.9700901508331299</v>
      </c>
      <c r="M4">
        <v>4.1985378265380859</v>
      </c>
      <c r="N4">
        <v>110.4179763793945</v>
      </c>
    </row>
    <row r="5" spans="1:14" x14ac:dyDescent="0.3">
      <c r="A5" s="1">
        <v>3</v>
      </c>
      <c r="B5">
        <v>1</v>
      </c>
      <c r="C5">
        <v>1</v>
      </c>
      <c r="D5">
        <v>1</v>
      </c>
      <c r="E5">
        <v>0.77741527557373047</v>
      </c>
      <c r="F5">
        <v>3197.61572265625</v>
      </c>
      <c r="G5">
        <v>-15533.7255859375</v>
      </c>
      <c r="H5">
        <v>-55360.08984375</v>
      </c>
      <c r="I5">
        <v>-2.0922269821166992</v>
      </c>
      <c r="J5">
        <v>-0.20652270317077639</v>
      </c>
      <c r="K5">
        <v>-2.7241377830505371</v>
      </c>
      <c r="L5">
        <v>9.0229473114013672</v>
      </c>
      <c r="M5">
        <v>10.45139217376709</v>
      </c>
      <c r="N5">
        <v>112.21571350097661</v>
      </c>
    </row>
    <row r="6" spans="1:14" x14ac:dyDescent="0.3">
      <c r="A6" s="1">
        <v>4</v>
      </c>
      <c r="B6">
        <v>0</v>
      </c>
      <c r="C6">
        <v>0.88677108287811279</v>
      </c>
      <c r="D6">
        <v>0.97383809089660645</v>
      </c>
      <c r="E6">
        <v>1</v>
      </c>
      <c r="F6">
        <v>3194.80615234375</v>
      </c>
      <c r="G6">
        <v>-15532.3720703125</v>
      </c>
      <c r="H6">
        <v>-55359.859375</v>
      </c>
      <c r="I6">
        <v>-2.2609527111053471</v>
      </c>
      <c r="J6">
        <v>0.20417863130569461</v>
      </c>
      <c r="K6">
        <v>-2.1241946220397949</v>
      </c>
      <c r="L6">
        <v>17.019924163818359</v>
      </c>
      <c r="M6">
        <v>19.695438385009769</v>
      </c>
      <c r="N6">
        <v>115.4794616699219</v>
      </c>
    </row>
    <row r="7" spans="1:14" x14ac:dyDescent="0.3">
      <c r="A7" s="1">
        <v>5</v>
      </c>
      <c r="B7">
        <v>1</v>
      </c>
      <c r="C7">
        <v>0.49831303954124451</v>
      </c>
      <c r="D7">
        <v>1</v>
      </c>
      <c r="E7">
        <v>0.38339006900787348</v>
      </c>
      <c r="F7">
        <v>3192.39990234375</v>
      </c>
      <c r="G7">
        <v>-15531.4794921875</v>
      </c>
      <c r="H7">
        <v>-55359.6328125</v>
      </c>
      <c r="I7">
        <v>-2.1534585952758789</v>
      </c>
      <c r="J7">
        <v>1.5521237850189209</v>
      </c>
      <c r="K7">
        <v>0.1023913621902466</v>
      </c>
      <c r="L7">
        <v>25.126104354858398</v>
      </c>
      <c r="M7">
        <v>35.357284545898438</v>
      </c>
      <c r="N7">
        <v>120.02048492431641</v>
      </c>
    </row>
    <row r="8" spans="1:14" x14ac:dyDescent="0.3">
      <c r="A8" s="1">
        <v>6</v>
      </c>
      <c r="B8">
        <v>1</v>
      </c>
      <c r="C8">
        <v>1</v>
      </c>
      <c r="D8">
        <v>0.57500815391540527</v>
      </c>
      <c r="E8">
        <v>1</v>
      </c>
      <c r="F8">
        <v>3189.07373046875</v>
      </c>
      <c r="G8">
        <v>-15531.3154296875</v>
      </c>
      <c r="H8">
        <v>-55359.21875</v>
      </c>
      <c r="I8">
        <v>-2.14105224609375</v>
      </c>
      <c r="J8">
        <v>3.8623862266540532</v>
      </c>
      <c r="K8">
        <v>1.3508981466293331</v>
      </c>
      <c r="L8">
        <v>32.377487182617188</v>
      </c>
      <c r="M8">
        <v>53.584590911865227</v>
      </c>
      <c r="N8">
        <v>126.49951171875</v>
      </c>
    </row>
    <row r="9" spans="1:14" x14ac:dyDescent="0.3">
      <c r="A9" s="1">
        <v>7</v>
      </c>
      <c r="B9">
        <v>0.40387058258056641</v>
      </c>
      <c r="C9">
        <v>1</v>
      </c>
      <c r="D9">
        <v>1</v>
      </c>
      <c r="E9">
        <v>0.48793801665306091</v>
      </c>
      <c r="F9">
        <v>3184.0634765625</v>
      </c>
      <c r="G9">
        <v>-15531.8466796875</v>
      </c>
      <c r="H9">
        <v>-55358.0546875</v>
      </c>
      <c r="I9">
        <v>-2.5725502967834468</v>
      </c>
      <c r="J9">
        <v>4.8486371040344238</v>
      </c>
      <c r="K9">
        <v>2.3359630107879639</v>
      </c>
      <c r="L9">
        <v>40.692680358886719</v>
      </c>
      <c r="M9">
        <v>80.230918884277344</v>
      </c>
      <c r="N9">
        <v>139.27931213378909</v>
      </c>
    </row>
    <row r="10" spans="1:14" x14ac:dyDescent="0.3">
      <c r="A10" s="1">
        <v>8</v>
      </c>
      <c r="B10">
        <v>1</v>
      </c>
      <c r="C10">
        <v>1</v>
      </c>
      <c r="D10">
        <v>0.9268418550491333</v>
      </c>
      <c r="E10">
        <v>1</v>
      </c>
      <c r="F10">
        <v>3176.428955078125</v>
      </c>
      <c r="G10">
        <v>-15533.4296875</v>
      </c>
      <c r="H10">
        <v>-55356.09765625</v>
      </c>
      <c r="I10">
        <v>-3.403534889221191</v>
      </c>
      <c r="J10">
        <v>3.6881105899810791</v>
      </c>
      <c r="K10">
        <v>3.5450015068054199</v>
      </c>
      <c r="L10">
        <v>46.806827545166023</v>
      </c>
      <c r="M10">
        <v>115.97287750244141</v>
      </c>
      <c r="N10">
        <v>160.0972900390625</v>
      </c>
    </row>
    <row r="11" spans="1:14" x14ac:dyDescent="0.3">
      <c r="A11" s="1">
        <v>9</v>
      </c>
      <c r="B11">
        <v>0.89329755306243896</v>
      </c>
      <c r="C11">
        <v>8.1413291394710541E-2</v>
      </c>
      <c r="D11">
        <v>1</v>
      </c>
      <c r="E11">
        <v>0.32169422507286072</v>
      </c>
      <c r="F11">
        <v>3163.753662109375</v>
      </c>
      <c r="G11">
        <v>-15536.275390625</v>
      </c>
      <c r="H11">
        <v>-55353.03515625</v>
      </c>
      <c r="I11">
        <v>-5.145174503326416</v>
      </c>
      <c r="J11">
        <v>-2.1795654296875</v>
      </c>
      <c r="K11">
        <v>1.1289763450622561</v>
      </c>
      <c r="L11">
        <v>44.136501312255859</v>
      </c>
      <c r="M11">
        <v>160.0906677246094</v>
      </c>
      <c r="N11">
        <v>188.2289733886719</v>
      </c>
    </row>
    <row r="12" spans="1:14" x14ac:dyDescent="0.3">
      <c r="A12" s="1">
        <v>10</v>
      </c>
      <c r="B12">
        <v>1</v>
      </c>
      <c r="C12">
        <v>0</v>
      </c>
      <c r="D12">
        <v>0.20231124758720401</v>
      </c>
      <c r="E12">
        <v>0.92390888929367065</v>
      </c>
      <c r="F12">
        <v>3144.578125</v>
      </c>
      <c r="G12">
        <v>-15539.9345703125</v>
      </c>
      <c r="H12">
        <v>-55348.94921875</v>
      </c>
      <c r="I12">
        <v>-7.9373722076416016</v>
      </c>
      <c r="J12">
        <v>-8.7183866500854492</v>
      </c>
      <c r="K12">
        <v>-5.0290803909301758</v>
      </c>
      <c r="L12">
        <v>28.184160232543949</v>
      </c>
      <c r="M12">
        <v>-164.98368835449219</v>
      </c>
      <c r="N12">
        <v>209.8946228027344</v>
      </c>
    </row>
    <row r="13" spans="1:14" x14ac:dyDescent="0.3">
      <c r="A13" s="1">
        <v>11</v>
      </c>
      <c r="B13">
        <v>0.70484757423400879</v>
      </c>
      <c r="C13">
        <v>0.83290016651153564</v>
      </c>
      <c r="D13">
        <v>1</v>
      </c>
      <c r="E13">
        <v>1</v>
      </c>
      <c r="F13">
        <v>3116.97802734375</v>
      </c>
      <c r="G13">
        <v>-15543.701171875</v>
      </c>
      <c r="H13">
        <v>-55343.765625</v>
      </c>
      <c r="I13">
        <v>-11.863778114318849</v>
      </c>
      <c r="J13">
        <v>-11.546750068664551</v>
      </c>
      <c r="K13">
        <v>-17.53413009643555</v>
      </c>
      <c r="L13">
        <v>1.48448646068573</v>
      </c>
      <c r="M13">
        <v>-147.21565246582031</v>
      </c>
      <c r="N13">
        <v>222.45335388183591</v>
      </c>
    </row>
    <row r="14" spans="1:14" x14ac:dyDescent="0.3">
      <c r="A14" s="1">
        <v>12</v>
      </c>
      <c r="B14">
        <v>0.80662202835083008</v>
      </c>
      <c r="C14">
        <v>6.1448503285646439E-2</v>
      </c>
      <c r="D14">
        <v>1.188283786177635E-2</v>
      </c>
      <c r="E14">
        <v>0.242171585559845</v>
      </c>
      <c r="F14">
        <v>3079.66943359375</v>
      </c>
      <c r="G14">
        <v>-15547.0419921875</v>
      </c>
      <c r="H14">
        <v>-55337.828125</v>
      </c>
      <c r="I14">
        <v>-16.97149658203125</v>
      </c>
      <c r="J14">
        <v>-6.6757497787475586</v>
      </c>
      <c r="K14">
        <v>-31.31815338134766</v>
      </c>
      <c r="L14">
        <v>-29.640878677368161</v>
      </c>
      <c r="M14">
        <v>-141.5636291503906</v>
      </c>
      <c r="N14">
        <v>231.2998962402344</v>
      </c>
    </row>
    <row r="15" spans="1:14" x14ac:dyDescent="0.3">
      <c r="A15" s="1">
        <v>13</v>
      </c>
      <c r="B15">
        <v>1</v>
      </c>
      <c r="C15">
        <v>0</v>
      </c>
      <c r="D15">
        <v>0.88080298900604248</v>
      </c>
      <c r="E15">
        <v>1</v>
      </c>
      <c r="F15">
        <v>3032.80126953125</v>
      </c>
      <c r="G15">
        <v>-15549.94140625</v>
      </c>
      <c r="H15">
        <v>-55331.41796875</v>
      </c>
      <c r="I15">
        <v>-23.161142349243161</v>
      </c>
      <c r="J15">
        <v>9.1163606643676758</v>
      </c>
      <c r="K15">
        <v>-39.720241546630859</v>
      </c>
      <c r="L15">
        <v>-63.244022369384773</v>
      </c>
      <c r="M15">
        <v>-155.12507629394531</v>
      </c>
      <c r="N15">
        <v>252.32987976074219</v>
      </c>
    </row>
    <row r="16" spans="1:14" x14ac:dyDescent="0.3">
      <c r="A16" s="1">
        <v>14</v>
      </c>
      <c r="B16">
        <v>0.27460673451423651</v>
      </c>
      <c r="C16">
        <v>0</v>
      </c>
      <c r="D16">
        <v>0.9229276180267334</v>
      </c>
      <c r="E16">
        <v>0.84080344438552856</v>
      </c>
      <c r="F16">
        <v>2977.785400390625</v>
      </c>
      <c r="G16">
        <v>-15551.71484375</v>
      </c>
      <c r="H16">
        <v>-55324.9765625</v>
      </c>
      <c r="I16">
        <v>-29.32254600524902</v>
      </c>
      <c r="J16">
        <v>26.183254241943359</v>
      </c>
      <c r="K16">
        <v>-37.53863525390625</v>
      </c>
      <c r="L16">
        <v>-75.805152893066406</v>
      </c>
      <c r="M16">
        <v>82.282463073730469</v>
      </c>
      <c r="N16">
        <v>10.27983379364014</v>
      </c>
    </row>
    <row r="17" spans="1:14" x14ac:dyDescent="0.3">
      <c r="A17" s="1">
        <v>15</v>
      </c>
      <c r="B17">
        <v>0.52368438243865967</v>
      </c>
      <c r="C17">
        <v>0</v>
      </c>
      <c r="D17">
        <v>1</v>
      </c>
      <c r="E17">
        <v>1</v>
      </c>
      <c r="F17">
        <v>2917.160888671875</v>
      </c>
      <c r="G17">
        <v>-15551.583984375</v>
      </c>
      <c r="H17">
        <v>-55318.81640625</v>
      </c>
      <c r="I17">
        <v>-35.122219085693359</v>
      </c>
      <c r="J17">
        <v>30.65559005737305</v>
      </c>
      <c r="K17">
        <v>-25.125213623046879</v>
      </c>
      <c r="L17">
        <v>-48.719650268554688</v>
      </c>
      <c r="M17">
        <v>37.202640533447273</v>
      </c>
      <c r="N17">
        <v>31.377716064453121</v>
      </c>
    </row>
    <row r="18" spans="1:14" x14ac:dyDescent="0.3">
      <c r="A18" s="1">
        <v>16</v>
      </c>
      <c r="B18">
        <v>0.86311435699462891</v>
      </c>
      <c r="C18">
        <v>0.19020131230354309</v>
      </c>
      <c r="D18">
        <v>0.15594892203807831</v>
      </c>
      <c r="E18">
        <v>1</v>
      </c>
      <c r="F18">
        <v>2855.965576171875</v>
      </c>
      <c r="G18">
        <v>-15549.7802734375</v>
      </c>
      <c r="H18">
        <v>-55313.2890625</v>
      </c>
      <c r="I18">
        <v>-39.232421875</v>
      </c>
      <c r="J18">
        <v>20.309612274169918</v>
      </c>
      <c r="K18">
        <v>-11.277589797973629</v>
      </c>
      <c r="L18">
        <v>-24.78322792053223</v>
      </c>
      <c r="M18">
        <v>11.617433547973629</v>
      </c>
      <c r="N18">
        <v>37.119171142578118</v>
      </c>
    </row>
    <row r="19" spans="1:14" x14ac:dyDescent="0.3">
      <c r="A19" s="1">
        <v>17</v>
      </c>
      <c r="B19">
        <v>1</v>
      </c>
      <c r="C19">
        <v>0</v>
      </c>
      <c r="D19">
        <v>1</v>
      </c>
      <c r="E19">
        <v>1</v>
      </c>
      <c r="F19">
        <v>2797.75</v>
      </c>
      <c r="G19">
        <v>-15546.9775390625</v>
      </c>
      <c r="H19">
        <v>-55308.62890625</v>
      </c>
      <c r="I19">
        <v>-41.660018920898438</v>
      </c>
      <c r="J19">
        <v>3.823735237121582</v>
      </c>
      <c r="K19">
        <v>5.8536882400512704</v>
      </c>
      <c r="L19">
        <v>1.0861392021179199</v>
      </c>
      <c r="M19">
        <v>-10.3841495513916</v>
      </c>
      <c r="N19">
        <v>41.862819671630859</v>
      </c>
    </row>
    <row r="20" spans="1:14" x14ac:dyDescent="0.3">
      <c r="A20" s="1">
        <v>18</v>
      </c>
      <c r="B20">
        <v>0</v>
      </c>
      <c r="C20">
        <v>0</v>
      </c>
      <c r="D20">
        <v>1</v>
      </c>
      <c r="E20">
        <v>1</v>
      </c>
      <c r="F20">
        <v>2739.416748046875</v>
      </c>
      <c r="G20">
        <v>-15543.9208984375</v>
      </c>
      <c r="H20">
        <v>-55304.671875</v>
      </c>
      <c r="I20">
        <v>-42.578536987304688</v>
      </c>
      <c r="J20">
        <v>-4.0283670425415039</v>
      </c>
      <c r="K20">
        <v>26.98129844665527</v>
      </c>
      <c r="L20">
        <v>32.966983795166023</v>
      </c>
      <c r="M20">
        <v>-24.371274948120121</v>
      </c>
      <c r="N20">
        <v>46.851848602294922</v>
      </c>
    </row>
    <row r="21" spans="1:14" x14ac:dyDescent="0.3">
      <c r="A21" s="1">
        <v>19</v>
      </c>
      <c r="B21">
        <v>1</v>
      </c>
      <c r="C21">
        <v>0</v>
      </c>
      <c r="D21">
        <v>0.53425562381744385</v>
      </c>
      <c r="E21">
        <v>0.71841752529144287</v>
      </c>
      <c r="F21">
        <v>2681.793701171875</v>
      </c>
      <c r="G21">
        <v>-15542.1484375</v>
      </c>
      <c r="H21">
        <v>-55300.71484375</v>
      </c>
      <c r="I21">
        <v>-42.612632751464837</v>
      </c>
      <c r="J21">
        <v>5.2616815567016602</v>
      </c>
      <c r="K21">
        <v>41.689609527587891</v>
      </c>
      <c r="L21">
        <v>66.425605773925781</v>
      </c>
      <c r="M21">
        <v>-19.07407379150391</v>
      </c>
      <c r="N21">
        <v>64.648513793945313</v>
      </c>
    </row>
    <row r="22" spans="1:14" x14ac:dyDescent="0.3">
      <c r="A22" s="1">
        <v>20</v>
      </c>
      <c r="B22">
        <v>1</v>
      </c>
      <c r="C22">
        <v>0</v>
      </c>
      <c r="D22">
        <v>1</v>
      </c>
      <c r="E22">
        <v>0.49901038408279419</v>
      </c>
      <c r="F22">
        <v>2622.565673828125</v>
      </c>
      <c r="G22">
        <v>-15542.08984375</v>
      </c>
      <c r="H22">
        <v>-55296.47265625</v>
      </c>
      <c r="I22">
        <v>-42.760238647460938</v>
      </c>
      <c r="J22">
        <v>21.14030838012695</v>
      </c>
      <c r="K22">
        <v>38.810230255126953</v>
      </c>
      <c r="L22">
        <v>75.150787353515625</v>
      </c>
      <c r="M22">
        <v>115.2547073364258</v>
      </c>
      <c r="N22">
        <v>198.23985290527341</v>
      </c>
    </row>
    <row r="23" spans="1:14" x14ac:dyDescent="0.3">
      <c r="A23" s="1">
        <v>21</v>
      </c>
      <c r="B23">
        <v>1</v>
      </c>
      <c r="C23">
        <v>0</v>
      </c>
      <c r="D23">
        <v>0.87301021814346313</v>
      </c>
      <c r="E23">
        <v>1</v>
      </c>
      <c r="F23">
        <v>2560.6337890625</v>
      </c>
      <c r="G23">
        <v>-15543.248046875</v>
      </c>
      <c r="H23">
        <v>-55291.92578125</v>
      </c>
      <c r="I23">
        <v>-43.418895721435547</v>
      </c>
      <c r="J23">
        <v>25.782892227172852</v>
      </c>
      <c r="K23">
        <v>19.703252792358398</v>
      </c>
      <c r="L23">
        <v>42.186145782470703</v>
      </c>
      <c r="M23">
        <v>146.8252258300781</v>
      </c>
      <c r="N23">
        <v>212.54045104980469</v>
      </c>
    </row>
    <row r="24" spans="1:14" x14ac:dyDescent="0.3">
      <c r="A24" s="1">
        <v>22</v>
      </c>
      <c r="B24">
        <v>1</v>
      </c>
      <c r="C24">
        <v>0</v>
      </c>
      <c r="D24">
        <v>0.27738931775093079</v>
      </c>
      <c r="E24">
        <v>0.2315214276313782</v>
      </c>
      <c r="F24">
        <v>2492.648193359375</v>
      </c>
      <c r="G24">
        <v>-15545.841796875</v>
      </c>
      <c r="H24">
        <v>-55286.640625</v>
      </c>
      <c r="I24">
        <v>-45.163932800292969</v>
      </c>
      <c r="J24">
        <v>10.62991142272949</v>
      </c>
      <c r="K24">
        <v>-10.96638107299805</v>
      </c>
      <c r="L24">
        <v>8.833439826965332</v>
      </c>
      <c r="M24">
        <v>169.4908752441406</v>
      </c>
      <c r="N24">
        <v>215.918701171875</v>
      </c>
    </row>
    <row r="25" spans="1:14" x14ac:dyDescent="0.3">
      <c r="A25" s="1">
        <v>23</v>
      </c>
      <c r="B25">
        <v>0.97110080718994141</v>
      </c>
      <c r="C25">
        <v>0</v>
      </c>
      <c r="D25">
        <v>1</v>
      </c>
      <c r="E25">
        <v>1</v>
      </c>
      <c r="F25">
        <v>2416.764404296875</v>
      </c>
      <c r="G25">
        <v>-15549.1572265625</v>
      </c>
      <c r="H25">
        <v>-55281.03515625</v>
      </c>
      <c r="I25">
        <v>-48.404125213623047</v>
      </c>
      <c r="J25">
        <v>-6.9984245300292969</v>
      </c>
      <c r="K25">
        <v>-42.914031982421882</v>
      </c>
      <c r="L25">
        <v>-25.419963836669918</v>
      </c>
      <c r="M25">
        <v>-168.630859375</v>
      </c>
      <c r="N25">
        <v>218.53633117675781</v>
      </c>
    </row>
    <row r="26" spans="1:14" x14ac:dyDescent="0.3">
      <c r="A26" s="1">
        <v>24</v>
      </c>
      <c r="B26">
        <v>0</v>
      </c>
      <c r="C26">
        <v>0</v>
      </c>
      <c r="D26">
        <v>0.1182287707924843</v>
      </c>
      <c r="E26">
        <v>1</v>
      </c>
      <c r="F26">
        <v>2328.875244140625</v>
      </c>
      <c r="G26">
        <v>-15552.0537109375</v>
      </c>
      <c r="H26">
        <v>-55275.1796875</v>
      </c>
      <c r="I26">
        <v>-52.876922607421882</v>
      </c>
      <c r="J26">
        <v>-0.74968290328979492</v>
      </c>
      <c r="K26">
        <v>-66.185981750488281</v>
      </c>
      <c r="L26">
        <v>-65.51898193359375</v>
      </c>
      <c r="M26">
        <v>-154.30525207519531</v>
      </c>
      <c r="N26">
        <v>220.2918395996094</v>
      </c>
    </row>
    <row r="27" spans="1:14" x14ac:dyDescent="0.3">
      <c r="A27" s="1">
        <v>25</v>
      </c>
      <c r="B27">
        <v>1</v>
      </c>
      <c r="C27">
        <v>0</v>
      </c>
      <c r="D27">
        <v>0.58657336235046387</v>
      </c>
      <c r="E27">
        <v>1</v>
      </c>
      <c r="F27">
        <v>2233.11279296875</v>
      </c>
      <c r="G27">
        <v>-15553.0263671875</v>
      </c>
      <c r="H27">
        <v>-55269.796875</v>
      </c>
      <c r="I27">
        <v>-58.172389984130859</v>
      </c>
      <c r="J27">
        <v>22.68580436706543</v>
      </c>
      <c r="K27">
        <v>-59.111793518066413</v>
      </c>
      <c r="L27">
        <v>-71.385894775390625</v>
      </c>
      <c r="M27">
        <v>31.643424987792969</v>
      </c>
      <c r="N27">
        <v>36.990650177001953</v>
      </c>
    </row>
    <row r="28" spans="1:14" x14ac:dyDescent="0.3">
      <c r="A28" s="1">
        <v>26</v>
      </c>
      <c r="B28">
        <v>0.36451753973960882</v>
      </c>
      <c r="C28">
        <v>0</v>
      </c>
      <c r="D28">
        <v>0</v>
      </c>
      <c r="E28">
        <v>0.97841519117355347</v>
      </c>
      <c r="F28">
        <v>2134.64599609375</v>
      </c>
      <c r="G28">
        <v>-15551.6611328125</v>
      </c>
      <c r="H28">
        <v>-55265.92578125</v>
      </c>
      <c r="I28">
        <v>-62.085235595703118</v>
      </c>
      <c r="J28">
        <v>29.85041427612305</v>
      </c>
      <c r="K28">
        <v>-29.834466934204102</v>
      </c>
      <c r="L28">
        <v>-32.328128814697273</v>
      </c>
      <c r="M28">
        <v>21.07505035400391</v>
      </c>
      <c r="N28">
        <v>38.715206146240227</v>
      </c>
    </row>
    <row r="29" spans="1:14" x14ac:dyDescent="0.3">
      <c r="A29" s="1">
        <v>27</v>
      </c>
      <c r="B29">
        <v>1.359200943261385E-2</v>
      </c>
      <c r="C29">
        <v>0</v>
      </c>
      <c r="D29">
        <v>0.41314077377319341</v>
      </c>
      <c r="E29">
        <v>0.67063283920288086</v>
      </c>
      <c r="F29">
        <v>2047.407104492188</v>
      </c>
      <c r="G29">
        <v>-15549.0634765625</v>
      </c>
      <c r="H29">
        <v>-55262.8359375</v>
      </c>
      <c r="I29">
        <v>-64.366455078125</v>
      </c>
      <c r="J29">
        <v>15.607517242431641</v>
      </c>
      <c r="K29">
        <v>9.0169506072998047</v>
      </c>
      <c r="L29">
        <v>2.171290397644043</v>
      </c>
      <c r="M29">
        <v>5.3017101287841797</v>
      </c>
      <c r="N29">
        <v>39.474952697753913</v>
      </c>
    </row>
    <row r="30" spans="1:14" x14ac:dyDescent="0.3">
      <c r="A30" s="1">
        <v>28</v>
      </c>
      <c r="B30">
        <v>0.92656624317169189</v>
      </c>
      <c r="C30">
        <v>0</v>
      </c>
      <c r="D30">
        <v>0.84456998109817505</v>
      </c>
      <c r="E30">
        <v>1</v>
      </c>
      <c r="F30">
        <v>1958.037841796875</v>
      </c>
      <c r="G30">
        <v>-15546.3935546875</v>
      </c>
      <c r="H30">
        <v>-55259.25390625</v>
      </c>
      <c r="I30">
        <v>-65.201606750488281</v>
      </c>
      <c r="J30">
        <v>-0.42196941375732422</v>
      </c>
      <c r="K30">
        <v>43.0311279296875</v>
      </c>
      <c r="L30">
        <v>34.608066558837891</v>
      </c>
      <c r="M30">
        <v>-11.342100143432621</v>
      </c>
      <c r="N30">
        <v>40.692935943603523</v>
      </c>
    </row>
    <row r="31" spans="1:14" x14ac:dyDescent="0.3">
      <c r="A31" s="1">
        <v>29</v>
      </c>
      <c r="B31">
        <v>0.29414334893226618</v>
      </c>
      <c r="C31">
        <v>0</v>
      </c>
      <c r="D31">
        <v>1</v>
      </c>
      <c r="E31">
        <v>1</v>
      </c>
      <c r="F31">
        <v>1870.94580078125</v>
      </c>
      <c r="G31">
        <v>-15544.6904296875</v>
      </c>
      <c r="H31">
        <v>-55255.25</v>
      </c>
      <c r="I31">
        <v>-65.072280883789063</v>
      </c>
      <c r="J31">
        <v>3.4657025337219238</v>
      </c>
      <c r="K31">
        <v>62.408649444580078</v>
      </c>
      <c r="L31">
        <v>68.996597290039063</v>
      </c>
      <c r="M31">
        <v>-20.890401840209961</v>
      </c>
      <c r="N31">
        <v>45.347206115722663</v>
      </c>
    </row>
    <row r="32" spans="1:14" x14ac:dyDescent="0.3">
      <c r="A32" s="1">
        <v>30</v>
      </c>
      <c r="B32">
        <v>1</v>
      </c>
      <c r="C32">
        <v>0</v>
      </c>
      <c r="D32">
        <v>0.89698886871337891</v>
      </c>
      <c r="E32">
        <v>0.7019457221031189</v>
      </c>
      <c r="F32">
        <v>1783.175537109375</v>
      </c>
      <c r="G32">
        <v>-15544.84375</v>
      </c>
      <c r="H32">
        <v>-55250.53125</v>
      </c>
      <c r="I32">
        <v>-64.495368957519531</v>
      </c>
      <c r="J32">
        <v>21.716482162475589</v>
      </c>
      <c r="K32">
        <v>57.348979949951172</v>
      </c>
      <c r="L32">
        <v>74.638496398925781</v>
      </c>
      <c r="M32">
        <v>143.49481201171881</v>
      </c>
      <c r="N32">
        <v>213.2681884765625</v>
      </c>
    </row>
    <row r="33" spans="1:14" x14ac:dyDescent="0.3">
      <c r="A33" s="1">
        <v>31</v>
      </c>
      <c r="B33">
        <v>1</v>
      </c>
      <c r="C33">
        <v>0</v>
      </c>
      <c r="D33">
        <v>0.68727618455886841</v>
      </c>
      <c r="E33">
        <v>1</v>
      </c>
      <c r="F33">
        <v>1693.081420898438</v>
      </c>
      <c r="G33">
        <v>-15546.73046875</v>
      </c>
      <c r="H33">
        <v>-55245.234375</v>
      </c>
      <c r="I33">
        <v>-64.659141540527344</v>
      </c>
      <c r="J33">
        <v>30.26753997802734</v>
      </c>
      <c r="K33">
        <v>25.314809799194339</v>
      </c>
      <c r="L33">
        <v>38.372154235839837</v>
      </c>
      <c r="M33">
        <v>153.6481628417969</v>
      </c>
      <c r="N33">
        <v>216.0281982421875</v>
      </c>
    </row>
    <row r="34" spans="1:14" x14ac:dyDescent="0.3">
      <c r="A34" s="1">
        <v>32</v>
      </c>
      <c r="B34">
        <v>0.6684110164642334</v>
      </c>
      <c r="C34">
        <v>0</v>
      </c>
      <c r="D34">
        <v>0.79297667741775513</v>
      </c>
      <c r="E34">
        <v>0.89316296577453613</v>
      </c>
      <c r="F34">
        <v>1597.530395507812</v>
      </c>
      <c r="G34">
        <v>-15550.140625</v>
      </c>
      <c r="H34">
        <v>-55239.19921875</v>
      </c>
      <c r="I34">
        <v>-65.992286682128906</v>
      </c>
      <c r="J34">
        <v>14.3855447769165</v>
      </c>
      <c r="K34">
        <v>-22.069091796875</v>
      </c>
      <c r="L34">
        <v>1.448633551597595</v>
      </c>
      <c r="M34">
        <v>168.90007019042969</v>
      </c>
      <c r="N34">
        <v>216.2709655761719</v>
      </c>
    </row>
    <row r="35" spans="1:14" x14ac:dyDescent="0.3">
      <c r="A35" s="1">
        <v>33</v>
      </c>
      <c r="B35">
        <v>0.98416686058044434</v>
      </c>
      <c r="C35">
        <v>0</v>
      </c>
      <c r="D35">
        <v>1</v>
      </c>
      <c r="E35">
        <v>1</v>
      </c>
      <c r="F35">
        <v>1495.643310546875</v>
      </c>
      <c r="G35">
        <v>-15554.123046875</v>
      </c>
      <c r="H35">
        <v>-55233.16796875</v>
      </c>
      <c r="I35">
        <v>-69.078010559082031</v>
      </c>
      <c r="J35">
        <v>-6.3215713500976563</v>
      </c>
      <c r="K35">
        <v>-64.763328552246094</v>
      </c>
      <c r="L35">
        <v>-34.444427490234382</v>
      </c>
      <c r="M35">
        <v>-173.02586364746091</v>
      </c>
      <c r="N35">
        <v>215.61869812011719</v>
      </c>
    </row>
    <row r="36" spans="1:14" x14ac:dyDescent="0.3">
      <c r="A36" s="1">
        <v>34</v>
      </c>
      <c r="B36">
        <v>0.77608585357666016</v>
      </c>
      <c r="C36">
        <v>0</v>
      </c>
      <c r="D36">
        <v>0.25202062726020807</v>
      </c>
      <c r="E36">
        <v>1</v>
      </c>
      <c r="F36">
        <v>1377.722290039062</v>
      </c>
      <c r="G36">
        <v>-15557.607421875</v>
      </c>
      <c r="H36">
        <v>-55227.1875</v>
      </c>
      <c r="I36">
        <v>-73.975532531738281</v>
      </c>
      <c r="J36">
        <v>-1.058985114097595</v>
      </c>
      <c r="K36">
        <v>-88.158714294433594</v>
      </c>
      <c r="L36">
        <v>-76.171401977539063</v>
      </c>
      <c r="M36">
        <v>-149.62782287597659</v>
      </c>
      <c r="N36">
        <v>197.16957092285159</v>
      </c>
    </row>
    <row r="37" spans="1:14" x14ac:dyDescent="0.3">
      <c r="A37" s="1">
        <v>35</v>
      </c>
      <c r="B37">
        <v>0.83183461427688599</v>
      </c>
      <c r="C37">
        <v>0</v>
      </c>
      <c r="D37">
        <v>1</v>
      </c>
      <c r="E37">
        <v>1</v>
      </c>
      <c r="F37">
        <v>1253.344482421875</v>
      </c>
      <c r="G37">
        <v>-15559.1357421875</v>
      </c>
      <c r="H37">
        <v>-55222.26171875</v>
      </c>
      <c r="I37">
        <v>-79.154647827148438</v>
      </c>
      <c r="J37">
        <v>21.279531478881839</v>
      </c>
      <c r="K37">
        <v>-66.264549255371094</v>
      </c>
      <c r="L37">
        <v>-58.494037628173828</v>
      </c>
      <c r="M37">
        <v>15.630690574646</v>
      </c>
      <c r="N37">
        <v>43.307209014892578</v>
      </c>
    </row>
    <row r="38" spans="1:14" x14ac:dyDescent="0.3">
      <c r="A38" s="1">
        <v>36</v>
      </c>
      <c r="B38">
        <v>0.80515122413635254</v>
      </c>
      <c r="C38">
        <v>0</v>
      </c>
      <c r="D38">
        <v>0.8241347074508667</v>
      </c>
      <c r="E38">
        <v>0.64624667167663574</v>
      </c>
      <c r="F38">
        <v>1139.245239257812</v>
      </c>
      <c r="G38">
        <v>-15558.587890625</v>
      </c>
      <c r="H38">
        <v>-55218.94921875</v>
      </c>
      <c r="I38">
        <v>-82.592803955078125</v>
      </c>
      <c r="J38">
        <v>22.129697799682621</v>
      </c>
      <c r="K38">
        <v>-14.083714485168461</v>
      </c>
      <c r="L38">
        <v>-16.6778564453125</v>
      </c>
      <c r="M38">
        <v>10.717143058776861</v>
      </c>
      <c r="N38">
        <v>41.363975524902337</v>
      </c>
    </row>
    <row r="39" spans="1:14" x14ac:dyDescent="0.3">
      <c r="A39" s="1">
        <v>37</v>
      </c>
      <c r="B39">
        <v>1</v>
      </c>
      <c r="C39">
        <v>0</v>
      </c>
      <c r="D39">
        <v>0.55985194444656372</v>
      </c>
      <c r="E39">
        <v>1</v>
      </c>
      <c r="F39">
        <v>1022.780517578125</v>
      </c>
      <c r="G39">
        <v>-15557.0625</v>
      </c>
      <c r="H39">
        <v>-55216.046875</v>
      </c>
      <c r="I39">
        <v>-84.226577758789063</v>
      </c>
      <c r="J39">
        <v>3.923448801040649</v>
      </c>
      <c r="K39">
        <v>45.859935760498047</v>
      </c>
      <c r="L39">
        <v>26.30526161193848</v>
      </c>
      <c r="M39">
        <v>-2.207898616790771</v>
      </c>
      <c r="N39">
        <v>41.173805236816413</v>
      </c>
    </row>
    <row r="40" spans="1:14" x14ac:dyDescent="0.3">
      <c r="A40" s="1">
        <v>38</v>
      </c>
      <c r="B40">
        <v>0.2247682511806488</v>
      </c>
      <c r="C40">
        <v>0</v>
      </c>
      <c r="D40">
        <v>0.59591907262802124</v>
      </c>
      <c r="E40">
        <v>0</v>
      </c>
      <c r="F40">
        <v>910.4268798828125</v>
      </c>
      <c r="G40">
        <v>-15555.7880859375</v>
      </c>
      <c r="H40">
        <v>-55212.99609375</v>
      </c>
      <c r="I40">
        <v>-84.158485412597656</v>
      </c>
      <c r="J40">
        <v>2.7136256694793701</v>
      </c>
      <c r="K40">
        <v>79.251960754394531</v>
      </c>
      <c r="L40">
        <v>71.55096435546875</v>
      </c>
      <c r="M40">
        <v>-12.798164367675779</v>
      </c>
      <c r="N40">
        <v>42.559093475341797</v>
      </c>
    </row>
    <row r="41" spans="1:14" x14ac:dyDescent="0.3">
      <c r="A41" s="1">
        <v>39</v>
      </c>
      <c r="B41">
        <v>0.221729502081871</v>
      </c>
      <c r="C41">
        <v>0</v>
      </c>
      <c r="D41">
        <v>0.73784977197647095</v>
      </c>
      <c r="E41">
        <v>1</v>
      </c>
      <c r="F41">
        <v>800.189453125</v>
      </c>
      <c r="G41">
        <v>-15555.1162109375</v>
      </c>
      <c r="H41">
        <v>-55209.76953125</v>
      </c>
      <c r="I41">
        <v>-83.061897277832031</v>
      </c>
      <c r="J41">
        <v>19.879257202148441</v>
      </c>
      <c r="K41">
        <v>66.329048156738281</v>
      </c>
      <c r="L41">
        <v>62.925300598144531</v>
      </c>
      <c r="M41">
        <v>161.94349670410159</v>
      </c>
      <c r="N41">
        <v>219.47479248046881</v>
      </c>
    </row>
    <row r="42" spans="1:14" x14ac:dyDescent="0.3">
      <c r="A42" s="1">
        <v>40</v>
      </c>
      <c r="B42">
        <v>0.75719892978668213</v>
      </c>
      <c r="C42">
        <v>0</v>
      </c>
      <c r="D42">
        <v>6.3134923577308655E-2</v>
      </c>
      <c r="E42">
        <v>1</v>
      </c>
      <c r="F42">
        <v>680.7054443359375</v>
      </c>
      <c r="G42">
        <v>-15555.2607421875</v>
      </c>
      <c r="H42">
        <v>-55206.02734375</v>
      </c>
      <c r="I42">
        <v>-82.773185729980469</v>
      </c>
      <c r="J42">
        <v>19.769016265869141</v>
      </c>
      <c r="K42">
        <v>11.357264518737789</v>
      </c>
      <c r="L42">
        <v>18.039741516113281</v>
      </c>
      <c r="M42">
        <v>169.22686767578119</v>
      </c>
      <c r="N42">
        <v>218.37945556640619</v>
      </c>
    </row>
    <row r="43" spans="1:14" x14ac:dyDescent="0.3">
      <c r="A43" s="1">
        <v>41</v>
      </c>
      <c r="B43">
        <v>1</v>
      </c>
      <c r="C43">
        <v>6.9348737597465515E-2</v>
      </c>
      <c r="D43">
        <v>0.66693902015686035</v>
      </c>
      <c r="E43">
        <v>0.72601097822189331</v>
      </c>
      <c r="F43">
        <v>557.01251220703125</v>
      </c>
      <c r="G43">
        <v>-15556.3564453125</v>
      </c>
      <c r="H43">
        <v>-55201.9921875</v>
      </c>
      <c r="I43">
        <v>-84.628189086914063</v>
      </c>
      <c r="J43">
        <v>-1.4219057559967041</v>
      </c>
      <c r="K43">
        <v>-57.371192932128913</v>
      </c>
      <c r="L43">
        <v>-24.207866668701168</v>
      </c>
      <c r="M43">
        <v>-177.09654235839841</v>
      </c>
      <c r="N43">
        <v>216.9482421875</v>
      </c>
    </row>
    <row r="44" spans="1:14" x14ac:dyDescent="0.3">
      <c r="A44" s="1">
        <v>42</v>
      </c>
      <c r="B44">
        <v>1</v>
      </c>
      <c r="C44">
        <v>0</v>
      </c>
      <c r="D44">
        <v>0.89212316274642944</v>
      </c>
      <c r="E44">
        <v>0.52435046434402466</v>
      </c>
      <c r="F44">
        <v>411.84088134765619</v>
      </c>
      <c r="G44">
        <v>-15557.419921875</v>
      </c>
      <c r="H44">
        <v>-55197.6875</v>
      </c>
      <c r="I44">
        <v>-88.796745300292969</v>
      </c>
      <c r="J44">
        <v>-3.5072731971740718</v>
      </c>
      <c r="K44">
        <v>-98.288581848144531</v>
      </c>
      <c r="L44">
        <v>-72.848289489746094</v>
      </c>
      <c r="M44">
        <v>-159.4665222167969</v>
      </c>
      <c r="N44">
        <v>206.32835388183591</v>
      </c>
    </row>
    <row r="45" spans="1:14" x14ac:dyDescent="0.3">
      <c r="A45" s="1">
        <v>43</v>
      </c>
      <c r="B45">
        <v>0.72692787647247314</v>
      </c>
      <c r="C45">
        <v>0</v>
      </c>
      <c r="D45">
        <v>0.19520944356918329</v>
      </c>
      <c r="E45">
        <v>0.63257670402526855</v>
      </c>
      <c r="F45">
        <v>283.52383422851563</v>
      </c>
      <c r="G45">
        <v>-15557.4130859375</v>
      </c>
      <c r="H45">
        <v>-55194.4453125</v>
      </c>
      <c r="I45">
        <v>-92.586654663085938</v>
      </c>
      <c r="J45">
        <v>14.268105506896971</v>
      </c>
      <c r="K45">
        <v>-81.341964721679688</v>
      </c>
      <c r="L45">
        <v>-62.593105316162109</v>
      </c>
      <c r="M45">
        <v>8.4129858016967773</v>
      </c>
      <c r="N45">
        <v>43.989128112792969</v>
      </c>
    </row>
    <row r="46" spans="1:14" x14ac:dyDescent="0.3">
      <c r="A46" s="1">
        <v>44</v>
      </c>
      <c r="B46">
        <v>0.26240664720535278</v>
      </c>
      <c r="C46">
        <v>0</v>
      </c>
      <c r="D46">
        <v>1</v>
      </c>
      <c r="E46">
        <v>0.65980428457260132</v>
      </c>
      <c r="F46">
        <v>143.98042297363281</v>
      </c>
      <c r="G46">
        <v>-15556.20703125</v>
      </c>
      <c r="H46">
        <v>-55191.8203125</v>
      </c>
      <c r="I46">
        <v>-95.405952453613281</v>
      </c>
      <c r="J46">
        <v>13.850020408630369</v>
      </c>
      <c r="K46">
        <v>-14.2784423828125</v>
      </c>
      <c r="L46">
        <v>-14.828892707824711</v>
      </c>
      <c r="M46">
        <v>4.9282140731811523</v>
      </c>
      <c r="N46">
        <v>40.724842071533203</v>
      </c>
    </row>
    <row r="47" spans="1:14" x14ac:dyDescent="0.3">
      <c r="A47" s="1">
        <v>45</v>
      </c>
      <c r="B47">
        <v>0.54083651304244995</v>
      </c>
      <c r="C47">
        <v>0</v>
      </c>
      <c r="D47">
        <v>0.50041651725769043</v>
      </c>
      <c r="E47">
        <v>1</v>
      </c>
      <c r="F47">
        <v>13.05617141723633</v>
      </c>
      <c r="G47">
        <v>-15554.7158203125</v>
      </c>
      <c r="H47">
        <v>-55189.51953125</v>
      </c>
      <c r="I47">
        <v>-96.226310729980469</v>
      </c>
      <c r="J47">
        <v>-2.3223557472228999</v>
      </c>
      <c r="K47">
        <v>44.507080078125</v>
      </c>
      <c r="L47">
        <v>28.437824249267582</v>
      </c>
      <c r="M47">
        <v>-5.1842145919799796</v>
      </c>
      <c r="N47">
        <v>39.385906219482422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4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3209.989501953125</v>
      </c>
      <c r="G2">
        <v>-15535.41015625</v>
      </c>
      <c r="H2">
        <v>-55360.00390625</v>
      </c>
      <c r="I2">
        <v>6.304747611284256E-2</v>
      </c>
      <c r="J2">
        <v>-5.3688168525695801E-2</v>
      </c>
      <c r="K2">
        <v>-1.7731307074427601E-2</v>
      </c>
      <c r="L2">
        <v>0.33094429969787598</v>
      </c>
      <c r="M2">
        <v>-0.10783893615007401</v>
      </c>
      <c r="N2">
        <v>109.7710723876953</v>
      </c>
    </row>
    <row r="3" spans="1:14" x14ac:dyDescent="0.3">
      <c r="A3" s="1">
        <v>1</v>
      </c>
      <c r="B3">
        <v>0.62818878889083862</v>
      </c>
      <c r="C3">
        <v>0</v>
      </c>
      <c r="D3">
        <v>0.72960156202316284</v>
      </c>
      <c r="E3">
        <v>0.60809725522994995</v>
      </c>
      <c r="F3">
        <v>3208.9208984375</v>
      </c>
      <c r="G3">
        <v>-15535.3974609375</v>
      </c>
      <c r="H3">
        <v>-55360.015625</v>
      </c>
      <c r="I3">
        <v>-0.1352115869522095</v>
      </c>
      <c r="J3">
        <v>-3.8946900516748428E-2</v>
      </c>
      <c r="K3">
        <v>-0.24281878769397741</v>
      </c>
      <c r="L3">
        <v>0.34202790260314941</v>
      </c>
      <c r="M3">
        <v>-0.1431448757648468</v>
      </c>
      <c r="N3">
        <v>109.8273010253906</v>
      </c>
    </row>
    <row r="4" spans="1:14" x14ac:dyDescent="0.3">
      <c r="A4" s="1">
        <v>2</v>
      </c>
      <c r="B4">
        <v>1</v>
      </c>
      <c r="C4">
        <v>0</v>
      </c>
      <c r="D4">
        <v>1</v>
      </c>
      <c r="E4">
        <v>1</v>
      </c>
      <c r="F4">
        <v>3203.89111328125</v>
      </c>
      <c r="G4">
        <v>-15535.1904296875</v>
      </c>
      <c r="H4">
        <v>-55359.9453125</v>
      </c>
      <c r="I4">
        <v>-1.152484774589539</v>
      </c>
      <c r="J4">
        <v>-2.9640581458806992E-2</v>
      </c>
      <c r="K4">
        <v>-1.1917101144790649</v>
      </c>
      <c r="L4">
        <v>1.590954542160034</v>
      </c>
      <c r="M4">
        <v>-0.18402278423309329</v>
      </c>
      <c r="N4">
        <v>110.61244201660161</v>
      </c>
    </row>
    <row r="5" spans="1:14" x14ac:dyDescent="0.3">
      <c r="A5" s="1">
        <v>3</v>
      </c>
      <c r="B5">
        <v>0.5770341157913208</v>
      </c>
      <c r="C5">
        <v>0</v>
      </c>
      <c r="D5">
        <v>1</v>
      </c>
      <c r="E5">
        <v>1</v>
      </c>
      <c r="F5">
        <v>3199.3681640625</v>
      </c>
      <c r="G5">
        <v>-15534.4755859375</v>
      </c>
      <c r="H5">
        <v>-55359.671875</v>
      </c>
      <c r="I5">
        <v>-2.0354540348052979</v>
      </c>
      <c r="J5">
        <v>-6.7425288259983063E-2</v>
      </c>
      <c r="K5">
        <v>-2.257623672485352</v>
      </c>
      <c r="L5">
        <v>6.1670541763305664</v>
      </c>
      <c r="M5">
        <v>-4.9943070858716958E-2</v>
      </c>
      <c r="N5">
        <v>112.56321716308589</v>
      </c>
    </row>
    <row r="6" spans="1:14" x14ac:dyDescent="0.3">
      <c r="A6" s="1">
        <v>4</v>
      </c>
      <c r="B6">
        <v>0.28634631633758539</v>
      </c>
      <c r="C6">
        <v>0</v>
      </c>
      <c r="D6">
        <v>1</v>
      </c>
      <c r="E6">
        <v>0.41055384278297419</v>
      </c>
      <c r="F6">
        <v>3196.56298828125</v>
      </c>
      <c r="G6">
        <v>-15533.3310546875</v>
      </c>
      <c r="H6">
        <v>-55359.23046875</v>
      </c>
      <c r="I6">
        <v>-2.1874527931213379</v>
      </c>
      <c r="J6">
        <v>-0.1121200993657112</v>
      </c>
      <c r="K6">
        <v>-1.8431975841522219</v>
      </c>
      <c r="L6">
        <v>13.65861225128174</v>
      </c>
      <c r="M6">
        <v>0.73849385976791382</v>
      </c>
      <c r="N6">
        <v>115.62725830078119</v>
      </c>
    </row>
    <row r="7" spans="1:14" x14ac:dyDescent="0.3">
      <c r="A7" s="1">
        <v>5</v>
      </c>
      <c r="B7">
        <v>0.63569027185440063</v>
      </c>
      <c r="C7">
        <v>0</v>
      </c>
      <c r="D7">
        <v>0.34028589725494379</v>
      </c>
      <c r="E7">
        <v>0.90028780698776245</v>
      </c>
      <c r="F7">
        <v>3193.870849609375</v>
      </c>
      <c r="G7">
        <v>-15532.4970703125</v>
      </c>
      <c r="H7">
        <v>-55358.8984375</v>
      </c>
      <c r="I7">
        <v>-2.0519247055053711</v>
      </c>
      <c r="J7">
        <v>-1.470212638378143E-2</v>
      </c>
      <c r="K7">
        <v>-0.51317298412322998</v>
      </c>
      <c r="L7">
        <v>20.824373245239261</v>
      </c>
      <c r="M7">
        <v>2.5220944881439209</v>
      </c>
      <c r="N7">
        <v>119.5832061767578</v>
      </c>
    </row>
    <row r="8" spans="1:14" x14ac:dyDescent="0.3">
      <c r="A8" s="1">
        <v>6</v>
      </c>
      <c r="B8">
        <v>1</v>
      </c>
      <c r="C8">
        <v>0</v>
      </c>
      <c r="D8">
        <v>0.60879999399185181</v>
      </c>
      <c r="E8">
        <v>0.39571851491928101</v>
      </c>
      <c r="F8">
        <v>3190.264892578125</v>
      </c>
      <c r="G8">
        <v>-15531.9892578125</v>
      </c>
      <c r="H8">
        <v>-55358.65234375</v>
      </c>
      <c r="I8">
        <v>-2.2023577690124512</v>
      </c>
      <c r="J8">
        <v>0.34608656167984009</v>
      </c>
      <c r="K8">
        <v>0.82669544219970703</v>
      </c>
      <c r="L8">
        <v>29.175861358642582</v>
      </c>
      <c r="M8">
        <v>5.8107523918151864</v>
      </c>
      <c r="N8">
        <v>124.812873840332</v>
      </c>
    </row>
    <row r="9" spans="1:14" x14ac:dyDescent="0.3">
      <c r="A9" s="1">
        <v>7</v>
      </c>
      <c r="B9">
        <v>1</v>
      </c>
      <c r="C9">
        <v>0</v>
      </c>
      <c r="D9">
        <v>0.91479635238647461</v>
      </c>
      <c r="E9">
        <v>0.62570321559906006</v>
      </c>
      <c r="F9">
        <v>3185.69189453125</v>
      </c>
      <c r="G9">
        <v>-15531.8203125</v>
      </c>
      <c r="H9">
        <v>-55358.4609375</v>
      </c>
      <c r="I9">
        <v>-2.489163875579834</v>
      </c>
      <c r="J9">
        <v>1.1289076805114751</v>
      </c>
      <c r="K9">
        <v>2.8871159553527832</v>
      </c>
      <c r="L9">
        <v>38.767379760742188</v>
      </c>
      <c r="M9">
        <v>11.560189247131349</v>
      </c>
      <c r="N9">
        <v>132.0946350097656</v>
      </c>
    </row>
    <row r="10" spans="1:14" x14ac:dyDescent="0.3">
      <c r="A10" s="1">
        <v>8</v>
      </c>
      <c r="B10">
        <v>0.95716375112533569</v>
      </c>
      <c r="C10">
        <v>0</v>
      </c>
      <c r="D10">
        <v>1</v>
      </c>
      <c r="E10">
        <v>0.40141090750694269</v>
      </c>
      <c r="F10">
        <v>3178.80517578125</v>
      </c>
      <c r="G10">
        <v>-15532.0849609375</v>
      </c>
      <c r="H10">
        <v>-55358.3359375</v>
      </c>
      <c r="I10">
        <v>-3.2260076999664311</v>
      </c>
      <c r="J10">
        <v>2.4596762657165532</v>
      </c>
      <c r="K10">
        <v>5.2980508804321289</v>
      </c>
      <c r="L10">
        <v>49.746189117431641</v>
      </c>
      <c r="M10">
        <v>22.35544395446777</v>
      </c>
      <c r="N10">
        <v>144.38880920410159</v>
      </c>
    </row>
    <row r="11" spans="1:14" x14ac:dyDescent="0.3">
      <c r="A11" s="1">
        <v>9</v>
      </c>
      <c r="B11">
        <v>0.83098506927490234</v>
      </c>
      <c r="C11">
        <v>0</v>
      </c>
      <c r="D11">
        <v>0.98691833019256592</v>
      </c>
      <c r="E11">
        <v>1</v>
      </c>
      <c r="F11">
        <v>3169.362060546875</v>
      </c>
      <c r="G11">
        <v>-15532.9873046875</v>
      </c>
      <c r="H11">
        <v>-55358.35546875</v>
      </c>
      <c r="I11">
        <v>-4.3310213088989258</v>
      </c>
      <c r="J11">
        <v>4.4011654853820801</v>
      </c>
      <c r="K11">
        <v>7.8886041641235352</v>
      </c>
      <c r="L11">
        <v>59.716632843017578</v>
      </c>
      <c r="M11">
        <v>43.683002471923828</v>
      </c>
      <c r="N11">
        <v>167.21144104003909</v>
      </c>
    </row>
    <row r="12" spans="1:14" x14ac:dyDescent="0.3">
      <c r="A12" s="1">
        <v>10</v>
      </c>
      <c r="B12">
        <v>1</v>
      </c>
      <c r="C12">
        <v>0</v>
      </c>
      <c r="D12">
        <v>1</v>
      </c>
      <c r="E12">
        <v>0.90283161401748657</v>
      </c>
      <c r="F12">
        <v>3158.240234375</v>
      </c>
      <c r="G12">
        <v>-15534.986328125</v>
      </c>
      <c r="H12">
        <v>-55358.76953125</v>
      </c>
      <c r="I12">
        <v>-5.6855978965759277</v>
      </c>
      <c r="J12">
        <v>6.2917962074279794</v>
      </c>
      <c r="K12">
        <v>8.3727388381958008</v>
      </c>
      <c r="L12">
        <v>64.011367797851563</v>
      </c>
      <c r="M12">
        <v>78.793693542480469</v>
      </c>
      <c r="N12">
        <v>203.08039855957031</v>
      </c>
    </row>
    <row r="13" spans="1:14" x14ac:dyDescent="0.3">
      <c r="A13" s="1">
        <v>11</v>
      </c>
      <c r="B13">
        <v>1</v>
      </c>
      <c r="C13">
        <v>0</v>
      </c>
      <c r="D13">
        <v>0.27133995294570917</v>
      </c>
      <c r="E13">
        <v>0.63154661655426025</v>
      </c>
      <c r="F13">
        <v>3143.307373046875</v>
      </c>
      <c r="G13">
        <v>-15539.0576171875</v>
      </c>
      <c r="H13">
        <v>-55359.875</v>
      </c>
      <c r="I13">
        <v>-7.2869768142700204</v>
      </c>
      <c r="J13">
        <v>7.5339298248291016</v>
      </c>
      <c r="K13">
        <v>5.838627815246582</v>
      </c>
      <c r="L13">
        <v>57.423007965087891</v>
      </c>
      <c r="M13">
        <v>118.7582168579102</v>
      </c>
      <c r="N13">
        <v>240.27296447753909</v>
      </c>
    </row>
    <row r="14" spans="1:14" x14ac:dyDescent="0.3">
      <c r="A14" s="1">
        <v>12</v>
      </c>
      <c r="B14">
        <v>0.64184474945068359</v>
      </c>
      <c r="C14">
        <v>0</v>
      </c>
      <c r="D14">
        <v>1</v>
      </c>
      <c r="E14">
        <v>0.93994283676147461</v>
      </c>
      <c r="F14">
        <v>3124.88134765625</v>
      </c>
      <c r="G14">
        <v>-15544.3271484375</v>
      </c>
      <c r="H14">
        <v>-55361.45703125</v>
      </c>
      <c r="I14">
        <v>-9.3837518692016602</v>
      </c>
      <c r="J14">
        <v>7.3868999481201172</v>
      </c>
      <c r="K14">
        <v>0.198765754699707</v>
      </c>
      <c r="L14">
        <v>41.72528076171875</v>
      </c>
      <c r="M14">
        <v>142.9212951660156</v>
      </c>
      <c r="N14">
        <v>261.65243530273438</v>
      </c>
    </row>
    <row r="15" spans="1:14" x14ac:dyDescent="0.3">
      <c r="A15" s="1">
        <v>13</v>
      </c>
      <c r="B15">
        <v>1</v>
      </c>
      <c r="C15">
        <v>0</v>
      </c>
      <c r="D15">
        <v>0.74192982912063599</v>
      </c>
      <c r="E15">
        <v>0.87288534641265869</v>
      </c>
      <c r="F15">
        <v>3098.646728515625</v>
      </c>
      <c r="G15">
        <v>-15551.048828125</v>
      </c>
      <c r="H15">
        <v>-55363.84765625</v>
      </c>
      <c r="I15">
        <v>-12.496364593505859</v>
      </c>
      <c r="J15">
        <v>5.9351372718811044</v>
      </c>
      <c r="K15">
        <v>-9.8191242218017578</v>
      </c>
      <c r="L15">
        <v>21.31098556518555</v>
      </c>
      <c r="M15">
        <v>157.03065490722659</v>
      </c>
      <c r="N15">
        <v>274.64010620117188</v>
      </c>
    </row>
    <row r="16" spans="1:14" x14ac:dyDescent="0.3">
      <c r="A16" s="1">
        <v>14</v>
      </c>
      <c r="B16">
        <v>0.41985136270523071</v>
      </c>
      <c r="C16">
        <v>0</v>
      </c>
      <c r="D16">
        <v>0.66105425357818604</v>
      </c>
      <c r="E16">
        <v>0.92459696531295776</v>
      </c>
      <c r="F16">
        <v>3061.767822265625</v>
      </c>
      <c r="G16">
        <v>-15558.98828125</v>
      </c>
      <c r="H16">
        <v>-55367.0703125</v>
      </c>
      <c r="I16">
        <v>-17.118532180786129</v>
      </c>
      <c r="J16">
        <v>4.5615091323852539</v>
      </c>
      <c r="K16">
        <v>-24.572586059570309</v>
      </c>
      <c r="L16">
        <v>-3.014384269714355</v>
      </c>
      <c r="M16">
        <v>164.9688720703125</v>
      </c>
      <c r="N16">
        <v>285.27569580078119</v>
      </c>
    </row>
    <row r="17" spans="1:14" x14ac:dyDescent="0.3">
      <c r="A17" s="1">
        <v>15</v>
      </c>
      <c r="B17">
        <v>0.57775896787643433</v>
      </c>
      <c r="C17">
        <v>0</v>
      </c>
      <c r="D17">
        <v>1</v>
      </c>
      <c r="E17">
        <v>0.57790499925613403</v>
      </c>
      <c r="F17">
        <v>3012.38818359375</v>
      </c>
      <c r="G17">
        <v>-15567.21484375</v>
      </c>
      <c r="H17">
        <v>-55370.88671875</v>
      </c>
      <c r="I17">
        <v>-23.34294509887695</v>
      </c>
      <c r="J17">
        <v>5.7143783569335938</v>
      </c>
      <c r="K17">
        <v>-39.010017395019531</v>
      </c>
      <c r="L17">
        <v>-29.618129730224609</v>
      </c>
      <c r="M17">
        <v>166.06455993652341</v>
      </c>
      <c r="N17">
        <v>297.336181640625</v>
      </c>
    </row>
    <row r="18" spans="1:14" x14ac:dyDescent="0.3">
      <c r="A18" s="1">
        <v>16</v>
      </c>
      <c r="B18">
        <v>1</v>
      </c>
      <c r="C18">
        <v>0</v>
      </c>
      <c r="D18">
        <v>0.1232336759567261</v>
      </c>
      <c r="E18">
        <v>1</v>
      </c>
      <c r="F18">
        <v>2954.31689453125</v>
      </c>
      <c r="G18">
        <v>-15574.322265625</v>
      </c>
      <c r="H18">
        <v>-55374.5234375</v>
      </c>
      <c r="I18">
        <v>-29.972385406494141</v>
      </c>
      <c r="J18">
        <v>9.4568367004394531</v>
      </c>
      <c r="K18">
        <v>-48.629531860351563</v>
      </c>
      <c r="L18">
        <v>-53.835624694824219</v>
      </c>
      <c r="M18">
        <v>155.64581298828119</v>
      </c>
      <c r="N18">
        <v>317.0235595703125</v>
      </c>
    </row>
    <row r="19" spans="1:14" x14ac:dyDescent="0.3">
      <c r="A19" s="1">
        <v>17</v>
      </c>
      <c r="B19">
        <v>1</v>
      </c>
      <c r="C19">
        <v>0</v>
      </c>
      <c r="D19">
        <v>0.99216508865356445</v>
      </c>
      <c r="E19">
        <v>1</v>
      </c>
      <c r="F19">
        <v>2886.996337890625</v>
      </c>
      <c r="G19">
        <v>-15580.14453125</v>
      </c>
      <c r="H19">
        <v>-55377.98828125</v>
      </c>
      <c r="I19">
        <v>-36.802032470703118</v>
      </c>
      <c r="J19">
        <v>14.28606700897217</v>
      </c>
      <c r="K19">
        <v>-51.634735107421882</v>
      </c>
      <c r="L19">
        <v>-71.56744384765625</v>
      </c>
      <c r="M19">
        <v>98.814254760742188</v>
      </c>
      <c r="N19">
        <v>26.933744430541989</v>
      </c>
    </row>
    <row r="20" spans="1:14" x14ac:dyDescent="0.3">
      <c r="A20" s="1">
        <v>18</v>
      </c>
      <c r="B20">
        <v>1</v>
      </c>
      <c r="C20">
        <v>0</v>
      </c>
      <c r="D20">
        <v>0.31473603844642639</v>
      </c>
      <c r="E20">
        <v>0.1979156285524368</v>
      </c>
      <c r="F20">
        <v>2809.771484375</v>
      </c>
      <c r="G20">
        <v>-15583.89453125</v>
      </c>
      <c r="H20">
        <v>-55380.88671875</v>
      </c>
      <c r="I20">
        <v>-43.462436676025391</v>
      </c>
      <c r="J20">
        <v>16.696365356445309</v>
      </c>
      <c r="K20">
        <v>-40.465713500976563</v>
      </c>
      <c r="L20">
        <v>-53.786945343017578</v>
      </c>
      <c r="M20">
        <v>35.234333038330078</v>
      </c>
      <c r="N20">
        <v>84.665672302246094</v>
      </c>
    </row>
    <row r="21" spans="1:14" x14ac:dyDescent="0.3">
      <c r="A21" s="1">
        <v>19</v>
      </c>
      <c r="B21">
        <v>1</v>
      </c>
      <c r="C21">
        <v>0</v>
      </c>
      <c r="D21">
        <v>0.5458444356918335</v>
      </c>
      <c r="E21">
        <v>1</v>
      </c>
      <c r="F21">
        <v>2730.03759765625</v>
      </c>
      <c r="G21">
        <v>-15586.1962890625</v>
      </c>
      <c r="H21">
        <v>-55383.23046875</v>
      </c>
      <c r="I21">
        <v>-48.976821899414063</v>
      </c>
      <c r="J21">
        <v>15.41981315612793</v>
      </c>
      <c r="K21">
        <v>-13.70271110534668</v>
      </c>
      <c r="L21">
        <v>-22.228818893432621</v>
      </c>
      <c r="M21">
        <v>19.922048568725589</v>
      </c>
      <c r="N21">
        <v>102.3237762451172</v>
      </c>
    </row>
    <row r="22" spans="1:14" x14ac:dyDescent="0.3">
      <c r="A22" s="1">
        <v>20</v>
      </c>
      <c r="B22">
        <v>1</v>
      </c>
      <c r="C22">
        <v>0</v>
      </c>
      <c r="D22">
        <v>0.76369017362594604</v>
      </c>
      <c r="E22">
        <v>0.63136625289916992</v>
      </c>
      <c r="F22">
        <v>2650.39404296875</v>
      </c>
      <c r="G22">
        <v>-15587.615234375</v>
      </c>
      <c r="H22">
        <v>-55384.859375</v>
      </c>
      <c r="I22">
        <v>-52.875244140625</v>
      </c>
      <c r="J22">
        <v>14.067192077636721</v>
      </c>
      <c r="K22">
        <v>19.517129898071289</v>
      </c>
      <c r="L22">
        <v>12.22879600524902</v>
      </c>
      <c r="M22">
        <v>16.445066452026371</v>
      </c>
      <c r="N22">
        <v>115.4663772583008</v>
      </c>
    </row>
    <row r="23" spans="1:14" x14ac:dyDescent="0.3">
      <c r="A23" s="1">
        <v>21</v>
      </c>
      <c r="B23">
        <v>1</v>
      </c>
      <c r="C23">
        <v>0</v>
      </c>
      <c r="D23">
        <v>0.67522460222244263</v>
      </c>
      <c r="E23">
        <v>1</v>
      </c>
      <c r="F23">
        <v>2569.2509765625</v>
      </c>
      <c r="G23">
        <v>-15588.79296875</v>
      </c>
      <c r="H23">
        <v>-55385.89453125</v>
      </c>
      <c r="I23">
        <v>-55.060745239257813</v>
      </c>
      <c r="J23">
        <v>16.775070190429691</v>
      </c>
      <c r="K23">
        <v>47.405517578125</v>
      </c>
      <c r="L23">
        <v>49.058032989501953</v>
      </c>
      <c r="M23">
        <v>28.09352874755859</v>
      </c>
      <c r="N23">
        <v>140.3224792480469</v>
      </c>
    </row>
    <row r="24" spans="1:14" x14ac:dyDescent="0.3">
      <c r="A24" s="1">
        <v>22</v>
      </c>
      <c r="B24">
        <v>1</v>
      </c>
      <c r="C24">
        <v>0</v>
      </c>
      <c r="D24">
        <v>0.72596138715744019</v>
      </c>
      <c r="E24">
        <v>0.68077415227890015</v>
      </c>
      <c r="F24">
        <v>2493.320556640625</v>
      </c>
      <c r="G24">
        <v>-15590.9697265625</v>
      </c>
      <c r="H24">
        <v>-55386.79296875</v>
      </c>
      <c r="I24">
        <v>-55.819805145263672</v>
      </c>
      <c r="J24">
        <v>21.34735107421875</v>
      </c>
      <c r="K24">
        <v>49.74932861328125</v>
      </c>
      <c r="L24">
        <v>68.098167419433594</v>
      </c>
      <c r="M24">
        <v>103.9732971191406</v>
      </c>
      <c r="N24">
        <v>229.0319519042969</v>
      </c>
    </row>
    <row r="25" spans="1:14" x14ac:dyDescent="0.3">
      <c r="A25" s="1">
        <v>23</v>
      </c>
      <c r="B25">
        <v>1</v>
      </c>
      <c r="C25">
        <v>0</v>
      </c>
      <c r="D25">
        <v>1</v>
      </c>
      <c r="E25">
        <v>0.70382553339004517</v>
      </c>
      <c r="F25">
        <v>2411.140869140625</v>
      </c>
      <c r="G25">
        <v>-15594.9697265625</v>
      </c>
      <c r="H25">
        <v>-55388.1015625</v>
      </c>
      <c r="I25">
        <v>-56.119808197021477</v>
      </c>
      <c r="J25">
        <v>20.886966705322269</v>
      </c>
      <c r="K25">
        <v>20.172853469848629</v>
      </c>
      <c r="L25">
        <v>35.381961822509773</v>
      </c>
      <c r="M25">
        <v>154.13276672363281</v>
      </c>
      <c r="N25">
        <v>274.11111450195313</v>
      </c>
    </row>
    <row r="26" spans="1:14" x14ac:dyDescent="0.3">
      <c r="A26" s="1">
        <v>24</v>
      </c>
      <c r="B26">
        <v>1</v>
      </c>
      <c r="C26">
        <v>0</v>
      </c>
      <c r="D26">
        <v>0.14533914625644681</v>
      </c>
      <c r="E26">
        <v>0.34803584218025208</v>
      </c>
      <c r="F26">
        <v>2327.34912109375</v>
      </c>
      <c r="G26">
        <v>-15600.1435546875</v>
      </c>
      <c r="H26">
        <v>-55390.03125</v>
      </c>
      <c r="I26">
        <v>-57.397369384765618</v>
      </c>
      <c r="J26">
        <v>16.692337036132809</v>
      </c>
      <c r="K26">
        <v>-31.128580093383789</v>
      </c>
      <c r="L26">
        <v>-9.5107650756835938</v>
      </c>
      <c r="M26">
        <v>163.5404052734375</v>
      </c>
      <c r="N26">
        <v>292.1583251953125</v>
      </c>
    </row>
    <row r="27" spans="1:14" x14ac:dyDescent="0.3">
      <c r="A27" s="1">
        <v>25</v>
      </c>
      <c r="B27">
        <v>0.37649735808372498</v>
      </c>
      <c r="C27">
        <v>0</v>
      </c>
      <c r="D27">
        <v>1</v>
      </c>
      <c r="E27">
        <v>0.4847734272480011</v>
      </c>
      <c r="F27">
        <v>2228.08642578125</v>
      </c>
      <c r="G27">
        <v>-15605.8115234375</v>
      </c>
      <c r="H27">
        <v>-55392.41796875</v>
      </c>
      <c r="I27">
        <v>-60.34136962890625</v>
      </c>
      <c r="J27">
        <v>18.799160003662109</v>
      </c>
      <c r="K27">
        <v>-65.918708801269531</v>
      </c>
      <c r="L27">
        <v>-55.294166564941413</v>
      </c>
      <c r="M27">
        <v>149.6216735839844</v>
      </c>
      <c r="N27">
        <v>325.62149047851563</v>
      </c>
    </row>
    <row r="28" spans="1:14" x14ac:dyDescent="0.3">
      <c r="A28" s="1">
        <v>26</v>
      </c>
      <c r="B28">
        <v>0.86309278011322021</v>
      </c>
      <c r="C28">
        <v>0</v>
      </c>
      <c r="D28">
        <v>0.44754594564437872</v>
      </c>
      <c r="E28">
        <v>0.68683576583862305</v>
      </c>
      <c r="F28">
        <v>2125.246337890625</v>
      </c>
      <c r="G28">
        <v>-15610.53515625</v>
      </c>
      <c r="H28">
        <v>-55394.55859375</v>
      </c>
      <c r="I28">
        <v>-64.045333862304688</v>
      </c>
      <c r="J28">
        <v>24.3245849609375</v>
      </c>
      <c r="K28">
        <v>-55.136623382568359</v>
      </c>
      <c r="L28">
        <v>-61.708419799804688</v>
      </c>
      <c r="M28">
        <v>43.924095153808587</v>
      </c>
      <c r="N28">
        <v>80.286346435546875</v>
      </c>
    </row>
    <row r="29" spans="1:14" x14ac:dyDescent="0.3">
      <c r="A29" s="1">
        <v>27</v>
      </c>
      <c r="B29">
        <v>1</v>
      </c>
      <c r="C29">
        <v>0</v>
      </c>
      <c r="D29">
        <v>1</v>
      </c>
      <c r="E29">
        <v>0.97857421636581421</v>
      </c>
      <c r="F29">
        <v>2010.241943359375</v>
      </c>
      <c r="G29">
        <v>-15613.91015625</v>
      </c>
      <c r="H29">
        <v>-55396.08984375</v>
      </c>
      <c r="I29">
        <v>-67.498580932617188</v>
      </c>
      <c r="J29">
        <v>22.12342643737793</v>
      </c>
      <c r="K29">
        <v>-1.4386410713195801</v>
      </c>
      <c r="L29">
        <v>-11.56148052215576</v>
      </c>
      <c r="M29">
        <v>18.56661224365234</v>
      </c>
      <c r="N29">
        <v>106.8453369140625</v>
      </c>
    </row>
    <row r="30" spans="1:14" x14ac:dyDescent="0.3">
      <c r="A30" s="1">
        <v>28</v>
      </c>
      <c r="B30">
        <v>0.58815133571624756</v>
      </c>
      <c r="C30">
        <v>0</v>
      </c>
      <c r="D30">
        <v>0.31831568479537958</v>
      </c>
      <c r="E30">
        <v>1</v>
      </c>
      <c r="F30">
        <v>1898.070434570312</v>
      </c>
      <c r="G30">
        <v>-15615.8720703125</v>
      </c>
      <c r="H30">
        <v>-55396.3984375</v>
      </c>
      <c r="I30">
        <v>-69.164505004882813</v>
      </c>
      <c r="J30">
        <v>22.097270965576168</v>
      </c>
      <c r="K30">
        <v>50.996517181396477</v>
      </c>
      <c r="L30">
        <v>39.324195861816413</v>
      </c>
      <c r="M30">
        <v>23.063957214355469</v>
      </c>
      <c r="N30">
        <v>131.77598571777341</v>
      </c>
    </row>
    <row r="31" spans="1:14" x14ac:dyDescent="0.3">
      <c r="A31" s="1">
        <v>29</v>
      </c>
      <c r="B31">
        <v>0.67230647802352905</v>
      </c>
      <c r="C31">
        <v>0</v>
      </c>
      <c r="D31">
        <v>0.62083309888839722</v>
      </c>
      <c r="E31">
        <v>1</v>
      </c>
      <c r="F31">
        <v>1794.282470703125</v>
      </c>
      <c r="G31">
        <v>-15618.93359375</v>
      </c>
      <c r="H31">
        <v>-55396.50390625</v>
      </c>
      <c r="I31">
        <v>-69.106239318847656</v>
      </c>
      <c r="J31">
        <v>27.865631103515621</v>
      </c>
      <c r="K31">
        <v>58.525215148925781</v>
      </c>
      <c r="L31">
        <v>67.535072326660156</v>
      </c>
      <c r="M31">
        <v>108.91237640380859</v>
      </c>
      <c r="N31">
        <v>235.2857360839844</v>
      </c>
    </row>
    <row r="32" spans="1:14" x14ac:dyDescent="0.3">
      <c r="A32" s="1">
        <v>30</v>
      </c>
      <c r="B32">
        <v>0.30349713563919067</v>
      </c>
      <c r="C32">
        <v>0</v>
      </c>
      <c r="D32">
        <v>0.61048823595046997</v>
      </c>
      <c r="E32">
        <v>1</v>
      </c>
      <c r="F32">
        <v>1691.366333007812</v>
      </c>
      <c r="G32">
        <v>-15624.330078125</v>
      </c>
      <c r="H32">
        <v>-55397.46484375</v>
      </c>
      <c r="I32">
        <v>-68.858177185058594</v>
      </c>
      <c r="J32">
        <v>25.768503189086911</v>
      </c>
      <c r="K32">
        <v>13.15391731262207</v>
      </c>
      <c r="L32">
        <v>26.948093414306641</v>
      </c>
      <c r="M32">
        <v>157.07136535644531</v>
      </c>
      <c r="N32">
        <v>277.77053833007813</v>
      </c>
    </row>
    <row r="33" spans="1:14" x14ac:dyDescent="0.3">
      <c r="A33" s="1">
        <v>31</v>
      </c>
      <c r="B33">
        <v>1</v>
      </c>
      <c r="C33">
        <v>0</v>
      </c>
      <c r="D33">
        <v>1</v>
      </c>
      <c r="E33">
        <v>1</v>
      </c>
      <c r="F33">
        <v>1581.981689453125</v>
      </c>
      <c r="G33">
        <v>-15630.5830078125</v>
      </c>
      <c r="H33">
        <v>-55399.38671875</v>
      </c>
      <c r="I33">
        <v>-70.533065795898438</v>
      </c>
      <c r="J33">
        <v>20.858982086181641</v>
      </c>
      <c r="K33">
        <v>-52.15557861328125</v>
      </c>
      <c r="L33">
        <v>-21.59967041015625</v>
      </c>
      <c r="M33">
        <v>162.88035583496091</v>
      </c>
      <c r="N33">
        <v>297.72201538085938</v>
      </c>
    </row>
    <row r="34" spans="1:14" x14ac:dyDescent="0.3">
      <c r="A34" s="1">
        <v>32</v>
      </c>
      <c r="B34">
        <v>1</v>
      </c>
      <c r="C34">
        <v>0</v>
      </c>
      <c r="D34">
        <v>1</v>
      </c>
      <c r="E34">
        <v>0.64805334806442261</v>
      </c>
      <c r="F34">
        <v>1442.841918945312</v>
      </c>
      <c r="G34">
        <v>-15636.7275390625</v>
      </c>
      <c r="H34">
        <v>-55402.1015625</v>
      </c>
      <c r="I34">
        <v>-75.3016357421875</v>
      </c>
      <c r="J34">
        <v>26.0649299621582</v>
      </c>
      <c r="K34">
        <v>-83.471382141113281</v>
      </c>
      <c r="L34">
        <v>-70.723648071289063</v>
      </c>
      <c r="M34">
        <v>103.2305068969727</v>
      </c>
      <c r="N34">
        <v>40.629421234130859</v>
      </c>
    </row>
    <row r="35" spans="1:14" x14ac:dyDescent="0.3">
      <c r="A35" s="1">
        <v>33</v>
      </c>
      <c r="B35">
        <v>1</v>
      </c>
      <c r="C35">
        <v>0</v>
      </c>
      <c r="D35">
        <v>1</v>
      </c>
      <c r="E35">
        <v>1</v>
      </c>
      <c r="F35">
        <v>1285.37158203125</v>
      </c>
      <c r="G35">
        <v>-15640.9619140625</v>
      </c>
      <c r="H35">
        <v>-55404.69921875</v>
      </c>
      <c r="I35">
        <v>-81.746414184570313</v>
      </c>
      <c r="J35">
        <v>26.724330902099609</v>
      </c>
      <c r="K35">
        <v>-16.35593223571777</v>
      </c>
      <c r="L35">
        <v>-20.844367980957031</v>
      </c>
      <c r="M35">
        <v>19.849271774291989</v>
      </c>
      <c r="N35">
        <v>104.7605056762695</v>
      </c>
    </row>
    <row r="36" spans="1:14" x14ac:dyDescent="0.3">
      <c r="A36" s="1">
        <v>34</v>
      </c>
      <c r="B36">
        <v>0.39375370740890497</v>
      </c>
      <c r="C36">
        <v>0</v>
      </c>
      <c r="D36">
        <v>0.44638809561729431</v>
      </c>
      <c r="E36">
        <v>1</v>
      </c>
      <c r="F36">
        <v>1129.051635742188</v>
      </c>
      <c r="G36">
        <v>-15642.5224609375</v>
      </c>
      <c r="H36">
        <v>-55405.53515625</v>
      </c>
      <c r="I36">
        <v>-84.401519775390625</v>
      </c>
      <c r="J36">
        <v>25.948282241821289</v>
      </c>
      <c r="K36">
        <v>58.763904571533203</v>
      </c>
      <c r="L36">
        <v>35.22406005859375</v>
      </c>
      <c r="M36">
        <v>22.297939300537109</v>
      </c>
      <c r="N36">
        <v>129.94667053222659</v>
      </c>
    </row>
    <row r="37" spans="1:14" x14ac:dyDescent="0.3">
      <c r="A37" s="1">
        <v>35</v>
      </c>
      <c r="B37">
        <v>0.46243900060653692</v>
      </c>
      <c r="C37">
        <v>0</v>
      </c>
      <c r="D37">
        <v>1</v>
      </c>
      <c r="E37">
        <v>1</v>
      </c>
      <c r="F37">
        <v>1009.517211914062</v>
      </c>
      <c r="G37">
        <v>-15644.7998046875</v>
      </c>
      <c r="H37">
        <v>-55405.98828125</v>
      </c>
      <c r="I37">
        <v>-84.596717834472656</v>
      </c>
      <c r="J37">
        <v>31.190896987915039</v>
      </c>
      <c r="K37">
        <v>75.022354125976563</v>
      </c>
      <c r="L37">
        <v>68.85113525390625</v>
      </c>
      <c r="M37">
        <v>98.149215698242188</v>
      </c>
      <c r="N37">
        <v>224.060302734375</v>
      </c>
    </row>
    <row r="38" spans="1:14" x14ac:dyDescent="0.3">
      <c r="A38" s="1">
        <v>36</v>
      </c>
      <c r="B38">
        <v>1</v>
      </c>
      <c r="C38">
        <v>0</v>
      </c>
      <c r="D38">
        <v>0.27631524205207819</v>
      </c>
      <c r="E38">
        <v>0.71781343221664429</v>
      </c>
      <c r="F38">
        <v>894.2183837890625</v>
      </c>
      <c r="G38">
        <v>-15649.0556640625</v>
      </c>
      <c r="H38">
        <v>-55407.24609375</v>
      </c>
      <c r="I38">
        <v>-84.1484375</v>
      </c>
      <c r="J38">
        <v>29.98647308349609</v>
      </c>
      <c r="K38">
        <v>30.347759246826168</v>
      </c>
      <c r="L38">
        <v>34.230648040771477</v>
      </c>
      <c r="M38">
        <v>154.7945251464844</v>
      </c>
      <c r="N38">
        <v>274.5965576171875</v>
      </c>
    </row>
    <row r="39" spans="1:14" x14ac:dyDescent="0.3">
      <c r="A39" s="1">
        <v>37</v>
      </c>
      <c r="B39">
        <v>0.62877374887466431</v>
      </c>
      <c r="C39">
        <v>0</v>
      </c>
      <c r="D39">
        <v>1</v>
      </c>
      <c r="E39">
        <v>0.93924915790557861</v>
      </c>
      <c r="F39">
        <v>769.6817626953125</v>
      </c>
      <c r="G39">
        <v>-15654.8505859375</v>
      </c>
      <c r="H39">
        <v>-55409.37890625</v>
      </c>
      <c r="I39">
        <v>-84.766914367675781</v>
      </c>
      <c r="J39">
        <v>23.809585571289059</v>
      </c>
      <c r="K39">
        <v>-50.385086059570313</v>
      </c>
      <c r="L39">
        <v>-16.40983772277832</v>
      </c>
      <c r="M39">
        <v>162.90948486328119</v>
      </c>
      <c r="N39">
        <v>295.21499633789063</v>
      </c>
    </row>
    <row r="40" spans="1:14" x14ac:dyDescent="0.3">
      <c r="A40" s="1">
        <v>38</v>
      </c>
      <c r="B40">
        <v>1</v>
      </c>
      <c r="C40">
        <v>0</v>
      </c>
      <c r="D40">
        <v>0.66304045915603638</v>
      </c>
      <c r="E40">
        <v>0.55076968669891357</v>
      </c>
      <c r="F40">
        <v>629.20013427734375</v>
      </c>
      <c r="G40">
        <v>-15660.501953125</v>
      </c>
      <c r="H40">
        <v>-55412</v>
      </c>
      <c r="I40">
        <v>-87.390220642089844</v>
      </c>
      <c r="J40">
        <v>27.137508392333981</v>
      </c>
      <c r="K40">
        <v>-92.441596984863281</v>
      </c>
      <c r="L40">
        <v>-65.56707763671875</v>
      </c>
      <c r="M40">
        <v>130.45707702636719</v>
      </c>
      <c r="N40">
        <v>355.31500244140619</v>
      </c>
    </row>
    <row r="41" spans="1:14" x14ac:dyDescent="0.3">
      <c r="A41" s="1">
        <v>39</v>
      </c>
      <c r="B41">
        <v>1</v>
      </c>
      <c r="C41">
        <v>0.28122678399085999</v>
      </c>
      <c r="D41">
        <v>1</v>
      </c>
      <c r="E41">
        <v>0.2320681810379028</v>
      </c>
      <c r="F41">
        <v>485.87405395507813</v>
      </c>
      <c r="G41">
        <v>-15664.2548828125</v>
      </c>
      <c r="H41">
        <v>-55414.2734375</v>
      </c>
      <c r="I41">
        <v>-90.681381225585938</v>
      </c>
      <c r="J41">
        <v>30.604097366333011</v>
      </c>
      <c r="K41">
        <v>-60.871929168701172</v>
      </c>
      <c r="L41">
        <v>-48.122001647949219</v>
      </c>
      <c r="M41">
        <v>29.677999496459961</v>
      </c>
      <c r="N41">
        <v>90.318580627441406</v>
      </c>
    </row>
    <row r="42" spans="1:14" x14ac:dyDescent="0.3">
      <c r="A42" s="1">
        <v>40</v>
      </c>
      <c r="B42">
        <v>0.92981195449829102</v>
      </c>
      <c r="C42">
        <v>0</v>
      </c>
      <c r="D42">
        <v>1</v>
      </c>
      <c r="E42">
        <v>0.13530793786048889</v>
      </c>
      <c r="F42">
        <v>362.83392333984381</v>
      </c>
      <c r="G42">
        <v>-15666.4453125</v>
      </c>
      <c r="H42">
        <v>-55415.98828125</v>
      </c>
      <c r="I42">
        <v>-92.8690185546875</v>
      </c>
      <c r="J42">
        <v>28.651374816894531</v>
      </c>
      <c r="K42">
        <v>12.48939323425293</v>
      </c>
      <c r="L42">
        <v>-2.5461487770080571</v>
      </c>
      <c r="M42">
        <v>18.717304229736332</v>
      </c>
      <c r="N42">
        <v>109.9905548095703</v>
      </c>
    </row>
    <row r="43" spans="1:14" x14ac:dyDescent="0.3">
      <c r="A43" s="1">
        <v>41</v>
      </c>
      <c r="B43">
        <v>1</v>
      </c>
      <c r="C43">
        <v>0</v>
      </c>
      <c r="D43">
        <v>0.959145188331604</v>
      </c>
      <c r="E43">
        <v>0.82280242443084717</v>
      </c>
      <c r="F43">
        <v>228.61956787109381</v>
      </c>
      <c r="G43">
        <v>-15668.5419921875</v>
      </c>
      <c r="H43">
        <v>-55417.57421875</v>
      </c>
      <c r="I43">
        <v>-94.360641479492188</v>
      </c>
      <c r="J43">
        <v>29.529888153076168</v>
      </c>
      <c r="K43">
        <v>77.199363708496094</v>
      </c>
      <c r="L43">
        <v>45.927513122558587</v>
      </c>
      <c r="M43">
        <v>28.5114860534668</v>
      </c>
      <c r="N43">
        <v>137.4598388671875</v>
      </c>
    </row>
    <row r="44" spans="1:14" x14ac:dyDescent="0.3">
      <c r="A44" s="1">
        <v>42</v>
      </c>
      <c r="B44">
        <v>0.70086419582366943</v>
      </c>
      <c r="C44">
        <v>0</v>
      </c>
      <c r="D44">
        <v>0.92318588495254517</v>
      </c>
      <c r="E44">
        <v>1</v>
      </c>
      <c r="F44">
        <v>97.664337158203125</v>
      </c>
      <c r="G44">
        <v>-15671.4150390625</v>
      </c>
      <c r="H44">
        <v>-55419.03125</v>
      </c>
      <c r="I44">
        <v>-94.647384643554688</v>
      </c>
      <c r="J44">
        <v>34.564002990722663</v>
      </c>
      <c r="K44">
        <v>76.8253173828125</v>
      </c>
      <c r="L44">
        <v>64.498550415039063</v>
      </c>
      <c r="M44">
        <v>121.7976455688477</v>
      </c>
      <c r="N44">
        <v>244.30517578125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5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3209.66796875</v>
      </c>
      <c r="G2">
        <v>-15535.4189453125</v>
      </c>
      <c r="H2">
        <v>-55359.98828125</v>
      </c>
      <c r="I2">
        <v>0.28349438309669489</v>
      </c>
      <c r="J2">
        <v>-3.7130821496248252E-2</v>
      </c>
      <c r="K2">
        <v>-1.3052294030785561E-2</v>
      </c>
      <c r="L2">
        <v>0.34338310360908508</v>
      </c>
      <c r="M2">
        <v>-7.2383180260658264E-2</v>
      </c>
      <c r="N2">
        <v>109.77126312255859</v>
      </c>
    </row>
    <row r="3" spans="1:14" x14ac:dyDescent="0.3">
      <c r="A3" s="1">
        <v>1</v>
      </c>
      <c r="B3">
        <v>1</v>
      </c>
      <c r="C3">
        <v>0</v>
      </c>
      <c r="D3">
        <v>0.39894184470176702</v>
      </c>
      <c r="E3">
        <v>1</v>
      </c>
      <c r="F3">
        <v>3206.690185546875</v>
      </c>
      <c r="G3">
        <v>-15535.4072265625</v>
      </c>
      <c r="H3">
        <v>-55359.9921875</v>
      </c>
      <c r="I3">
        <v>-0.39190411567687988</v>
      </c>
      <c r="J3">
        <v>-2.0410111173987389E-2</v>
      </c>
      <c r="K3">
        <v>-0.52380698919296265</v>
      </c>
      <c r="L3">
        <v>0.39210563898086548</v>
      </c>
      <c r="M3">
        <v>-7.4045166373252869E-2</v>
      </c>
      <c r="N3">
        <v>109.7915496826172</v>
      </c>
    </row>
    <row r="4" spans="1:14" x14ac:dyDescent="0.3">
      <c r="A4" s="1">
        <v>2</v>
      </c>
      <c r="B4">
        <v>0.29804915189743042</v>
      </c>
      <c r="C4">
        <v>0</v>
      </c>
      <c r="D4">
        <v>0.54073476791381836</v>
      </c>
      <c r="E4">
        <v>0.57753938436508179</v>
      </c>
      <c r="F4">
        <v>3201.04443359375</v>
      </c>
      <c r="G4">
        <v>-15535.0009765625</v>
      </c>
      <c r="H4">
        <v>-55359.8359375</v>
      </c>
      <c r="I4">
        <v>-1.71160364151001</v>
      </c>
      <c r="J4">
        <v>-2.3486977443099022E-3</v>
      </c>
      <c r="K4">
        <v>-1.612129926681519</v>
      </c>
      <c r="L4">
        <v>2.8407211303710942</v>
      </c>
      <c r="M4">
        <v>-6.7470543086528778E-2</v>
      </c>
      <c r="N4">
        <v>110.12823486328119</v>
      </c>
    </row>
    <row r="5" spans="1:14" x14ac:dyDescent="0.3">
      <c r="A5" s="1">
        <v>3</v>
      </c>
      <c r="B5">
        <v>0.57305765151977539</v>
      </c>
      <c r="C5">
        <v>0</v>
      </c>
      <c r="D5">
        <v>1</v>
      </c>
      <c r="E5">
        <v>0.54107183218002319</v>
      </c>
      <c r="F5">
        <v>3195.145263671875</v>
      </c>
      <c r="G5">
        <v>-15534.2568359375</v>
      </c>
      <c r="H5">
        <v>-55359.5625</v>
      </c>
      <c r="I5">
        <v>-2.7190747261047359</v>
      </c>
      <c r="J5">
        <v>1.0028433986008171E-2</v>
      </c>
      <c r="K5">
        <v>-1.1572445631027219</v>
      </c>
      <c r="L5">
        <v>6.9418983459472656</v>
      </c>
      <c r="M5">
        <v>3.2588757574558258E-2</v>
      </c>
      <c r="N5">
        <v>110.9575500488281</v>
      </c>
    </row>
    <row r="6" spans="1:14" x14ac:dyDescent="0.3">
      <c r="A6" s="1">
        <v>4</v>
      </c>
      <c r="B6">
        <v>0.85727179050445557</v>
      </c>
      <c r="C6">
        <v>0</v>
      </c>
      <c r="D6">
        <v>0.86053282022476196</v>
      </c>
      <c r="E6">
        <v>0.94023704528808594</v>
      </c>
      <c r="F6">
        <v>3188.05224609375</v>
      </c>
      <c r="G6">
        <v>-15533.5537109375</v>
      </c>
      <c r="H6">
        <v>-55359.28515625</v>
      </c>
      <c r="I6">
        <v>-3.6146247386932369</v>
      </c>
      <c r="J6">
        <v>4.5444745570421219E-2</v>
      </c>
      <c r="K6">
        <v>-0.68560600280761719</v>
      </c>
      <c r="L6">
        <v>11.79962825775146</v>
      </c>
      <c r="M6">
        <v>0.42418581247329712</v>
      </c>
      <c r="N6">
        <v>112.9525680541992</v>
      </c>
    </row>
    <row r="7" spans="1:14" x14ac:dyDescent="0.3">
      <c r="A7" s="1">
        <v>5</v>
      </c>
      <c r="B7">
        <v>1</v>
      </c>
      <c r="C7">
        <v>0</v>
      </c>
      <c r="D7">
        <v>1</v>
      </c>
      <c r="E7">
        <v>0.65455776453018188</v>
      </c>
      <c r="F7">
        <v>3179.755615234375</v>
      </c>
      <c r="G7">
        <v>-15532.6865234375</v>
      </c>
      <c r="H7">
        <v>-55358.90625</v>
      </c>
      <c r="I7">
        <v>-4.4269533157348633</v>
      </c>
      <c r="J7">
        <v>0.16393761336803439</v>
      </c>
      <c r="K7">
        <v>-0.14138555526733401</v>
      </c>
      <c r="L7">
        <v>19.742816925048832</v>
      </c>
      <c r="M7">
        <v>1.6250685453414919</v>
      </c>
      <c r="N7">
        <v>115.9144821166992</v>
      </c>
    </row>
    <row r="8" spans="1:14" x14ac:dyDescent="0.3">
      <c r="A8" s="1">
        <v>6</v>
      </c>
      <c r="B8">
        <v>0.46230107545852661</v>
      </c>
      <c r="C8">
        <v>0</v>
      </c>
      <c r="D8">
        <v>0.33680710196495062</v>
      </c>
      <c r="E8">
        <v>0.59611761569976807</v>
      </c>
      <c r="F8">
        <v>3172.9091796875</v>
      </c>
      <c r="G8">
        <v>-15531.97265625</v>
      </c>
      <c r="H8">
        <v>-55358.53515625</v>
      </c>
      <c r="I8">
        <v>-4.7245407104492188</v>
      </c>
      <c r="J8">
        <v>0.49063634872436518</v>
      </c>
      <c r="K8">
        <v>1.629963278770447</v>
      </c>
      <c r="L8">
        <v>29.47575759887695</v>
      </c>
      <c r="M8">
        <v>4.2105493545532227</v>
      </c>
      <c r="N8">
        <v>120.3640594482422</v>
      </c>
    </row>
    <row r="9" spans="1:14" x14ac:dyDescent="0.3">
      <c r="A9" s="1">
        <v>7</v>
      </c>
      <c r="B9">
        <v>1</v>
      </c>
      <c r="C9">
        <v>0</v>
      </c>
      <c r="D9">
        <v>0.47910267114639282</v>
      </c>
      <c r="E9">
        <v>1</v>
      </c>
      <c r="F9">
        <v>3164.884521484375</v>
      </c>
      <c r="G9">
        <v>-15531.6357421875</v>
      </c>
      <c r="H9">
        <v>-55358.26953125</v>
      </c>
      <c r="I9">
        <v>-5.0663175582885742</v>
      </c>
      <c r="J9">
        <v>1.218309760093689</v>
      </c>
      <c r="K9">
        <v>4.2436203956604004</v>
      </c>
      <c r="L9">
        <v>40.068752288818359</v>
      </c>
      <c r="M9">
        <v>9.0527744293212891</v>
      </c>
      <c r="N9">
        <v>126.5918655395508</v>
      </c>
    </row>
    <row r="10" spans="1:14" x14ac:dyDescent="0.3">
      <c r="A10" s="1">
        <v>8</v>
      </c>
      <c r="B10">
        <v>0.19028131663799289</v>
      </c>
      <c r="C10">
        <v>0</v>
      </c>
      <c r="D10">
        <v>0</v>
      </c>
      <c r="E10">
        <v>1</v>
      </c>
      <c r="F10">
        <v>3156.27001953125</v>
      </c>
      <c r="G10">
        <v>-15532.103515625</v>
      </c>
      <c r="H10">
        <v>-55358.203125</v>
      </c>
      <c r="I10">
        <v>-5.4832634925842294</v>
      </c>
      <c r="J10">
        <v>2.3679156303405762</v>
      </c>
      <c r="K10">
        <v>6.5490317344665527</v>
      </c>
      <c r="L10">
        <v>53.023567199707031</v>
      </c>
      <c r="M10">
        <v>18.957277297973629</v>
      </c>
      <c r="N10">
        <v>137.8617248535156</v>
      </c>
    </row>
    <row r="11" spans="1:14" x14ac:dyDescent="0.3">
      <c r="A11" s="1">
        <v>9</v>
      </c>
      <c r="B11">
        <v>0.169729083776474</v>
      </c>
      <c r="C11">
        <v>0</v>
      </c>
      <c r="D11">
        <v>0.28552061319351202</v>
      </c>
      <c r="E11">
        <v>0.70402860641479492</v>
      </c>
      <c r="F11">
        <v>3147.497314453125</v>
      </c>
      <c r="G11">
        <v>-15534.01953125</v>
      </c>
      <c r="H11">
        <v>-55358.69921875</v>
      </c>
      <c r="I11">
        <v>-5.7874603271484384</v>
      </c>
      <c r="J11">
        <v>3.6656196117401119</v>
      </c>
      <c r="K11">
        <v>9.576075553894043</v>
      </c>
      <c r="L11">
        <v>64.580879211425781</v>
      </c>
      <c r="M11">
        <v>38.331180572509773</v>
      </c>
      <c r="N11">
        <v>158.36759948730469</v>
      </c>
    </row>
    <row r="12" spans="1:14" x14ac:dyDescent="0.3">
      <c r="A12" s="1">
        <v>10</v>
      </c>
      <c r="B12">
        <v>0.57154983282089233</v>
      </c>
      <c r="C12">
        <v>0</v>
      </c>
      <c r="D12">
        <v>0.32425647974014282</v>
      </c>
      <c r="E12">
        <v>0.72188824415206909</v>
      </c>
      <c r="F12">
        <v>3135.36669921875</v>
      </c>
      <c r="G12">
        <v>-15537.52734375</v>
      </c>
      <c r="H12">
        <v>-55359.8984375</v>
      </c>
      <c r="I12">
        <v>-6.6135311126708984</v>
      </c>
      <c r="J12">
        <v>4.863987922668457</v>
      </c>
      <c r="K12">
        <v>11.24609851837158</v>
      </c>
      <c r="L12">
        <v>70.836540222167969</v>
      </c>
      <c r="M12">
        <v>74.703056335449219</v>
      </c>
      <c r="N12">
        <v>195.53802490234381</v>
      </c>
    </row>
    <row r="13" spans="1:14" x14ac:dyDescent="0.3">
      <c r="A13" s="1">
        <v>11</v>
      </c>
      <c r="B13">
        <v>0.69544655084609985</v>
      </c>
      <c r="C13">
        <v>0</v>
      </c>
      <c r="D13">
        <v>1</v>
      </c>
      <c r="E13">
        <v>0.82765907049179077</v>
      </c>
      <c r="F13">
        <v>3118.69580078125</v>
      </c>
      <c r="G13">
        <v>-15542.4599609375</v>
      </c>
      <c r="H13">
        <v>-55361.69921875</v>
      </c>
      <c r="I13">
        <v>-8.2939300537109375</v>
      </c>
      <c r="J13">
        <v>5.6101779937744141</v>
      </c>
      <c r="K13">
        <v>10.512031555175779</v>
      </c>
      <c r="L13">
        <v>67.69482421875</v>
      </c>
      <c r="M13">
        <v>117.0561981201172</v>
      </c>
      <c r="N13">
        <v>235.00157165527341</v>
      </c>
    </row>
    <row r="14" spans="1:14" x14ac:dyDescent="0.3">
      <c r="A14" s="1">
        <v>12</v>
      </c>
      <c r="B14">
        <v>0.41354697942733759</v>
      </c>
      <c r="C14">
        <v>0</v>
      </c>
      <c r="D14">
        <v>1</v>
      </c>
      <c r="E14">
        <v>1</v>
      </c>
      <c r="F14">
        <v>3096.761474609375</v>
      </c>
      <c r="G14">
        <v>-15548.962890625</v>
      </c>
      <c r="H14">
        <v>-55364.12890625</v>
      </c>
      <c r="I14">
        <v>-10.77633857727051</v>
      </c>
      <c r="J14">
        <v>5.6204853057861328</v>
      </c>
      <c r="K14">
        <v>6.9147405624389648</v>
      </c>
      <c r="L14">
        <v>56.341201782226563</v>
      </c>
      <c r="M14">
        <v>142.4844055175781</v>
      </c>
      <c r="N14">
        <v>256.79278564453119</v>
      </c>
    </row>
    <row r="15" spans="1:14" x14ac:dyDescent="0.3">
      <c r="A15" s="1">
        <v>13</v>
      </c>
      <c r="B15">
        <v>0.47430425882339478</v>
      </c>
      <c r="C15">
        <v>0</v>
      </c>
      <c r="D15">
        <v>0.49774476885795588</v>
      </c>
      <c r="E15">
        <v>1</v>
      </c>
      <c r="F15">
        <v>3067.36962890625</v>
      </c>
      <c r="G15">
        <v>-15557.1533203125</v>
      </c>
      <c r="H15">
        <v>-55367.3359375</v>
      </c>
      <c r="I15">
        <v>-14.20821475982666</v>
      </c>
      <c r="J15">
        <v>4.6124649047851563</v>
      </c>
      <c r="K15">
        <v>0.26622390747070313</v>
      </c>
      <c r="L15">
        <v>41.413520812988281</v>
      </c>
      <c r="M15">
        <v>155.61064147949219</v>
      </c>
      <c r="N15">
        <v>267.27679443359381</v>
      </c>
    </row>
    <row r="16" spans="1:14" x14ac:dyDescent="0.3">
      <c r="A16" s="1">
        <v>14</v>
      </c>
      <c r="B16">
        <v>1</v>
      </c>
      <c r="C16">
        <v>0</v>
      </c>
      <c r="D16">
        <v>0.49874177575111389</v>
      </c>
      <c r="E16">
        <v>1</v>
      </c>
      <c r="F16">
        <v>3028.267578125</v>
      </c>
      <c r="G16">
        <v>-15566.93359375</v>
      </c>
      <c r="H16">
        <v>-55371.3671875</v>
      </c>
      <c r="I16">
        <v>-18.891134262084961</v>
      </c>
      <c r="J16">
        <v>2.5879364013671879</v>
      </c>
      <c r="K16">
        <v>-10.72097110748291</v>
      </c>
      <c r="L16">
        <v>24.890518188476559</v>
      </c>
      <c r="M16">
        <v>163.87152099609381</v>
      </c>
      <c r="N16">
        <v>273.642822265625</v>
      </c>
    </row>
    <row r="17" spans="1:14" x14ac:dyDescent="0.3">
      <c r="A17" s="1">
        <v>15</v>
      </c>
      <c r="B17">
        <v>0.26074385643005371</v>
      </c>
      <c r="C17">
        <v>0</v>
      </c>
      <c r="D17">
        <v>1</v>
      </c>
      <c r="E17">
        <v>1</v>
      </c>
      <c r="F17">
        <v>2978.579833984375</v>
      </c>
      <c r="G17">
        <v>-15577.837890625</v>
      </c>
      <c r="H17">
        <v>-55375.96875</v>
      </c>
      <c r="I17">
        <v>-24.759531021118161</v>
      </c>
      <c r="J17">
        <v>0.31882905960083008</v>
      </c>
      <c r="K17">
        <v>-26.783687591552731</v>
      </c>
      <c r="L17">
        <v>5.4055914878845206</v>
      </c>
      <c r="M17">
        <v>169.64204406738281</v>
      </c>
      <c r="N17">
        <v>278.841552734375</v>
      </c>
    </row>
    <row r="18" spans="1:14" x14ac:dyDescent="0.3">
      <c r="A18" s="1">
        <v>16</v>
      </c>
      <c r="B18">
        <v>0.84790122509002686</v>
      </c>
      <c r="C18">
        <v>0</v>
      </c>
      <c r="D18">
        <v>0.9498487114906311</v>
      </c>
      <c r="E18">
        <v>1</v>
      </c>
      <c r="F18">
        <v>2914.803466796875</v>
      </c>
      <c r="G18">
        <v>-15589.6162109375</v>
      </c>
      <c r="H18">
        <v>-55381.15625</v>
      </c>
      <c r="I18">
        <v>-31.876419067382809</v>
      </c>
      <c r="J18">
        <v>-1.023223400115967</v>
      </c>
      <c r="K18">
        <v>-43.478389739990227</v>
      </c>
      <c r="L18">
        <v>-16.152132034301761</v>
      </c>
      <c r="M18">
        <v>173.06123352050781</v>
      </c>
      <c r="N18">
        <v>283.3975830078125</v>
      </c>
    </row>
    <row r="19" spans="1:14" x14ac:dyDescent="0.3">
      <c r="A19" s="1">
        <v>17</v>
      </c>
      <c r="B19">
        <v>0.469339519739151</v>
      </c>
      <c r="C19">
        <v>0</v>
      </c>
      <c r="D19">
        <v>0.12083966284990311</v>
      </c>
      <c r="E19">
        <v>1</v>
      </c>
      <c r="F19">
        <v>2843.618896484375</v>
      </c>
      <c r="G19">
        <v>-15600.142578125</v>
      </c>
      <c r="H19">
        <v>-55386.06640625</v>
      </c>
      <c r="I19">
        <v>-39.208003997802727</v>
      </c>
      <c r="J19">
        <v>-0.56992244720458984</v>
      </c>
      <c r="K19">
        <v>-58.717170715332031</v>
      </c>
      <c r="L19">
        <v>-37.921993255615227</v>
      </c>
      <c r="M19">
        <v>173.4796447753906</v>
      </c>
      <c r="N19">
        <v>288.2034912109375</v>
      </c>
    </row>
    <row r="20" spans="1:14" x14ac:dyDescent="0.3">
      <c r="A20" s="1">
        <v>18</v>
      </c>
      <c r="B20">
        <v>0.78357535600662231</v>
      </c>
      <c r="C20">
        <v>0</v>
      </c>
      <c r="D20">
        <v>0</v>
      </c>
      <c r="E20">
        <v>0.40306836366653442</v>
      </c>
      <c r="F20">
        <v>2762.29638671875</v>
      </c>
      <c r="G20">
        <v>-15609.5849609375</v>
      </c>
      <c r="H20">
        <v>-55390.7734375</v>
      </c>
      <c r="I20">
        <v>-46.820873260498047</v>
      </c>
      <c r="J20">
        <v>1.715018153190613</v>
      </c>
      <c r="K20">
        <v>-68.3763427734375</v>
      </c>
      <c r="L20">
        <v>-60.825725555419922</v>
      </c>
      <c r="M20">
        <v>167.8297424316406</v>
      </c>
      <c r="N20">
        <v>298.59429931640619</v>
      </c>
    </row>
    <row r="21" spans="1:14" x14ac:dyDescent="0.3">
      <c r="A21" s="1">
        <v>19</v>
      </c>
      <c r="B21">
        <v>0.81576442718505859</v>
      </c>
      <c r="C21">
        <v>0</v>
      </c>
      <c r="D21">
        <v>0</v>
      </c>
      <c r="E21">
        <v>0.94618213176727295</v>
      </c>
      <c r="F21">
        <v>2672.227783203125</v>
      </c>
      <c r="G21">
        <v>-15617.8662109375</v>
      </c>
      <c r="H21">
        <v>-55395.20703125</v>
      </c>
      <c r="I21">
        <v>-53.906703948974609</v>
      </c>
      <c r="J21">
        <v>5.0440793037414551</v>
      </c>
      <c r="K21">
        <v>-68.981956481933594</v>
      </c>
      <c r="L21">
        <v>-80.963638305664063</v>
      </c>
      <c r="M21">
        <v>114.4959716796875</v>
      </c>
      <c r="N21">
        <v>12.31956100463867</v>
      </c>
    </row>
    <row r="22" spans="1:14" x14ac:dyDescent="0.3">
      <c r="A22" s="1">
        <v>20</v>
      </c>
      <c r="B22">
        <v>0.29697591066360468</v>
      </c>
      <c r="C22">
        <v>0</v>
      </c>
      <c r="D22">
        <v>0</v>
      </c>
      <c r="E22">
        <v>1</v>
      </c>
      <c r="F22">
        <v>2582.291259765625</v>
      </c>
      <c r="G22">
        <v>-15624.1826171875</v>
      </c>
      <c r="H22">
        <v>-55398.99609375</v>
      </c>
      <c r="I22">
        <v>-59.601470947265618</v>
      </c>
      <c r="J22">
        <v>7.814453125</v>
      </c>
      <c r="K22">
        <v>-58.984584808349609</v>
      </c>
      <c r="L22">
        <v>-67.872215270996094</v>
      </c>
      <c r="M22">
        <v>26.474552154541019</v>
      </c>
      <c r="N22">
        <v>84.1640625</v>
      </c>
    </row>
    <row r="23" spans="1:14" x14ac:dyDescent="0.3">
      <c r="A23" s="1">
        <v>21</v>
      </c>
      <c r="B23">
        <v>1</v>
      </c>
      <c r="C23">
        <v>0</v>
      </c>
      <c r="D23">
        <v>0</v>
      </c>
      <c r="E23">
        <v>0.49315157532691961</v>
      </c>
      <c r="F23">
        <v>2486.81591796875</v>
      </c>
      <c r="G23">
        <v>-15628.619140625</v>
      </c>
      <c r="H23">
        <v>-55402.18359375</v>
      </c>
      <c r="I23">
        <v>-63.973606109619141</v>
      </c>
      <c r="J23">
        <v>8.9494838714599609</v>
      </c>
      <c r="K23">
        <v>-39.331436157226563</v>
      </c>
      <c r="L23">
        <v>-43.873958587646477</v>
      </c>
      <c r="M23">
        <v>15.093785285949711</v>
      </c>
      <c r="N23">
        <v>94.427001953125</v>
      </c>
    </row>
    <row r="24" spans="1:14" x14ac:dyDescent="0.3">
      <c r="A24" s="1">
        <v>22</v>
      </c>
      <c r="B24">
        <v>0.25043821334838873</v>
      </c>
      <c r="C24">
        <v>0</v>
      </c>
      <c r="D24">
        <v>0</v>
      </c>
      <c r="E24">
        <v>0.31087779998779302</v>
      </c>
      <c r="F24">
        <v>2387.996826171875</v>
      </c>
      <c r="G24">
        <v>-15631.71875</v>
      </c>
      <c r="H24">
        <v>-55404.859375</v>
      </c>
      <c r="I24">
        <v>-66.65606689453125</v>
      </c>
      <c r="J24">
        <v>8.0239315032958984</v>
      </c>
      <c r="K24">
        <v>-11.589231491088871</v>
      </c>
      <c r="L24">
        <v>-17.984722137451168</v>
      </c>
      <c r="M24">
        <v>10.570925712585449</v>
      </c>
      <c r="N24">
        <v>99.413780212402344</v>
      </c>
    </row>
    <row r="25" spans="1:14" x14ac:dyDescent="0.3">
      <c r="A25" s="1">
        <v>23</v>
      </c>
      <c r="B25">
        <v>0.77996265888214111</v>
      </c>
      <c r="C25">
        <v>0</v>
      </c>
      <c r="D25">
        <v>0</v>
      </c>
      <c r="E25">
        <v>0.69087618589401245</v>
      </c>
      <c r="F25">
        <v>2291.25439453125</v>
      </c>
      <c r="G25">
        <v>-15634.19921875</v>
      </c>
      <c r="H25">
        <v>-55407.15625</v>
      </c>
      <c r="I25">
        <v>-68.3544921875</v>
      </c>
      <c r="J25">
        <v>5.9983463287353516</v>
      </c>
      <c r="K25">
        <v>19.307435989379879</v>
      </c>
      <c r="L25">
        <v>7.1643214225769043</v>
      </c>
      <c r="M25">
        <v>8.1511106491088867</v>
      </c>
      <c r="N25">
        <v>103.2078170776367</v>
      </c>
    </row>
    <row r="26" spans="1:14" x14ac:dyDescent="0.3">
      <c r="A26" s="1">
        <v>24</v>
      </c>
      <c r="B26">
        <v>1</v>
      </c>
      <c r="C26">
        <v>0</v>
      </c>
      <c r="D26">
        <v>4.3569743633270257E-2</v>
      </c>
      <c r="E26">
        <v>1</v>
      </c>
      <c r="F26">
        <v>2194.49560546875</v>
      </c>
      <c r="G26">
        <v>-15636.6650390625</v>
      </c>
      <c r="H26">
        <v>-55409.25</v>
      </c>
      <c r="I26">
        <v>-69.49896240234375</v>
      </c>
      <c r="J26">
        <v>4.6304998397827148</v>
      </c>
      <c r="K26">
        <v>46.827133178710938</v>
      </c>
      <c r="L26">
        <v>32.735313415527337</v>
      </c>
      <c r="M26">
        <v>7.7574644088745117</v>
      </c>
      <c r="N26">
        <v>108.0010147094727</v>
      </c>
    </row>
    <row r="27" spans="1:14" x14ac:dyDescent="0.3">
      <c r="A27" s="1">
        <v>25</v>
      </c>
      <c r="B27">
        <v>0.79575455188751221</v>
      </c>
      <c r="C27">
        <v>0</v>
      </c>
      <c r="D27">
        <v>0</v>
      </c>
      <c r="E27">
        <v>1</v>
      </c>
      <c r="F27">
        <v>2100.7109375</v>
      </c>
      <c r="G27">
        <v>-15639.609375</v>
      </c>
      <c r="H27">
        <v>-55411.1953125</v>
      </c>
      <c r="I27">
        <v>-69.628761291503906</v>
      </c>
      <c r="J27">
        <v>5.5864839553833008</v>
      </c>
      <c r="K27">
        <v>64.41717529296875</v>
      </c>
      <c r="L27">
        <v>60.272605895996087</v>
      </c>
      <c r="M27">
        <v>14.01872444152832</v>
      </c>
      <c r="N27">
        <v>119.9521026611328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1</v>
      </c>
      <c r="F28">
        <v>2009.8310546875</v>
      </c>
      <c r="G28">
        <v>-15644.0048828125</v>
      </c>
      <c r="H28">
        <v>-55413.3046875</v>
      </c>
      <c r="I28">
        <v>-68.777694702148438</v>
      </c>
      <c r="J28">
        <v>8.364471435546875</v>
      </c>
      <c r="K28">
        <v>65.599807739257813</v>
      </c>
      <c r="L28">
        <v>81.444389343261719</v>
      </c>
      <c r="M28">
        <v>103.83119964599609</v>
      </c>
      <c r="N28">
        <v>228.71760559082031</v>
      </c>
    </row>
    <row r="29" spans="1:14" x14ac:dyDescent="0.3">
      <c r="A29" s="1">
        <v>27</v>
      </c>
      <c r="B29">
        <v>0.5403749942779541</v>
      </c>
      <c r="C29">
        <v>0</v>
      </c>
      <c r="D29">
        <v>0</v>
      </c>
      <c r="E29">
        <v>0.94637519121170044</v>
      </c>
      <c r="F29">
        <v>1916.270263671875</v>
      </c>
      <c r="G29">
        <v>-15650.33984375</v>
      </c>
      <c r="H29">
        <v>-55415.9375</v>
      </c>
      <c r="I29">
        <v>-68.264137268066406</v>
      </c>
      <c r="J29">
        <v>10.343184471130369</v>
      </c>
      <c r="K29">
        <v>49.286796569824219</v>
      </c>
      <c r="L29">
        <v>58.771350860595703</v>
      </c>
      <c r="M29">
        <v>160.4914245605469</v>
      </c>
      <c r="N29">
        <v>269.32708740234381</v>
      </c>
    </row>
    <row r="30" spans="1:14" x14ac:dyDescent="0.3">
      <c r="A30" s="1">
        <v>28</v>
      </c>
      <c r="B30">
        <v>1</v>
      </c>
      <c r="C30">
        <v>0</v>
      </c>
      <c r="D30">
        <v>0</v>
      </c>
      <c r="E30">
        <v>1</v>
      </c>
      <c r="F30">
        <v>1811.288940429688</v>
      </c>
      <c r="G30">
        <v>-15658.8740234375</v>
      </c>
      <c r="H30">
        <v>-55419.5</v>
      </c>
      <c r="I30">
        <v>-69.598915100097656</v>
      </c>
      <c r="J30">
        <v>9.7381811141967773</v>
      </c>
      <c r="K30">
        <v>11.348518371582029</v>
      </c>
      <c r="L30">
        <v>27.288433074951168</v>
      </c>
      <c r="M30">
        <v>168.75566101074219</v>
      </c>
      <c r="N30">
        <v>277.49884033203119</v>
      </c>
    </row>
    <row r="31" spans="1:14" x14ac:dyDescent="0.3">
      <c r="A31" s="1">
        <v>29</v>
      </c>
      <c r="B31">
        <v>0.36344164609909058</v>
      </c>
      <c r="C31">
        <v>0</v>
      </c>
      <c r="D31">
        <v>0</v>
      </c>
      <c r="E31">
        <v>0.13021080195903781</v>
      </c>
      <c r="F31">
        <v>1688.21142578125</v>
      </c>
      <c r="G31">
        <v>-15669.1884765625</v>
      </c>
      <c r="H31">
        <v>-55423.4609375</v>
      </c>
      <c r="I31">
        <v>-72.664321899414063</v>
      </c>
      <c r="J31">
        <v>7.0784206390380859</v>
      </c>
      <c r="K31">
        <v>-37.842769622802727</v>
      </c>
      <c r="L31">
        <v>-4.3393115997314453</v>
      </c>
      <c r="M31">
        <v>171.85182189941409</v>
      </c>
      <c r="N31">
        <v>282.57958984375</v>
      </c>
    </row>
    <row r="32" spans="1:14" x14ac:dyDescent="0.3">
      <c r="A32" s="1">
        <v>30</v>
      </c>
      <c r="B32">
        <v>0.9098479151725769</v>
      </c>
      <c r="C32">
        <v>0</v>
      </c>
      <c r="D32">
        <v>0</v>
      </c>
      <c r="E32">
        <v>0.55880880355834961</v>
      </c>
      <c r="F32">
        <v>1564.927001953125</v>
      </c>
      <c r="G32">
        <v>-15679.595703125</v>
      </c>
      <c r="H32">
        <v>-55427.609375</v>
      </c>
      <c r="I32">
        <v>-77.077583312988281</v>
      </c>
      <c r="J32">
        <v>5.6983275413513184</v>
      </c>
      <c r="K32">
        <v>-76.901214599609375</v>
      </c>
      <c r="L32">
        <v>-39.064460754394531</v>
      </c>
      <c r="M32">
        <v>171.54014587402341</v>
      </c>
      <c r="N32">
        <v>288.95489501953119</v>
      </c>
    </row>
    <row r="33" spans="1:14" x14ac:dyDescent="0.3">
      <c r="A33" s="1">
        <v>31</v>
      </c>
      <c r="B33">
        <v>0.74404400587081909</v>
      </c>
      <c r="C33">
        <v>0</v>
      </c>
      <c r="D33">
        <v>0</v>
      </c>
      <c r="E33">
        <v>0.40795683860778809</v>
      </c>
      <c r="F33">
        <v>1448.417236328125</v>
      </c>
      <c r="G33">
        <v>-15688.4775390625</v>
      </c>
      <c r="H33">
        <v>-55431.28515625</v>
      </c>
      <c r="I33">
        <v>-80.925453186035156</v>
      </c>
      <c r="J33">
        <v>7.6937112808227539</v>
      </c>
      <c r="K33">
        <v>-92.153373718261719</v>
      </c>
      <c r="L33">
        <v>-70.699516296386719</v>
      </c>
      <c r="M33">
        <v>157.0009765625</v>
      </c>
      <c r="N33">
        <v>313.62734985351563</v>
      </c>
    </row>
    <row r="34" spans="1:14" x14ac:dyDescent="0.3">
      <c r="A34" s="1">
        <v>32</v>
      </c>
      <c r="B34">
        <v>1</v>
      </c>
      <c r="C34">
        <v>0</v>
      </c>
      <c r="D34">
        <v>0</v>
      </c>
      <c r="E34">
        <v>0.8180772066116333</v>
      </c>
      <c r="F34">
        <v>1320.39599609375</v>
      </c>
      <c r="G34">
        <v>-15696.763671875</v>
      </c>
      <c r="H34">
        <v>-55434.88671875</v>
      </c>
      <c r="I34">
        <v>-84.548820495605469</v>
      </c>
      <c r="J34">
        <v>11.099575996398929</v>
      </c>
      <c r="K34">
        <v>-77.364913940429688</v>
      </c>
      <c r="L34">
        <v>-70.711463928222656</v>
      </c>
      <c r="M34">
        <v>26.36994552612305</v>
      </c>
      <c r="N34">
        <v>84.254379272460938</v>
      </c>
    </row>
    <row r="35" spans="1:14" x14ac:dyDescent="0.3">
      <c r="A35" s="1">
        <v>33</v>
      </c>
      <c r="B35">
        <v>0.35290521383285522</v>
      </c>
      <c r="C35">
        <v>0</v>
      </c>
      <c r="D35">
        <v>0</v>
      </c>
      <c r="E35">
        <v>1</v>
      </c>
      <c r="F35">
        <v>1181.550537109375</v>
      </c>
      <c r="G35">
        <v>-15703.4287109375</v>
      </c>
      <c r="H35">
        <v>-55438.12109375</v>
      </c>
      <c r="I35">
        <v>-87.364364624023438</v>
      </c>
      <c r="J35">
        <v>12.03972816467285</v>
      </c>
      <c r="K35">
        <v>-32.171855926513672</v>
      </c>
      <c r="L35">
        <v>-32.642303466796882</v>
      </c>
      <c r="M35">
        <v>11.544651031494141</v>
      </c>
      <c r="N35">
        <v>97.546684265136719</v>
      </c>
    </row>
    <row r="36" spans="1:14" x14ac:dyDescent="0.3">
      <c r="A36" s="1">
        <v>34</v>
      </c>
      <c r="B36">
        <v>0.74979954957962036</v>
      </c>
      <c r="C36">
        <v>0</v>
      </c>
      <c r="D36">
        <v>0</v>
      </c>
      <c r="E36">
        <v>1</v>
      </c>
      <c r="F36">
        <v>1059.909790039062</v>
      </c>
      <c r="G36">
        <v>-15707.900390625</v>
      </c>
      <c r="H36">
        <v>-55440.390625</v>
      </c>
      <c r="I36">
        <v>-88.410591125488281</v>
      </c>
      <c r="J36">
        <v>10.28871536254883</v>
      </c>
      <c r="K36">
        <v>19.211688995361332</v>
      </c>
      <c r="L36">
        <v>1.8301277160644529</v>
      </c>
      <c r="M36">
        <v>8.6309013366699219</v>
      </c>
      <c r="N36">
        <v>102.62843322753911</v>
      </c>
    </row>
    <row r="37" spans="1:14" x14ac:dyDescent="0.3">
      <c r="A37" s="1">
        <v>35</v>
      </c>
      <c r="B37">
        <v>6.5241388976573944E-2</v>
      </c>
      <c r="C37">
        <v>0</v>
      </c>
      <c r="D37">
        <v>0</v>
      </c>
      <c r="E37">
        <v>0.4686204195022583</v>
      </c>
      <c r="F37">
        <v>949.03363037109375</v>
      </c>
      <c r="G37">
        <v>-15711.966796875</v>
      </c>
      <c r="H37">
        <v>-55442.16015625</v>
      </c>
      <c r="I37">
        <v>-87.85101318359375</v>
      </c>
      <c r="J37">
        <v>8.6356439590454102</v>
      </c>
      <c r="K37">
        <v>61.776901245117188</v>
      </c>
      <c r="L37">
        <v>35.182975769042969</v>
      </c>
      <c r="M37">
        <v>8.9052352905273438</v>
      </c>
      <c r="N37">
        <v>108.79799652099609</v>
      </c>
    </row>
    <row r="38" spans="1:14" x14ac:dyDescent="0.3">
      <c r="A38" s="1">
        <v>36</v>
      </c>
      <c r="B38">
        <v>0.77295076847076416</v>
      </c>
      <c r="C38">
        <v>0</v>
      </c>
      <c r="D38">
        <v>0</v>
      </c>
      <c r="E38">
        <v>1</v>
      </c>
      <c r="F38">
        <v>835.51806640625</v>
      </c>
      <c r="G38">
        <v>-15716.8408203125</v>
      </c>
      <c r="H38">
        <v>-55443.94140625</v>
      </c>
      <c r="I38">
        <v>-86.302749633789063</v>
      </c>
      <c r="J38">
        <v>9.8055229187011719</v>
      </c>
      <c r="K38">
        <v>82.402107238769531</v>
      </c>
      <c r="L38">
        <v>67.340286254882813</v>
      </c>
      <c r="M38">
        <v>20.8482551574707</v>
      </c>
      <c r="N38">
        <v>128.85986328125</v>
      </c>
    </row>
    <row r="39" spans="1:14" x14ac:dyDescent="0.3">
      <c r="A39" s="1">
        <v>37</v>
      </c>
      <c r="B39">
        <v>0.73351538181304932</v>
      </c>
      <c r="C39">
        <v>0</v>
      </c>
      <c r="D39">
        <v>0</v>
      </c>
      <c r="E39">
        <v>0.74016809463500977</v>
      </c>
      <c r="F39">
        <v>723.30267333984375</v>
      </c>
      <c r="G39">
        <v>-15723.1943359375</v>
      </c>
      <c r="H39">
        <v>-55445.98046875</v>
      </c>
      <c r="I39">
        <v>-84.756423950195313</v>
      </c>
      <c r="J39">
        <v>12.525222778320311</v>
      </c>
      <c r="K39">
        <v>73.4378662109375</v>
      </c>
      <c r="L39">
        <v>75.467025756835938</v>
      </c>
      <c r="M39">
        <v>143.22381591796881</v>
      </c>
      <c r="N39">
        <v>255.3697204589844</v>
      </c>
    </row>
    <row r="40" spans="1:14" x14ac:dyDescent="0.3">
      <c r="A40" s="1">
        <v>38</v>
      </c>
      <c r="B40">
        <v>0.63055193424224854</v>
      </c>
      <c r="C40">
        <v>0</v>
      </c>
      <c r="D40">
        <v>0</v>
      </c>
      <c r="E40">
        <v>0.76890683174133301</v>
      </c>
      <c r="F40">
        <v>609.63836669921875</v>
      </c>
      <c r="G40">
        <v>-15731.119140625</v>
      </c>
      <c r="H40">
        <v>-55448.38671875</v>
      </c>
      <c r="I40">
        <v>-83.699371337890625</v>
      </c>
      <c r="J40">
        <v>13.35343170166016</v>
      </c>
      <c r="K40">
        <v>38.025474548339837</v>
      </c>
      <c r="L40">
        <v>43.925086975097663</v>
      </c>
      <c r="M40">
        <v>166.21568298339841</v>
      </c>
      <c r="N40">
        <v>274.18536376953119</v>
      </c>
    </row>
    <row r="41" spans="1:14" x14ac:dyDescent="0.3">
      <c r="A41" s="1">
        <v>39</v>
      </c>
      <c r="B41">
        <v>1</v>
      </c>
      <c r="C41">
        <v>0</v>
      </c>
      <c r="D41">
        <v>0</v>
      </c>
      <c r="E41">
        <v>0.926003098487854</v>
      </c>
      <c r="F41">
        <v>497.7601318359375</v>
      </c>
      <c r="G41">
        <v>-15739.7802734375</v>
      </c>
      <c r="H41">
        <v>-55450.9921875</v>
      </c>
      <c r="I41">
        <v>-83.842124938964844</v>
      </c>
      <c r="J41">
        <v>11.51596260070801</v>
      </c>
      <c r="K41">
        <v>-13.14127159118652</v>
      </c>
      <c r="L41">
        <v>11.38574314117432</v>
      </c>
      <c r="M41">
        <v>170.79591369628909</v>
      </c>
      <c r="N41">
        <v>280.12527465820313</v>
      </c>
    </row>
    <row r="42" spans="1:14" x14ac:dyDescent="0.3">
      <c r="A42" s="1">
        <v>40</v>
      </c>
      <c r="B42">
        <v>0.56506973505020142</v>
      </c>
      <c r="C42">
        <v>0</v>
      </c>
      <c r="D42">
        <v>0</v>
      </c>
      <c r="E42">
        <v>0.65379470586776733</v>
      </c>
      <c r="F42">
        <v>372.54144287109381</v>
      </c>
      <c r="G42">
        <v>-15749.5244140625</v>
      </c>
      <c r="H42">
        <v>-55454.11328125</v>
      </c>
      <c r="I42">
        <v>-85.888832092285156</v>
      </c>
      <c r="J42">
        <v>8.8271646499633789</v>
      </c>
      <c r="K42">
        <v>-69.277236938476563</v>
      </c>
      <c r="L42">
        <v>-25.649885177612301</v>
      </c>
      <c r="M42">
        <v>171.9973449707031</v>
      </c>
      <c r="N42">
        <v>286.0255126953125</v>
      </c>
    </row>
    <row r="43" spans="1:14" x14ac:dyDescent="0.3">
      <c r="A43" s="1">
        <v>41</v>
      </c>
      <c r="B43">
        <v>0.40330490469932562</v>
      </c>
      <c r="C43">
        <v>0</v>
      </c>
      <c r="D43">
        <v>0</v>
      </c>
      <c r="E43">
        <v>0.92543047666549683</v>
      </c>
      <c r="F43">
        <v>240.36149597167969</v>
      </c>
      <c r="G43">
        <v>-15758.79296875</v>
      </c>
      <c r="H43">
        <v>-55457.28125</v>
      </c>
      <c r="I43">
        <v>-89.38482666015625</v>
      </c>
      <c r="J43">
        <v>9.467132568359375</v>
      </c>
      <c r="K43">
        <v>-98.890113830566406</v>
      </c>
      <c r="L43">
        <v>-63.709377288818359</v>
      </c>
      <c r="M43">
        <v>163.51698303222659</v>
      </c>
      <c r="N43">
        <v>303.40380859375</v>
      </c>
    </row>
    <row r="44" spans="1:14" x14ac:dyDescent="0.3">
      <c r="A44" s="1">
        <v>42</v>
      </c>
      <c r="B44">
        <v>0.72945427894592285</v>
      </c>
      <c r="C44">
        <v>0</v>
      </c>
      <c r="D44">
        <v>0</v>
      </c>
      <c r="E44">
        <v>0.81543165445327759</v>
      </c>
      <c r="F44">
        <v>105.7055358886719</v>
      </c>
      <c r="G44">
        <v>-15766.17578125</v>
      </c>
      <c r="H44">
        <v>-55460.05859375</v>
      </c>
      <c r="I44">
        <v>-92.845878601074219</v>
      </c>
      <c r="J44">
        <v>13.07672119140625</v>
      </c>
      <c r="K44">
        <v>-89.448799133300781</v>
      </c>
      <c r="L44">
        <v>-75.19305419921875</v>
      </c>
      <c r="M44">
        <v>33.400409698486328</v>
      </c>
      <c r="N44">
        <v>78.584197998046875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-15771.2607421875</v>
      </c>
      <c r="H45">
        <v>-55462.2265625</v>
      </c>
      <c r="I45">
        <v>-94.919563293457031</v>
      </c>
      <c r="J45">
        <v>6.734743595123291</v>
      </c>
      <c r="K45">
        <v>-4.6608467102050781</v>
      </c>
      <c r="L45">
        <v>-44.779914855957031</v>
      </c>
      <c r="M45">
        <v>16.311286926269531</v>
      </c>
      <c r="N45">
        <v>92.147758483886719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3209.9462890625</v>
      </c>
      <c r="G2">
        <v>-15535.3994140625</v>
      </c>
      <c r="H2">
        <v>-55360.015625</v>
      </c>
      <c r="I2">
        <v>0.15006336569786069</v>
      </c>
      <c r="J2">
        <v>-6.6340215504169464E-2</v>
      </c>
      <c r="K2">
        <v>-2.0975865423679348E-2</v>
      </c>
      <c r="L2">
        <v>0.3170420229434967</v>
      </c>
      <c r="M2">
        <v>-0.15836912393569949</v>
      </c>
      <c r="N2">
        <v>109.7707061767578</v>
      </c>
    </row>
    <row r="3" spans="1:14" x14ac:dyDescent="0.3">
      <c r="A3" s="1">
        <v>1</v>
      </c>
      <c r="B3">
        <v>0.970958411693573</v>
      </c>
      <c r="C3">
        <v>0</v>
      </c>
      <c r="D3">
        <v>0</v>
      </c>
      <c r="E3">
        <v>0.28527265787124628</v>
      </c>
      <c r="F3">
        <v>3208.6025390625</v>
      </c>
      <c r="G3">
        <v>-15535.3837890625</v>
      </c>
      <c r="H3">
        <v>-55360.03125</v>
      </c>
      <c r="I3">
        <v>-5.3793052211403847E-3</v>
      </c>
      <c r="J3">
        <v>-5.6916438043117523E-2</v>
      </c>
      <c r="K3">
        <v>-0.17112529277801511</v>
      </c>
      <c r="L3">
        <v>0.31601908802986151</v>
      </c>
      <c r="M3">
        <v>-0.21708790957927701</v>
      </c>
      <c r="N3">
        <v>109.77037048339839</v>
      </c>
    </row>
    <row r="4" spans="1:14" x14ac:dyDescent="0.3">
      <c r="A4" s="1">
        <v>2</v>
      </c>
      <c r="B4">
        <v>1</v>
      </c>
      <c r="C4">
        <v>0</v>
      </c>
      <c r="D4">
        <v>0</v>
      </c>
      <c r="E4">
        <v>0.64114248752593994</v>
      </c>
      <c r="F4">
        <v>3202.6796875</v>
      </c>
      <c r="G4">
        <v>-15535.2421875</v>
      </c>
      <c r="H4">
        <v>-55359.9921875</v>
      </c>
      <c r="I4">
        <v>-1.178940415382385</v>
      </c>
      <c r="J4">
        <v>-5.2466787397861481E-2</v>
      </c>
      <c r="K4">
        <v>-0.81179904937744141</v>
      </c>
      <c r="L4">
        <v>1.1562871932983401</v>
      </c>
      <c r="M4">
        <v>-0.30228081345558172</v>
      </c>
      <c r="N4">
        <v>109.7651824951172</v>
      </c>
    </row>
    <row r="5" spans="1:14" x14ac:dyDescent="0.3">
      <c r="A5" s="1">
        <v>3</v>
      </c>
      <c r="B5">
        <v>0.70659804344177246</v>
      </c>
      <c r="C5">
        <v>0</v>
      </c>
      <c r="D5">
        <v>0</v>
      </c>
      <c r="E5">
        <v>0.79105043411254883</v>
      </c>
      <c r="F5">
        <v>3193.65966796875</v>
      </c>
      <c r="G5">
        <v>-15534.7041015625</v>
      </c>
      <c r="H5">
        <v>-55359.80078125</v>
      </c>
      <c r="I5">
        <v>-2.9750947952270508</v>
      </c>
      <c r="J5">
        <v>-5.652715265750885E-2</v>
      </c>
      <c r="K5">
        <v>-1.436782240867615</v>
      </c>
      <c r="L5">
        <v>4.4097394943237296</v>
      </c>
      <c r="M5">
        <v>-0.38756650686264038</v>
      </c>
      <c r="N5">
        <v>109.74709320068359</v>
      </c>
    </row>
    <row r="6" spans="1:14" x14ac:dyDescent="0.3">
      <c r="A6" s="1">
        <v>4</v>
      </c>
      <c r="B6">
        <v>0.73956394195556641</v>
      </c>
      <c r="C6">
        <v>0</v>
      </c>
      <c r="D6">
        <v>0</v>
      </c>
      <c r="E6">
        <v>1</v>
      </c>
      <c r="F6">
        <v>3185.33935546875</v>
      </c>
      <c r="G6">
        <v>-15533.9140625</v>
      </c>
      <c r="H6">
        <v>-55359.51953125</v>
      </c>
      <c r="I6">
        <v>-4.3070406913757324</v>
      </c>
      <c r="J6">
        <v>-6.5482914447784424E-2</v>
      </c>
      <c r="K6">
        <v>-1.38233482837677</v>
      </c>
      <c r="L6">
        <v>9.2969427108764648</v>
      </c>
      <c r="M6">
        <v>-0.46247538924217219</v>
      </c>
      <c r="N6">
        <v>109.7170104980469</v>
      </c>
    </row>
    <row r="7" spans="1:14" x14ac:dyDescent="0.3">
      <c r="A7" s="1">
        <v>5</v>
      </c>
      <c r="B7">
        <v>0.42386510968208307</v>
      </c>
      <c r="C7">
        <v>0</v>
      </c>
      <c r="D7">
        <v>0</v>
      </c>
      <c r="E7">
        <v>0.22116550803184509</v>
      </c>
      <c r="F7">
        <v>3177.515625</v>
      </c>
      <c r="G7">
        <v>-15532.9140625</v>
      </c>
      <c r="H7">
        <v>-55359.1640625</v>
      </c>
      <c r="I7">
        <v>-5.1163959503173828</v>
      </c>
      <c r="J7">
        <v>-7.9792149364948273E-2</v>
      </c>
      <c r="K7">
        <v>-0.4899979829788208</v>
      </c>
      <c r="L7">
        <v>17.211748123168949</v>
      </c>
      <c r="M7">
        <v>-0.55251109600067139</v>
      </c>
      <c r="N7">
        <v>109.6595001220703</v>
      </c>
    </row>
    <row r="8" spans="1:14" x14ac:dyDescent="0.3">
      <c r="A8" s="1">
        <v>6</v>
      </c>
      <c r="B8">
        <v>0.64613991975784302</v>
      </c>
      <c r="C8">
        <v>0</v>
      </c>
      <c r="D8">
        <v>0</v>
      </c>
      <c r="E8">
        <v>1</v>
      </c>
      <c r="F8">
        <v>3168.052734375</v>
      </c>
      <c r="G8">
        <v>-15531.9248046875</v>
      </c>
      <c r="H8">
        <v>-55358.82421875</v>
      </c>
      <c r="I8">
        <v>-5.5924282073974609</v>
      </c>
      <c r="J8">
        <v>-9.8162278532981873E-2</v>
      </c>
      <c r="K8">
        <v>1.877428412437439</v>
      </c>
      <c r="L8">
        <v>25.909694671630859</v>
      </c>
      <c r="M8">
        <v>-0.64622920751571655</v>
      </c>
      <c r="N8">
        <v>109.5896301269531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0.90641593933105469</v>
      </c>
      <c r="F9">
        <v>3157.3251953125</v>
      </c>
      <c r="G9">
        <v>-15531.35546875</v>
      </c>
      <c r="H9">
        <v>-55358.640625</v>
      </c>
      <c r="I9">
        <v>-6.3372683525085449</v>
      </c>
      <c r="J9">
        <v>-0.1171934902667999</v>
      </c>
      <c r="K9">
        <v>4.7865290641784668</v>
      </c>
      <c r="L9">
        <v>36.489707946777337</v>
      </c>
      <c r="M9">
        <v>-0.76642376184463501</v>
      </c>
      <c r="N9">
        <v>109.4780731201172</v>
      </c>
    </row>
    <row r="10" spans="1:14" x14ac:dyDescent="0.3">
      <c r="A10" s="1">
        <v>8</v>
      </c>
      <c r="B10">
        <v>1</v>
      </c>
      <c r="C10">
        <v>0</v>
      </c>
      <c r="D10">
        <v>0.11775530874729161</v>
      </c>
      <c r="E10">
        <v>0.64128220081329346</v>
      </c>
      <c r="F10">
        <v>3147.011474609375</v>
      </c>
      <c r="G10">
        <v>-15531.927734375</v>
      </c>
      <c r="H10">
        <v>-55358.890625</v>
      </c>
      <c r="I10">
        <v>-6.7807035446166992</v>
      </c>
      <c r="J10">
        <v>-0.12876170873641971</v>
      </c>
      <c r="K10">
        <v>8.3992395401000977</v>
      </c>
      <c r="L10">
        <v>46.868137359619141</v>
      </c>
      <c r="M10">
        <v>-0.90810304880142212</v>
      </c>
      <c r="N10">
        <v>109.34617614746089</v>
      </c>
    </row>
    <row r="11" spans="1:14" x14ac:dyDescent="0.3">
      <c r="A11" s="1">
        <v>9</v>
      </c>
      <c r="B11">
        <v>0.32111111283302313</v>
      </c>
      <c r="C11">
        <v>0</v>
      </c>
      <c r="D11">
        <v>0</v>
      </c>
      <c r="E11">
        <v>0.6983305811882019</v>
      </c>
      <c r="F11">
        <v>3135.30419921875</v>
      </c>
      <c r="G11">
        <v>-15533.580078125</v>
      </c>
      <c r="H11">
        <v>-55359.5234375</v>
      </c>
      <c r="I11">
        <v>-7.2703065872192383</v>
      </c>
      <c r="J11">
        <v>-0.1171782538294792</v>
      </c>
      <c r="K11">
        <v>11.03766345977783</v>
      </c>
      <c r="L11">
        <v>58.398040771484382</v>
      </c>
      <c r="M11">
        <v>-1.0180090665817261</v>
      </c>
      <c r="N11">
        <v>109.25494384765619</v>
      </c>
    </row>
    <row r="12" spans="1:14" x14ac:dyDescent="0.3">
      <c r="A12" s="1">
        <v>10</v>
      </c>
      <c r="B12">
        <v>0.56256413459777832</v>
      </c>
      <c r="C12">
        <v>0</v>
      </c>
      <c r="D12">
        <v>0</v>
      </c>
      <c r="E12">
        <v>1</v>
      </c>
      <c r="F12">
        <v>3121.857666015625</v>
      </c>
      <c r="G12">
        <v>-15536.1826171875</v>
      </c>
      <c r="H12">
        <v>-55360.5078125</v>
      </c>
      <c r="I12">
        <v>-8.0437631607055664</v>
      </c>
      <c r="J12">
        <v>-8.1342510879039764E-2</v>
      </c>
      <c r="K12">
        <v>13.81114292144775</v>
      </c>
      <c r="L12">
        <v>70.613388061523438</v>
      </c>
      <c r="M12">
        <v>-1.1422538757324221</v>
      </c>
      <c r="N12">
        <v>109.0952987670898</v>
      </c>
    </row>
    <row r="13" spans="1:14" x14ac:dyDescent="0.3">
      <c r="A13" s="1">
        <v>11</v>
      </c>
      <c r="B13">
        <v>0.1510545760393143</v>
      </c>
      <c r="C13">
        <v>0</v>
      </c>
      <c r="D13">
        <v>0</v>
      </c>
      <c r="E13">
        <v>0.75318145751953125</v>
      </c>
      <c r="F13">
        <v>3105.689208984375</v>
      </c>
      <c r="G13">
        <v>-15540.4072265625</v>
      </c>
      <c r="H13">
        <v>-55362.10546875</v>
      </c>
      <c r="I13">
        <v>-9.2593526840209961</v>
      </c>
      <c r="J13">
        <v>-3.5365134477615363E-2</v>
      </c>
      <c r="K13">
        <v>15.025392532348629</v>
      </c>
      <c r="L13">
        <v>83.825233459472656</v>
      </c>
      <c r="M13">
        <v>-2.033001184463501</v>
      </c>
      <c r="N13">
        <v>107.6295928955078</v>
      </c>
    </row>
    <row r="14" spans="1:14" x14ac:dyDescent="0.3">
      <c r="A14" s="1">
        <v>12</v>
      </c>
      <c r="B14">
        <v>0.31389501690864557</v>
      </c>
      <c r="C14">
        <v>0</v>
      </c>
      <c r="D14">
        <v>0</v>
      </c>
      <c r="E14">
        <v>0.51752495765686035</v>
      </c>
      <c r="F14">
        <v>3086.39453125</v>
      </c>
      <c r="G14">
        <v>-15546.0732421875</v>
      </c>
      <c r="H14">
        <v>-55364.19140625</v>
      </c>
      <c r="I14">
        <v>-10.89923667907715</v>
      </c>
      <c r="J14">
        <v>3.7183463573455811E-3</v>
      </c>
      <c r="K14">
        <v>15.22968673706055</v>
      </c>
      <c r="L14">
        <v>83.300735473632813</v>
      </c>
      <c r="M14">
        <v>-179.56480407714841</v>
      </c>
      <c r="N14">
        <v>290.373291015625</v>
      </c>
    </row>
    <row r="15" spans="1:14" x14ac:dyDescent="0.3">
      <c r="A15" s="1">
        <v>13</v>
      </c>
      <c r="B15">
        <v>0.47623342275619512</v>
      </c>
      <c r="C15">
        <v>0</v>
      </c>
      <c r="D15">
        <v>0</v>
      </c>
      <c r="E15">
        <v>9.4952933490276337E-2</v>
      </c>
      <c r="F15">
        <v>3060.664306640625</v>
      </c>
      <c r="G15">
        <v>-15553.19921875</v>
      </c>
      <c r="H15">
        <v>-55366.8046875</v>
      </c>
      <c r="I15">
        <v>-13.424472808837891</v>
      </c>
      <c r="J15">
        <v>2.385503426194191E-2</v>
      </c>
      <c r="K15">
        <v>13.524299621582029</v>
      </c>
      <c r="L15">
        <v>70.000595092773438</v>
      </c>
      <c r="M15">
        <v>179.8685302734375</v>
      </c>
      <c r="N15">
        <v>289.84909057617188</v>
      </c>
    </row>
    <row r="16" spans="1:14" x14ac:dyDescent="0.3">
      <c r="A16" s="1">
        <v>14</v>
      </c>
      <c r="B16">
        <v>0.88735991716384888</v>
      </c>
      <c r="C16">
        <v>0</v>
      </c>
      <c r="D16">
        <v>0</v>
      </c>
      <c r="E16">
        <v>0.88110744953155518</v>
      </c>
      <c r="F16">
        <v>3029.146728515625</v>
      </c>
      <c r="G16">
        <v>-15560.8564453125</v>
      </c>
      <c r="H16">
        <v>-55369.5859375</v>
      </c>
      <c r="I16">
        <v>-16.656766891479489</v>
      </c>
      <c r="J16">
        <v>1.298681646585464E-2</v>
      </c>
      <c r="K16">
        <v>9.6949253082275391</v>
      </c>
      <c r="L16">
        <v>56.549797058105469</v>
      </c>
      <c r="M16">
        <v>179.86474609375</v>
      </c>
      <c r="N16">
        <v>289.7135009765625</v>
      </c>
    </row>
    <row r="17" spans="1:14" x14ac:dyDescent="0.3">
      <c r="A17" s="1">
        <v>15</v>
      </c>
      <c r="B17">
        <v>0.39240717887878418</v>
      </c>
      <c r="C17">
        <v>0.25749126076698298</v>
      </c>
      <c r="D17">
        <v>0</v>
      </c>
      <c r="E17">
        <v>0.80701601505279541</v>
      </c>
      <c r="F17">
        <v>2991.283447265625</v>
      </c>
      <c r="G17">
        <v>-15569.5</v>
      </c>
      <c r="H17">
        <v>-55372.73046875</v>
      </c>
      <c r="I17">
        <v>-20.420803070068359</v>
      </c>
      <c r="J17">
        <v>-0.13194988667964941</v>
      </c>
      <c r="K17">
        <v>1.4505405426025391</v>
      </c>
      <c r="L17">
        <v>41.200370788574219</v>
      </c>
      <c r="M17">
        <v>179.99139404296881</v>
      </c>
      <c r="N17">
        <v>289.6546630859375</v>
      </c>
    </row>
    <row r="18" spans="1:14" x14ac:dyDescent="0.3">
      <c r="A18" s="1">
        <v>16</v>
      </c>
      <c r="B18">
        <v>1</v>
      </c>
      <c r="C18">
        <v>0</v>
      </c>
      <c r="D18">
        <v>0</v>
      </c>
      <c r="E18">
        <v>1</v>
      </c>
      <c r="F18">
        <v>2944.6044921875</v>
      </c>
      <c r="G18">
        <v>-15579.4375</v>
      </c>
      <c r="H18">
        <v>-55376.3828125</v>
      </c>
      <c r="I18">
        <v>-24.98763465881348</v>
      </c>
      <c r="J18">
        <v>-1.1421859264373779</v>
      </c>
      <c r="K18">
        <v>-10.833553314208981</v>
      </c>
      <c r="L18">
        <v>24.187164306640621</v>
      </c>
      <c r="M18">
        <v>-179.02119445800781</v>
      </c>
      <c r="N18">
        <v>289.6156005859375</v>
      </c>
    </row>
    <row r="19" spans="1:14" x14ac:dyDescent="0.3">
      <c r="A19" s="1">
        <v>17</v>
      </c>
      <c r="B19">
        <v>0.70788633823394775</v>
      </c>
      <c r="C19">
        <v>0</v>
      </c>
      <c r="D19">
        <v>0</v>
      </c>
      <c r="E19">
        <v>1</v>
      </c>
      <c r="F19">
        <v>2884.315185546875</v>
      </c>
      <c r="G19">
        <v>-15591.14453125</v>
      </c>
      <c r="H19">
        <v>-55380.67578125</v>
      </c>
      <c r="I19">
        <v>-30.924844741821289</v>
      </c>
      <c r="J19">
        <v>-2.002301931381226</v>
      </c>
      <c r="K19">
        <v>-29.067544937133789</v>
      </c>
      <c r="L19">
        <v>3.8074426651000981</v>
      </c>
      <c r="M19">
        <v>-177.8358459472656</v>
      </c>
      <c r="N19">
        <v>289.5340576171875</v>
      </c>
    </row>
    <row r="20" spans="1:14" x14ac:dyDescent="0.3">
      <c r="A20" s="1">
        <v>18</v>
      </c>
      <c r="B20">
        <v>1</v>
      </c>
      <c r="C20">
        <v>0</v>
      </c>
      <c r="D20">
        <v>0</v>
      </c>
      <c r="E20">
        <v>0.65191984176635742</v>
      </c>
      <c r="F20">
        <v>2812.69873046875</v>
      </c>
      <c r="G20">
        <v>-15603.3837890625</v>
      </c>
      <c r="H20">
        <v>-55385.0234375</v>
      </c>
      <c r="I20">
        <v>-37.847682952880859</v>
      </c>
      <c r="J20">
        <v>-2.069618701934814</v>
      </c>
      <c r="K20">
        <v>-49.800544738769531</v>
      </c>
      <c r="L20">
        <v>-19.956474304199219</v>
      </c>
      <c r="M20">
        <v>-176.9897766113281</v>
      </c>
      <c r="N20">
        <v>289.3697509765625</v>
      </c>
    </row>
    <row r="21" spans="1:14" x14ac:dyDescent="0.3">
      <c r="A21" s="1">
        <v>19</v>
      </c>
      <c r="B21">
        <v>0.50007045269012451</v>
      </c>
      <c r="C21">
        <v>0</v>
      </c>
      <c r="D21">
        <v>0</v>
      </c>
      <c r="E21">
        <v>1</v>
      </c>
      <c r="F21">
        <v>2729.827880859375</v>
      </c>
      <c r="G21">
        <v>-15615.4912109375</v>
      </c>
      <c r="H21">
        <v>-55389.19140625</v>
      </c>
      <c r="I21">
        <v>-45.378662109375</v>
      </c>
      <c r="J21">
        <v>-1.0571385622024541</v>
      </c>
      <c r="K21">
        <v>-65.884544372558594</v>
      </c>
      <c r="L21">
        <v>-46.043910980224609</v>
      </c>
      <c r="M21">
        <v>-176.58262634277341</v>
      </c>
      <c r="N21">
        <v>288.94268798828119</v>
      </c>
    </row>
    <row r="22" spans="1:14" x14ac:dyDescent="0.3">
      <c r="A22" s="1">
        <v>20</v>
      </c>
      <c r="B22">
        <v>1</v>
      </c>
      <c r="C22">
        <v>0</v>
      </c>
      <c r="D22">
        <v>0</v>
      </c>
      <c r="E22">
        <v>1</v>
      </c>
      <c r="F22">
        <v>2637.263427734375</v>
      </c>
      <c r="G22">
        <v>-15626.2939453125</v>
      </c>
      <c r="H22">
        <v>-55392.71875</v>
      </c>
      <c r="I22">
        <v>-52.623188018798828</v>
      </c>
      <c r="J22">
        <v>0.23255777359008789</v>
      </c>
      <c r="K22">
        <v>-72.299659729003906</v>
      </c>
      <c r="L22">
        <v>-73.249473571777344</v>
      </c>
      <c r="M22">
        <v>-175.67253112792969</v>
      </c>
      <c r="N22">
        <v>286.87484741210938</v>
      </c>
    </row>
    <row r="23" spans="1:14" x14ac:dyDescent="0.3">
      <c r="A23" s="1">
        <v>21</v>
      </c>
      <c r="B23">
        <v>0.89694362878799438</v>
      </c>
      <c r="C23">
        <v>0</v>
      </c>
      <c r="D23">
        <v>0</v>
      </c>
      <c r="E23">
        <v>0.33429467678070068</v>
      </c>
      <c r="F23">
        <v>2540.6669921875</v>
      </c>
      <c r="G23">
        <v>-15634.59765625</v>
      </c>
      <c r="H23">
        <v>-55395.26953125</v>
      </c>
      <c r="I23">
        <v>-59.134433746337891</v>
      </c>
      <c r="J23">
        <v>0.76596283912658691</v>
      </c>
      <c r="K23">
        <v>-65.839088439941406</v>
      </c>
      <c r="L23">
        <v>-78.324363708496094</v>
      </c>
      <c r="M23">
        <v>-1.881251335144043</v>
      </c>
      <c r="N23">
        <v>112.1343688964844</v>
      </c>
    </row>
    <row r="24" spans="1:14" x14ac:dyDescent="0.3">
      <c r="A24" s="1">
        <v>22</v>
      </c>
      <c r="B24">
        <v>0.39416596293449402</v>
      </c>
      <c r="C24">
        <v>0</v>
      </c>
      <c r="D24">
        <v>0</v>
      </c>
      <c r="E24">
        <v>1</v>
      </c>
      <c r="F24">
        <v>2440.486572265625</v>
      </c>
      <c r="G24">
        <v>-15641.1884765625</v>
      </c>
      <c r="H24">
        <v>-55397.19140625</v>
      </c>
      <c r="I24">
        <v>-64.571525573730469</v>
      </c>
      <c r="J24">
        <v>0.22073084115982061</v>
      </c>
      <c r="K24">
        <v>-43.060272216796882</v>
      </c>
      <c r="L24">
        <v>-49.387611389160163</v>
      </c>
      <c r="M24">
        <v>-0.8590812087059021</v>
      </c>
      <c r="N24">
        <v>110.551139831543</v>
      </c>
    </row>
    <row r="25" spans="1:14" x14ac:dyDescent="0.3">
      <c r="A25" s="1">
        <v>23</v>
      </c>
      <c r="B25">
        <v>1</v>
      </c>
      <c r="C25">
        <v>0</v>
      </c>
      <c r="D25">
        <v>5.1153652369976037E-2</v>
      </c>
      <c r="E25">
        <v>0.73879450559616089</v>
      </c>
      <c r="F25">
        <v>2341.0341796875</v>
      </c>
      <c r="G25">
        <v>-15646.486328125</v>
      </c>
      <c r="H25">
        <v>-55398.6796875</v>
      </c>
      <c r="I25">
        <v>-68.341819763183594</v>
      </c>
      <c r="J25">
        <v>-0.96362096071243286</v>
      </c>
      <c r="K25">
        <v>-10.13194561004639</v>
      </c>
      <c r="L25">
        <v>-20.149555206298832</v>
      </c>
      <c r="M25">
        <v>-1.4859709739685061</v>
      </c>
      <c r="N25">
        <v>110.0873260498047</v>
      </c>
    </row>
    <row r="26" spans="1:14" x14ac:dyDescent="0.3">
      <c r="A26" s="1">
        <v>24</v>
      </c>
      <c r="B26">
        <v>1</v>
      </c>
      <c r="C26">
        <v>0</v>
      </c>
      <c r="D26">
        <v>0</v>
      </c>
      <c r="E26">
        <v>0.81924843788146973</v>
      </c>
      <c r="F26">
        <v>2243.392333984375</v>
      </c>
      <c r="G26">
        <v>-15650.6357421875</v>
      </c>
      <c r="H26">
        <v>-55399.7890625</v>
      </c>
      <c r="I26">
        <v>-70.091659545898438</v>
      </c>
      <c r="J26">
        <v>-1.7387857437133789</v>
      </c>
      <c r="K26">
        <v>25.84013557434082</v>
      </c>
      <c r="L26">
        <v>9.934295654296875</v>
      </c>
      <c r="M26">
        <v>-2.109275102615356</v>
      </c>
      <c r="N26">
        <v>109.72825622558589</v>
      </c>
    </row>
    <row r="27" spans="1:14" x14ac:dyDescent="0.3">
      <c r="A27" s="1">
        <v>25</v>
      </c>
      <c r="B27">
        <v>0.53347742557525635</v>
      </c>
      <c r="C27">
        <v>0</v>
      </c>
      <c r="D27">
        <v>0</v>
      </c>
      <c r="E27">
        <v>1</v>
      </c>
      <c r="F27">
        <v>2147.728515625</v>
      </c>
      <c r="G27">
        <v>-15654.2822265625</v>
      </c>
      <c r="H27">
        <v>-55400.7890625</v>
      </c>
      <c r="I27">
        <v>-70.530471801757813</v>
      </c>
      <c r="J27">
        <v>-1.394802331924438</v>
      </c>
      <c r="K27">
        <v>56.547183990478523</v>
      </c>
      <c r="L27">
        <v>42.625843048095703</v>
      </c>
      <c r="M27">
        <v>-2.5979182720184331</v>
      </c>
      <c r="N27">
        <v>109.08026123046881</v>
      </c>
    </row>
    <row r="28" spans="1:14" x14ac:dyDescent="0.3">
      <c r="A28" s="1">
        <v>26</v>
      </c>
      <c r="B28">
        <v>1</v>
      </c>
      <c r="C28">
        <v>0</v>
      </c>
      <c r="D28">
        <v>0</v>
      </c>
      <c r="E28">
        <v>0.60709947347640991</v>
      </c>
      <c r="F28">
        <v>2054.82958984375</v>
      </c>
      <c r="G28">
        <v>-15658.79296875</v>
      </c>
      <c r="H28">
        <v>-55402.203125</v>
      </c>
      <c r="I28">
        <v>-69.938079833984375</v>
      </c>
      <c r="J28">
        <v>-0.46676000952720642</v>
      </c>
      <c r="K28">
        <v>69.074462890625</v>
      </c>
      <c r="L28">
        <v>75.4691162109375</v>
      </c>
      <c r="M28">
        <v>-4.7060871124267578</v>
      </c>
      <c r="N28">
        <v>105.0402069091797</v>
      </c>
    </row>
    <row r="29" spans="1:14" x14ac:dyDescent="0.3">
      <c r="A29" s="1">
        <v>27</v>
      </c>
      <c r="B29">
        <v>0.55608367919921875</v>
      </c>
      <c r="C29">
        <v>0</v>
      </c>
      <c r="D29">
        <v>0</v>
      </c>
      <c r="E29">
        <v>0.58540058135986328</v>
      </c>
      <c r="F29">
        <v>1962.166748046875</v>
      </c>
      <c r="G29">
        <v>-15664.6552734375</v>
      </c>
      <c r="H29">
        <v>-55404.13671875</v>
      </c>
      <c r="I29">
        <v>-69.112991333007813</v>
      </c>
      <c r="J29">
        <v>-0.1565742492675781</v>
      </c>
      <c r="K29">
        <v>57.205291748046882</v>
      </c>
      <c r="L29">
        <v>71.001029968261719</v>
      </c>
      <c r="M29">
        <v>-178.1930847167969</v>
      </c>
      <c r="N29">
        <v>291.79635620117188</v>
      </c>
    </row>
    <row r="30" spans="1:14" x14ac:dyDescent="0.3">
      <c r="A30" s="1">
        <v>28</v>
      </c>
      <c r="B30">
        <v>0.26669409871101379</v>
      </c>
      <c r="C30">
        <v>0</v>
      </c>
      <c r="D30">
        <v>0</v>
      </c>
      <c r="E30">
        <v>0.110328733921051</v>
      </c>
      <c r="F30">
        <v>1866.178100585938</v>
      </c>
      <c r="G30">
        <v>-15671.58984375</v>
      </c>
      <c r="H30">
        <v>-55406.48828125</v>
      </c>
      <c r="I30">
        <v>-69.039314270019531</v>
      </c>
      <c r="J30">
        <v>-0.96923649311065674</v>
      </c>
      <c r="K30">
        <v>21.344583511352539</v>
      </c>
      <c r="L30">
        <v>36.095935821533203</v>
      </c>
      <c r="M30">
        <v>-178.70671081542969</v>
      </c>
      <c r="N30">
        <v>290.46563720703119</v>
      </c>
    </row>
    <row r="31" spans="1:14" x14ac:dyDescent="0.3">
      <c r="A31" s="1">
        <v>29</v>
      </c>
      <c r="B31">
        <v>0.69698280096054077</v>
      </c>
      <c r="C31">
        <v>0</v>
      </c>
      <c r="D31">
        <v>0</v>
      </c>
      <c r="E31">
        <v>0.33253824710845947</v>
      </c>
      <c r="F31">
        <v>1747.141357421875</v>
      </c>
      <c r="G31">
        <v>-15680.216796875</v>
      </c>
      <c r="H31">
        <v>-55409.359375</v>
      </c>
      <c r="I31">
        <v>-70.542915344238281</v>
      </c>
      <c r="J31">
        <v>-1.984451055526733</v>
      </c>
      <c r="K31">
        <v>-36.886470794677727</v>
      </c>
      <c r="L31">
        <v>-5.5857481956481934</v>
      </c>
      <c r="M31">
        <v>-178.0583801269531</v>
      </c>
      <c r="N31">
        <v>289.79779052734381</v>
      </c>
    </row>
    <row r="32" spans="1:14" x14ac:dyDescent="0.3">
      <c r="A32" s="1">
        <v>30</v>
      </c>
      <c r="B32">
        <v>0.84542286396026611</v>
      </c>
      <c r="C32">
        <v>0</v>
      </c>
      <c r="D32">
        <v>2.5633186101913449E-2</v>
      </c>
      <c r="E32">
        <v>0.5654180645942688</v>
      </c>
      <c r="F32">
        <v>1601.52099609375</v>
      </c>
      <c r="G32">
        <v>-15690.0322265625</v>
      </c>
      <c r="H32">
        <v>-55412.66015625</v>
      </c>
      <c r="I32">
        <v>-74.174240112304688</v>
      </c>
      <c r="J32">
        <v>-0.87708878517150879</v>
      </c>
      <c r="K32">
        <v>-81.236793518066406</v>
      </c>
      <c r="L32">
        <v>-55.305034637451172</v>
      </c>
      <c r="M32">
        <v>-177.36714172363281</v>
      </c>
      <c r="N32">
        <v>288.38125610351563</v>
      </c>
    </row>
    <row r="33" spans="1:14" x14ac:dyDescent="0.3">
      <c r="A33" s="1">
        <v>31</v>
      </c>
      <c r="B33">
        <v>0.35122933983802801</v>
      </c>
      <c r="C33">
        <v>0</v>
      </c>
      <c r="D33">
        <v>0</v>
      </c>
      <c r="E33">
        <v>0.68578505516052246</v>
      </c>
      <c r="F33">
        <v>1436.427856445312</v>
      </c>
      <c r="G33">
        <v>-15698.75</v>
      </c>
      <c r="H33">
        <v>-55415.19921875</v>
      </c>
      <c r="I33">
        <v>-78.496513366699219</v>
      </c>
      <c r="J33">
        <v>-0.22045326232910159</v>
      </c>
      <c r="K33">
        <v>-76.652359008789063</v>
      </c>
      <c r="L33">
        <v>-75.915420532226563</v>
      </c>
      <c r="M33">
        <v>-2.72928786277771</v>
      </c>
      <c r="N33">
        <v>112.0855331420898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1</v>
      </c>
      <c r="F34">
        <v>1303.732666015625</v>
      </c>
      <c r="G34">
        <v>-15703.3447265625</v>
      </c>
      <c r="H34">
        <v>-55416.390625</v>
      </c>
      <c r="I34">
        <v>-81.265335083007813</v>
      </c>
      <c r="J34">
        <v>-1.4028594493865969</v>
      </c>
      <c r="K34">
        <v>-42.40863037109375</v>
      </c>
      <c r="L34">
        <v>-39.975238800048828</v>
      </c>
      <c r="M34">
        <v>-1.843945384025574</v>
      </c>
      <c r="N34">
        <v>110.6239776611328</v>
      </c>
    </row>
    <row r="35" spans="1:14" x14ac:dyDescent="0.3">
      <c r="A35" s="1">
        <v>33</v>
      </c>
      <c r="B35">
        <v>1</v>
      </c>
      <c r="C35">
        <v>0</v>
      </c>
      <c r="D35">
        <v>0</v>
      </c>
      <c r="E35">
        <v>1</v>
      </c>
      <c r="F35">
        <v>1185.677856445312</v>
      </c>
      <c r="G35">
        <v>-15706.6328125</v>
      </c>
      <c r="H35">
        <v>-55417.2421875</v>
      </c>
      <c r="I35">
        <v>-82.22979736328125</v>
      </c>
      <c r="J35">
        <v>-2.6003255844116211</v>
      </c>
      <c r="K35">
        <v>5.0375466346740723</v>
      </c>
      <c r="L35">
        <v>-5.8168187141418457</v>
      </c>
      <c r="M35">
        <v>-2.297394752502441</v>
      </c>
      <c r="N35">
        <v>110.129638671875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0.12861646711826319</v>
      </c>
      <c r="F36">
        <v>1058.527587890625</v>
      </c>
      <c r="G36">
        <v>-15709.4921875</v>
      </c>
      <c r="H36">
        <v>-55417.9921875</v>
      </c>
      <c r="I36">
        <v>-81.248306274414063</v>
      </c>
      <c r="J36">
        <v>-2.303629875183105</v>
      </c>
      <c r="K36">
        <v>48.565666198730469</v>
      </c>
      <c r="L36">
        <v>30.030708312988281</v>
      </c>
      <c r="M36">
        <v>-2.500261783599854</v>
      </c>
      <c r="N36">
        <v>109.5119323730469</v>
      </c>
    </row>
    <row r="37" spans="1:14" x14ac:dyDescent="0.3">
      <c r="A37" s="1">
        <v>35</v>
      </c>
      <c r="B37">
        <v>1</v>
      </c>
      <c r="C37">
        <v>0</v>
      </c>
      <c r="D37">
        <v>0</v>
      </c>
      <c r="E37">
        <v>0.58812373876571655</v>
      </c>
      <c r="F37">
        <v>944.1593017578125</v>
      </c>
      <c r="G37">
        <v>-15712.0166015625</v>
      </c>
      <c r="H37">
        <v>-55418.71484375</v>
      </c>
      <c r="I37">
        <v>-79.71978759765625</v>
      </c>
      <c r="J37">
        <v>-1.1703693866729741</v>
      </c>
      <c r="K37">
        <v>75.265457153320313</v>
      </c>
      <c r="L37">
        <v>64.811988830566406</v>
      </c>
      <c r="M37">
        <v>-3.2001454830169682</v>
      </c>
      <c r="N37">
        <v>107.4376754760742</v>
      </c>
    </row>
    <row r="38" spans="1:14" x14ac:dyDescent="0.3">
      <c r="A38" s="1">
        <v>36</v>
      </c>
      <c r="B38">
        <v>0.7265622615814209</v>
      </c>
      <c r="C38">
        <v>0</v>
      </c>
      <c r="D38">
        <v>0</v>
      </c>
      <c r="E38">
        <v>0.65946316719055176</v>
      </c>
      <c r="F38">
        <v>821.078125</v>
      </c>
      <c r="G38">
        <v>-15715.5380859375</v>
      </c>
      <c r="H38">
        <v>-55419.8515625</v>
      </c>
      <c r="I38">
        <v>-78.633522033691406</v>
      </c>
      <c r="J38">
        <v>-0.86958569288253784</v>
      </c>
      <c r="K38">
        <v>71.69061279296875</v>
      </c>
      <c r="L38">
        <v>78.518295288085938</v>
      </c>
      <c r="M38">
        <v>-176.0595703125</v>
      </c>
      <c r="N38">
        <v>292.866455078125</v>
      </c>
    </row>
    <row r="39" spans="1:14" x14ac:dyDescent="0.3">
      <c r="A39" s="1">
        <v>37</v>
      </c>
      <c r="B39">
        <v>0.56211715936660767</v>
      </c>
      <c r="C39">
        <v>0</v>
      </c>
      <c r="D39">
        <v>0</v>
      </c>
      <c r="E39">
        <v>0.78335940837860107</v>
      </c>
      <c r="F39">
        <v>687.892578125</v>
      </c>
      <c r="G39">
        <v>-15721.2255859375</v>
      </c>
      <c r="H39">
        <v>-55421.78515625</v>
      </c>
      <c r="I39">
        <v>-78.412750244140625</v>
      </c>
      <c r="J39">
        <v>-2.195931196212769</v>
      </c>
      <c r="K39">
        <v>25.558467864990231</v>
      </c>
      <c r="L39">
        <v>34.577365875244141</v>
      </c>
      <c r="M39">
        <v>-177.98786926269531</v>
      </c>
      <c r="N39">
        <v>290.65921020507813</v>
      </c>
    </row>
    <row r="40" spans="1:14" x14ac:dyDescent="0.3">
      <c r="A40" s="1">
        <v>38</v>
      </c>
      <c r="B40">
        <v>0.48758506774902338</v>
      </c>
      <c r="C40">
        <v>0</v>
      </c>
      <c r="D40">
        <v>0</v>
      </c>
      <c r="E40">
        <v>0.60350048542022705</v>
      </c>
      <c r="F40">
        <v>520.870361328125</v>
      </c>
      <c r="G40">
        <v>-15729.1201171875</v>
      </c>
      <c r="H40">
        <v>-55424.39453125</v>
      </c>
      <c r="I40">
        <v>-80.563652038574219</v>
      </c>
      <c r="J40">
        <v>-2.772619485855103</v>
      </c>
      <c r="K40">
        <v>-43.287353515625</v>
      </c>
      <c r="L40">
        <v>-10.479372978210449</v>
      </c>
      <c r="M40">
        <v>-177.67662048339841</v>
      </c>
      <c r="N40">
        <v>289.85345458984381</v>
      </c>
    </row>
    <row r="41" spans="1:14" x14ac:dyDescent="0.3">
      <c r="A41" s="1">
        <v>39</v>
      </c>
      <c r="B41">
        <v>0.46462172269821173</v>
      </c>
      <c r="C41">
        <v>0</v>
      </c>
      <c r="D41">
        <v>0</v>
      </c>
      <c r="E41">
        <v>0.4205479621887207</v>
      </c>
      <c r="F41">
        <v>342.2470703125</v>
      </c>
      <c r="G41">
        <v>-15737.4970703125</v>
      </c>
      <c r="H41">
        <v>-55426.95703125</v>
      </c>
      <c r="I41">
        <v>-85.899276733398438</v>
      </c>
      <c r="J41">
        <v>-0.98264873027801514</v>
      </c>
      <c r="K41">
        <v>-92.196723937988281</v>
      </c>
      <c r="L41">
        <v>-60.9644775390625</v>
      </c>
      <c r="M41">
        <v>-177.263671875</v>
      </c>
      <c r="N41">
        <v>288.1065673828125</v>
      </c>
    </row>
    <row r="42" spans="1:14" x14ac:dyDescent="0.3">
      <c r="A42" s="1">
        <v>40</v>
      </c>
      <c r="B42">
        <v>1</v>
      </c>
      <c r="C42">
        <v>0</v>
      </c>
      <c r="D42">
        <v>0</v>
      </c>
      <c r="E42">
        <v>1</v>
      </c>
      <c r="F42">
        <v>169.41386413574219</v>
      </c>
      <c r="G42">
        <v>-15743.4921875</v>
      </c>
      <c r="H42">
        <v>-55428.6328125</v>
      </c>
      <c r="I42">
        <v>-90.798469543457031</v>
      </c>
      <c r="J42">
        <v>-0.8392493724822998</v>
      </c>
      <c r="K42">
        <v>-79.074440002441406</v>
      </c>
      <c r="L42">
        <v>-69.879554748535156</v>
      </c>
      <c r="M42">
        <v>-2.311097145080566</v>
      </c>
      <c r="N42">
        <v>111.2388381958008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episode_1</vt:lpstr>
      <vt:lpstr>episode_2</vt:lpstr>
      <vt:lpstr>episode_3</vt:lpstr>
      <vt:lpstr>episode_4</vt:lpstr>
      <vt:lpstr>episode_5</vt:lpstr>
      <vt:lpstr>episode_6</vt:lpstr>
      <vt:lpstr>episode_7</vt:lpstr>
      <vt:lpstr>episode_8</vt:lpstr>
      <vt:lpstr>episode_9</vt:lpstr>
      <vt:lpstr>episode_10</vt:lpstr>
      <vt:lpstr>episode_11</vt:lpstr>
      <vt:lpstr>episode_12</vt:lpstr>
      <vt:lpstr>episode_13</vt:lpstr>
      <vt:lpstr>episode_14</vt:lpstr>
      <vt:lpstr>episode_15</vt:lpstr>
      <vt:lpstr>episode_16</vt:lpstr>
      <vt:lpstr>episode_17</vt:lpstr>
      <vt:lpstr>episode_18</vt:lpstr>
      <vt:lpstr>episode_19</vt:lpstr>
      <vt:lpstr>episode_20</vt:lpstr>
      <vt:lpstr>episode_21</vt:lpstr>
      <vt:lpstr>episode_22</vt:lpstr>
      <vt:lpstr>episode_23</vt:lpstr>
      <vt:lpstr>episode_24</vt:lpstr>
      <vt:lpstr>episode_25</vt:lpstr>
      <vt:lpstr>episode_26</vt:lpstr>
      <vt:lpstr>episode_27</vt:lpstr>
      <vt:lpstr>episode_28</vt:lpstr>
      <vt:lpstr>episode_29</vt:lpstr>
      <vt:lpstr>episode_30</vt:lpstr>
      <vt:lpstr>episode_31</vt:lpstr>
      <vt:lpstr>episode_32</vt:lpstr>
      <vt:lpstr>episode_33</vt:lpstr>
      <vt:lpstr>episode_34</vt:lpstr>
      <vt:lpstr>episode_35</vt:lpstr>
      <vt:lpstr>episode_36</vt:lpstr>
      <vt:lpstr>episode_37</vt:lpstr>
      <vt:lpstr>episode_38</vt:lpstr>
      <vt:lpstr>episode_39</vt:lpstr>
      <vt:lpstr>episode_40</vt:lpstr>
      <vt:lpstr>episode_41</vt:lpstr>
      <vt:lpstr>episode_42</vt:lpstr>
      <vt:lpstr>episode_43</vt:lpstr>
      <vt:lpstr>episode_44</vt:lpstr>
      <vt:lpstr>episode_45</vt:lpstr>
      <vt:lpstr>episode_46</vt:lpstr>
      <vt:lpstr>episode_47</vt:lpstr>
      <vt:lpstr>episode_48</vt:lpstr>
      <vt:lpstr>episode_49</vt:lpstr>
      <vt:lpstr>episode_50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2023-08-23T10:50:54Z</dcterms:created>
  <dcterms:modified xsi:type="dcterms:W3CDTF">2023-08-23T15:28:43Z</dcterms:modified>
</cp:coreProperties>
</file>