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34\"/>
    </mc:Choice>
  </mc:AlternateContent>
  <xr:revisionPtr revIDLastSave="0" documentId="13_ncr:1_{572E3D90-5B4E-445F-A5C0-D2C07D27A920}" xr6:coauthVersionLast="47" xr6:coauthVersionMax="47" xr10:uidLastSave="{00000000-0000-0000-0000-000000000000}"/>
  <bookViews>
    <workbookView xWindow="-108" yWindow="-108" windowWidth="23256" windowHeight="12456" firstSheet="22" activeTab="29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</sheets>
  <calcPr calcId="0"/>
</workbook>
</file>

<file path=xl/sharedStrings.xml><?xml version="1.0" encoding="utf-8"?>
<sst xmlns="http://schemas.openxmlformats.org/spreadsheetml/2006/main" count="390" uniqueCount="13">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</sst>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episode_19!$L$2:$L$39</c:f>
              <c:numCache>
                <c:formatCode>General</c:formatCode>
                <c:ptCount val="38"/>
                <c:pt idx="0">
                  <c:v>0.29301038384437561</c:v>
                </c:pt>
                <c:pt idx="1">
                  <c:v>0.27709415555000311</c:v>
                </c:pt>
                <c:pt idx="2">
                  <c:v>0.38896533846855158</c:v>
                </c:pt>
                <c:pt idx="3">
                  <c:v>0.70588207244873047</c:v>
                </c:pt>
                <c:pt idx="4">
                  <c:v>1.196914076805115</c:v>
                </c:pt>
                <c:pt idx="5">
                  <c:v>1.8321706056594851</c:v>
                </c:pt>
                <c:pt idx="6">
                  <c:v>2.6340949535369869</c:v>
                </c:pt>
                <c:pt idx="7">
                  <c:v>3.5431070327758789</c:v>
                </c:pt>
                <c:pt idx="8">
                  <c:v>4.5678815841674796</c:v>
                </c:pt>
                <c:pt idx="9">
                  <c:v>5.7189579010009766</c:v>
                </c:pt>
                <c:pt idx="10">
                  <c:v>6.9312891960144043</c:v>
                </c:pt>
                <c:pt idx="11">
                  <c:v>8.1213006973266602</c:v>
                </c:pt>
                <c:pt idx="12">
                  <c:v>9.1865606307983398</c:v>
                </c:pt>
                <c:pt idx="13">
                  <c:v>10.03873443603516</c:v>
                </c:pt>
                <c:pt idx="14">
                  <c:v>10.47529315948486</c:v>
                </c:pt>
                <c:pt idx="15">
                  <c:v>10.326839447021481</c:v>
                </c:pt>
                <c:pt idx="16">
                  <c:v>9.5935478210449219</c:v>
                </c:pt>
                <c:pt idx="17">
                  <c:v>8.1461820602416992</c:v>
                </c:pt>
                <c:pt idx="18">
                  <c:v>6.3138155937194824</c:v>
                </c:pt>
                <c:pt idx="19">
                  <c:v>3.776762723922729</c:v>
                </c:pt>
                <c:pt idx="20">
                  <c:v>0.36546540260314941</c:v>
                </c:pt>
                <c:pt idx="21">
                  <c:v>-3.740599393844604</c:v>
                </c:pt>
                <c:pt idx="22">
                  <c:v>-8.4815683364868164</c:v>
                </c:pt>
                <c:pt idx="23">
                  <c:v>-13.62226581573486</c:v>
                </c:pt>
                <c:pt idx="24">
                  <c:v>-18.730451583862301</c:v>
                </c:pt>
                <c:pt idx="25">
                  <c:v>-23.394571304321289</c:v>
                </c:pt>
                <c:pt idx="26">
                  <c:v>-27.215744018554691</c:v>
                </c:pt>
                <c:pt idx="27">
                  <c:v>-29.389738082885739</c:v>
                </c:pt>
                <c:pt idx="28">
                  <c:v>-29.45819091796875</c:v>
                </c:pt>
                <c:pt idx="29">
                  <c:v>-27.072490692138668</c:v>
                </c:pt>
                <c:pt idx="30">
                  <c:v>-22.687276840209961</c:v>
                </c:pt>
                <c:pt idx="31">
                  <c:v>-16.993253707885739</c:v>
                </c:pt>
                <c:pt idx="32">
                  <c:v>-11.106204986572269</c:v>
                </c:pt>
                <c:pt idx="33">
                  <c:v>-5.897313117980957</c:v>
                </c:pt>
                <c:pt idx="34">
                  <c:v>-2.4024074077606201</c:v>
                </c:pt>
                <c:pt idx="35">
                  <c:v>-1.4249364137649541</c:v>
                </c:pt>
                <c:pt idx="36">
                  <c:v>-3.418759822845459</c:v>
                </c:pt>
                <c:pt idx="37">
                  <c:v>-8.1310453414916992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E-489F-BB8E-BD715CEEB03A}"/>
            </c:ext>
          </c:extLst>
        </c:ser>
        <c:ser>
          <c:idx val="1"/>
          <c:order val="1"/>
          <c:tx>
            <c:strRef>
              <c:f>episode_19!$M$1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episode_19!$M$2:$M$39</c:f>
              <c:numCache>
                <c:formatCode>General</c:formatCode>
                <c:ptCount val="38"/>
                <c:pt idx="0">
                  <c:v>-0.24175699055194849</c:v>
                </c:pt>
                <c:pt idx="1">
                  <c:v>-0.3030829131603241</c:v>
                </c:pt>
                <c:pt idx="2">
                  <c:v>-0.39222365617752081</c:v>
                </c:pt>
                <c:pt idx="3">
                  <c:v>-0.47555142641067499</c:v>
                </c:pt>
                <c:pt idx="4">
                  <c:v>-0.54259693622589111</c:v>
                </c:pt>
                <c:pt idx="5">
                  <c:v>-0.56389731168746948</c:v>
                </c:pt>
                <c:pt idx="6">
                  <c:v>-0.50177216529846191</c:v>
                </c:pt>
                <c:pt idx="7">
                  <c:v>-0.30649855732917791</c:v>
                </c:pt>
                <c:pt idx="8">
                  <c:v>4.6595372259616852E-2</c:v>
                </c:pt>
                <c:pt idx="9">
                  <c:v>0.59349137544631958</c:v>
                </c:pt>
                <c:pt idx="10">
                  <c:v>1.3706790208816531</c:v>
                </c:pt>
                <c:pt idx="11">
                  <c:v>2.4558498859405522</c:v>
                </c:pt>
                <c:pt idx="12">
                  <c:v>3.8934326171875</c:v>
                </c:pt>
                <c:pt idx="13">
                  <c:v>5.7248601913452148</c:v>
                </c:pt>
                <c:pt idx="14">
                  <c:v>7.9907131195068359</c:v>
                </c:pt>
                <c:pt idx="15">
                  <c:v>10.636685371398929</c:v>
                </c:pt>
                <c:pt idx="16">
                  <c:v>13.373647689819339</c:v>
                </c:pt>
                <c:pt idx="17">
                  <c:v>16.121988296508789</c:v>
                </c:pt>
                <c:pt idx="18">
                  <c:v>18.70404052734375</c:v>
                </c:pt>
                <c:pt idx="19">
                  <c:v>21.203985214233398</c:v>
                </c:pt>
                <c:pt idx="20">
                  <c:v>23.309915542602539</c:v>
                </c:pt>
                <c:pt idx="21">
                  <c:v>24.825738906860352</c:v>
                </c:pt>
                <c:pt idx="22">
                  <c:v>25.581071853637699</c:v>
                </c:pt>
                <c:pt idx="23">
                  <c:v>25.27989387512207</c:v>
                </c:pt>
                <c:pt idx="24">
                  <c:v>23.633726119995121</c:v>
                </c:pt>
                <c:pt idx="25">
                  <c:v>20.361551284790039</c:v>
                </c:pt>
                <c:pt idx="26">
                  <c:v>15.05165958404541</c:v>
                </c:pt>
                <c:pt idx="27">
                  <c:v>8.1464262008666992</c:v>
                </c:pt>
                <c:pt idx="28">
                  <c:v>0.81190598011016846</c:v>
                </c:pt>
                <c:pt idx="29">
                  <c:v>-6.0340976715087891</c:v>
                </c:pt>
                <c:pt idx="30">
                  <c:v>-10.708633422851561</c:v>
                </c:pt>
                <c:pt idx="31">
                  <c:v>-12.81050395965576</c:v>
                </c:pt>
                <c:pt idx="32">
                  <c:v>-11.991334915161129</c:v>
                </c:pt>
                <c:pt idx="33">
                  <c:v>-8.477961540222168</c:v>
                </c:pt>
                <c:pt idx="34">
                  <c:v>-2.7564835548400879</c:v>
                </c:pt>
                <c:pt idx="35">
                  <c:v>4.3045549392700204</c:v>
                </c:pt>
                <c:pt idx="36">
                  <c:v>11.416520118713381</c:v>
                </c:pt>
                <c:pt idx="37">
                  <c:v>17.230270385742191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E-489F-BB8E-BD715CEEB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61424"/>
        <c:axId val="483264240"/>
      </c:lineChart>
      <c:catAx>
        <c:axId val="48326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4240"/>
        <c:crosses val="autoZero"/>
        <c:auto val="1"/>
        <c:lblAlgn val="ctr"/>
        <c:lblOffset val="100"/>
        <c:noMultiLvlLbl val="0"/>
      </c:catAx>
      <c:valAx>
        <c:axId val="4832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episode_27!$L$2:$L$39</c:f>
              <c:numCache>
                <c:formatCode>General</c:formatCode>
                <c:ptCount val="38"/>
                <c:pt idx="0">
                  <c:v>0.26888960599899292</c:v>
                </c:pt>
                <c:pt idx="1">
                  <c:v>0.25118830800056458</c:v>
                </c:pt>
                <c:pt idx="2">
                  <c:v>0.36112222075462341</c:v>
                </c:pt>
                <c:pt idx="3">
                  <c:v>0.64862227439880371</c:v>
                </c:pt>
                <c:pt idx="4">
                  <c:v>1.033405184745789</c:v>
                </c:pt>
                <c:pt idx="5">
                  <c:v>1.5561231374740601</c:v>
                </c:pt>
                <c:pt idx="6">
                  <c:v>2.2667911052703862</c:v>
                </c:pt>
                <c:pt idx="7">
                  <c:v>3.1843819618225102</c:v>
                </c:pt>
                <c:pt idx="8">
                  <c:v>4.1794290542602539</c:v>
                </c:pt>
                <c:pt idx="9">
                  <c:v>5.182344913482666</c:v>
                </c:pt>
                <c:pt idx="10">
                  <c:v>6.1914196014404297</c:v>
                </c:pt>
                <c:pt idx="11">
                  <c:v>7.1467738151550293</c:v>
                </c:pt>
                <c:pt idx="12">
                  <c:v>7.9755115509033203</c:v>
                </c:pt>
                <c:pt idx="13">
                  <c:v>8.615260124206543</c:v>
                </c:pt>
                <c:pt idx="14">
                  <c:v>8.7427158355712891</c:v>
                </c:pt>
                <c:pt idx="15">
                  <c:v>8.234644889831543</c:v>
                </c:pt>
                <c:pt idx="16">
                  <c:v>7.1663246154785156</c:v>
                </c:pt>
                <c:pt idx="17">
                  <c:v>5.5186500549316406</c:v>
                </c:pt>
                <c:pt idx="18">
                  <c:v>3.109313011169434</c:v>
                </c:pt>
                <c:pt idx="19">
                  <c:v>-7.7596947550773621E-2</c:v>
                </c:pt>
                <c:pt idx="20">
                  <c:v>-4.2993559837341309</c:v>
                </c:pt>
                <c:pt idx="21">
                  <c:v>-9.8846120834350586</c:v>
                </c:pt>
                <c:pt idx="22">
                  <c:v>-14.955625534057621</c:v>
                </c:pt>
                <c:pt idx="23">
                  <c:v>-20.057704925537109</c:v>
                </c:pt>
                <c:pt idx="24">
                  <c:v>-24.626462936401371</c:v>
                </c:pt>
                <c:pt idx="25">
                  <c:v>-28.07894325256348</c:v>
                </c:pt>
                <c:pt idx="26">
                  <c:v>-29.463388442993161</c:v>
                </c:pt>
                <c:pt idx="27">
                  <c:v>-28.3903694152832</c:v>
                </c:pt>
                <c:pt idx="28">
                  <c:v>-25.028804779052731</c:v>
                </c:pt>
                <c:pt idx="29">
                  <c:v>-20.2559928894043</c:v>
                </c:pt>
                <c:pt idx="30">
                  <c:v>-14.93282985687256</c:v>
                </c:pt>
                <c:pt idx="31">
                  <c:v>-10.11101055145264</c:v>
                </c:pt>
                <c:pt idx="32">
                  <c:v>-6.6247115135192871</c:v>
                </c:pt>
                <c:pt idx="33">
                  <c:v>-5.3336997032165527</c:v>
                </c:pt>
                <c:pt idx="34">
                  <c:v>-6.6412544250488281</c:v>
                </c:pt>
                <c:pt idx="35">
                  <c:v>-10.48985481262207</c:v>
                </c:pt>
                <c:pt idx="36">
                  <c:v>-16.460847854614261</c:v>
                </c:pt>
                <c:pt idx="37">
                  <c:v>-23.60369873046875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B-4018-A91E-C6E9F63AFBAD}"/>
            </c:ext>
          </c:extLst>
        </c:ser>
        <c:ser>
          <c:idx val="1"/>
          <c:order val="1"/>
          <c:tx>
            <c:strRef>
              <c:f>episode_27!$M$1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episode_27!$M$2:$M$39</c:f>
              <c:numCache>
                <c:formatCode>General</c:formatCode>
                <c:ptCount val="38"/>
                <c:pt idx="0">
                  <c:v>-0.3238891065120697</c:v>
                </c:pt>
                <c:pt idx="1">
                  <c:v>-0.39348459243774409</c:v>
                </c:pt>
                <c:pt idx="2">
                  <c:v>-0.49542859196662897</c:v>
                </c:pt>
                <c:pt idx="3">
                  <c:v>-0.58622825145721436</c:v>
                </c:pt>
                <c:pt idx="4">
                  <c:v>-0.64289557933807373</c:v>
                </c:pt>
                <c:pt idx="5">
                  <c:v>-0.64608204364776611</c:v>
                </c:pt>
                <c:pt idx="6">
                  <c:v>-0.56612879037857056</c:v>
                </c:pt>
                <c:pt idx="7">
                  <c:v>-0.35422044992446899</c:v>
                </c:pt>
                <c:pt idx="8">
                  <c:v>5.8629598468542099E-2</c:v>
                </c:pt>
                <c:pt idx="9">
                  <c:v>0.72655570507049561</c:v>
                </c:pt>
                <c:pt idx="10">
                  <c:v>1.685133099555969</c:v>
                </c:pt>
                <c:pt idx="11">
                  <c:v>2.994756937026978</c:v>
                </c:pt>
                <c:pt idx="12">
                  <c:v>4.6492838859558114</c:v>
                </c:pt>
                <c:pt idx="13">
                  <c:v>6.7794075012207031</c:v>
                </c:pt>
                <c:pt idx="14">
                  <c:v>9.4358406066894531</c:v>
                </c:pt>
                <c:pt idx="15">
                  <c:v>12.35591888427734</c:v>
                </c:pt>
                <c:pt idx="16">
                  <c:v>15.163228988647459</c:v>
                </c:pt>
                <c:pt idx="17">
                  <c:v>17.918325424194339</c:v>
                </c:pt>
                <c:pt idx="18">
                  <c:v>20.541748046875</c:v>
                </c:pt>
                <c:pt idx="19">
                  <c:v>22.797309875488281</c:v>
                </c:pt>
                <c:pt idx="20">
                  <c:v>24.56560134887695</c:v>
                </c:pt>
                <c:pt idx="21">
                  <c:v>25.392683029174801</c:v>
                </c:pt>
                <c:pt idx="22">
                  <c:v>24.858608245849609</c:v>
                </c:pt>
                <c:pt idx="23">
                  <c:v>22.82155609130859</c:v>
                </c:pt>
                <c:pt idx="24">
                  <c:v>18.939994812011719</c:v>
                </c:pt>
                <c:pt idx="25">
                  <c:v>12.864561080932621</c:v>
                </c:pt>
                <c:pt idx="26">
                  <c:v>5.6172337532043457</c:v>
                </c:pt>
                <c:pt idx="27">
                  <c:v>-1.196847558021545</c:v>
                </c:pt>
                <c:pt idx="28">
                  <c:v>-6.5783371925354004</c:v>
                </c:pt>
                <c:pt idx="29">
                  <c:v>-9.4956655502319336</c:v>
                </c:pt>
                <c:pt idx="30">
                  <c:v>-9.6068897247314453</c:v>
                </c:pt>
                <c:pt idx="31">
                  <c:v>-7.0546970367431641</c:v>
                </c:pt>
                <c:pt idx="32">
                  <c:v>-2.3000352382659912</c:v>
                </c:pt>
                <c:pt idx="33">
                  <c:v>3.9012210369110112</c:v>
                </c:pt>
                <c:pt idx="34">
                  <c:v>10.40481567382812</c:v>
                </c:pt>
                <c:pt idx="35">
                  <c:v>16.0275993347168</c:v>
                </c:pt>
                <c:pt idx="36">
                  <c:v>19.56804275512695</c:v>
                </c:pt>
                <c:pt idx="37">
                  <c:v>19.79788970947266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B-4018-A91E-C6E9F63A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13808"/>
        <c:axId val="560810288"/>
      </c:lineChart>
      <c:catAx>
        <c:axId val="56081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0288"/>
        <c:crosses val="autoZero"/>
        <c:auto val="1"/>
        <c:lblAlgn val="ctr"/>
        <c:lblOffset val="100"/>
        <c:noMultiLvlLbl val="0"/>
      </c:catAx>
      <c:valAx>
        <c:axId val="5608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episode_28!$L$2:$L$40</c:f>
              <c:numCache>
                <c:formatCode>General</c:formatCode>
                <c:ptCount val="39"/>
                <c:pt idx="0">
                  <c:v>0.2370418310165405</c:v>
                </c:pt>
                <c:pt idx="1">
                  <c:v>0.2125433832406998</c:v>
                </c:pt>
                <c:pt idx="2">
                  <c:v>0.31063172221183782</c:v>
                </c:pt>
                <c:pt idx="3">
                  <c:v>0.92244923114776611</c:v>
                </c:pt>
                <c:pt idx="4">
                  <c:v>1.8476366996765139</c:v>
                </c:pt>
                <c:pt idx="5">
                  <c:v>2.9444477558135991</c:v>
                </c:pt>
                <c:pt idx="6">
                  <c:v>4.2257194519042969</c:v>
                </c:pt>
                <c:pt idx="7">
                  <c:v>5.6507787704467773</c:v>
                </c:pt>
                <c:pt idx="8">
                  <c:v>7.1187653541564941</c:v>
                </c:pt>
                <c:pt idx="9">
                  <c:v>8.5059700012207031</c:v>
                </c:pt>
                <c:pt idx="10">
                  <c:v>9.6842823028564453</c:v>
                </c:pt>
                <c:pt idx="11">
                  <c:v>10.51278781890869</c:v>
                </c:pt>
                <c:pt idx="12">
                  <c:v>11.11047267913818</c:v>
                </c:pt>
                <c:pt idx="13">
                  <c:v>11.29005718231201</c:v>
                </c:pt>
                <c:pt idx="14">
                  <c:v>10.70220470428467</c:v>
                </c:pt>
                <c:pt idx="15">
                  <c:v>9.0290060043334961</c:v>
                </c:pt>
                <c:pt idx="16">
                  <c:v>6.1763186454772949</c:v>
                </c:pt>
                <c:pt idx="17">
                  <c:v>2.2908477783203121</c:v>
                </c:pt>
                <c:pt idx="18">
                  <c:v>-2.7365975379943852</c:v>
                </c:pt>
                <c:pt idx="19">
                  <c:v>-8.5940399169921875</c:v>
                </c:pt>
                <c:pt idx="20">
                  <c:v>-15.29662418365479</c:v>
                </c:pt>
                <c:pt idx="21">
                  <c:v>-22.500968933105469</c:v>
                </c:pt>
                <c:pt idx="22">
                  <c:v>-29.838394165039059</c:v>
                </c:pt>
                <c:pt idx="23">
                  <c:v>-36.656604766845703</c:v>
                </c:pt>
                <c:pt idx="24">
                  <c:v>-41.524303436279297</c:v>
                </c:pt>
                <c:pt idx="25">
                  <c:v>-42.910854339599609</c:v>
                </c:pt>
                <c:pt idx="26">
                  <c:v>-40.562610626220703</c:v>
                </c:pt>
                <c:pt idx="27">
                  <c:v>-35.486602783203118</c:v>
                </c:pt>
                <c:pt idx="28">
                  <c:v>-29.58531379699707</c:v>
                </c:pt>
                <c:pt idx="29">
                  <c:v>-23.837848663330082</c:v>
                </c:pt>
                <c:pt idx="30">
                  <c:v>-19.913600921630859</c:v>
                </c:pt>
                <c:pt idx="31">
                  <c:v>-18.77545166015625</c:v>
                </c:pt>
                <c:pt idx="32">
                  <c:v>-20.469244003295898</c:v>
                </c:pt>
                <c:pt idx="33">
                  <c:v>-25.0097770690918</c:v>
                </c:pt>
                <c:pt idx="34">
                  <c:v>-32.20733642578125</c:v>
                </c:pt>
                <c:pt idx="35">
                  <c:v>-41.622573852539063</c:v>
                </c:pt>
                <c:pt idx="36">
                  <c:v>-51.989971160888672</c:v>
                </c:pt>
                <c:pt idx="37">
                  <c:v>-60.068141937255859</c:v>
                </c:pt>
                <c:pt idx="38">
                  <c:v>-63.359748840332031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0-4337-ADE4-2419F699BCD6}"/>
            </c:ext>
          </c:extLst>
        </c:ser>
        <c:ser>
          <c:idx val="1"/>
          <c:order val="1"/>
          <c:tx>
            <c:strRef>
              <c:f>episode_28!$M$1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episode_28!$M$2:$M$40</c:f>
              <c:numCache>
                <c:formatCode>General</c:formatCode>
                <c:ptCount val="39"/>
                <c:pt idx="0">
                  <c:v>-0.4338591992855072</c:v>
                </c:pt>
                <c:pt idx="1">
                  <c:v>-0.5356980562210083</c:v>
                </c:pt>
                <c:pt idx="2">
                  <c:v>-0.64076673984527588</c:v>
                </c:pt>
                <c:pt idx="3">
                  <c:v>-0.72283065319061279</c:v>
                </c:pt>
                <c:pt idx="4">
                  <c:v>-0.7311631441116333</c:v>
                </c:pt>
                <c:pt idx="5">
                  <c:v>-0.61010628938674927</c:v>
                </c:pt>
                <c:pt idx="6">
                  <c:v>-0.28156450390815729</c:v>
                </c:pt>
                <c:pt idx="7">
                  <c:v>0.33570471405982971</c:v>
                </c:pt>
                <c:pt idx="8">
                  <c:v>1.3393901586532591</c:v>
                </c:pt>
                <c:pt idx="9">
                  <c:v>2.8056244850158691</c:v>
                </c:pt>
                <c:pt idx="10">
                  <c:v>4.7369422912597656</c:v>
                </c:pt>
                <c:pt idx="11">
                  <c:v>7.0955100059509277</c:v>
                </c:pt>
                <c:pt idx="12">
                  <c:v>9.9059524536132813</c:v>
                </c:pt>
                <c:pt idx="13">
                  <c:v>13.332858085632321</c:v>
                </c:pt>
                <c:pt idx="14">
                  <c:v>17.027374267578121</c:v>
                </c:pt>
                <c:pt idx="15">
                  <c:v>21.117547988891602</c:v>
                </c:pt>
                <c:pt idx="16">
                  <c:v>25.14699554443359</c:v>
                </c:pt>
                <c:pt idx="17">
                  <c:v>28.774236679077148</c:v>
                </c:pt>
                <c:pt idx="18">
                  <c:v>31.890018463134769</c:v>
                </c:pt>
                <c:pt idx="19">
                  <c:v>34.202556610107422</c:v>
                </c:pt>
                <c:pt idx="20">
                  <c:v>35.639602661132813</c:v>
                </c:pt>
                <c:pt idx="21">
                  <c:v>35.718917846679688</c:v>
                </c:pt>
                <c:pt idx="22">
                  <c:v>33.746009826660163</c:v>
                </c:pt>
                <c:pt idx="23">
                  <c:v>28.58974456787109</c:v>
                </c:pt>
                <c:pt idx="24">
                  <c:v>19.92757606506348</c:v>
                </c:pt>
                <c:pt idx="25">
                  <c:v>9.4680252075195313</c:v>
                </c:pt>
                <c:pt idx="26">
                  <c:v>0.73512274026870728</c:v>
                </c:pt>
                <c:pt idx="27">
                  <c:v>-4.1003766059875488</c:v>
                </c:pt>
                <c:pt idx="28">
                  <c:v>-4.5007834434509277</c:v>
                </c:pt>
                <c:pt idx="29">
                  <c:v>-0.71667206287384033</c:v>
                </c:pt>
                <c:pt idx="30">
                  <c:v>6.4823479652404794</c:v>
                </c:pt>
                <c:pt idx="31">
                  <c:v>15.438406944274901</c:v>
                </c:pt>
                <c:pt idx="32">
                  <c:v>25.201240539550781</c:v>
                </c:pt>
                <c:pt idx="33">
                  <c:v>35.225425720214837</c:v>
                </c:pt>
                <c:pt idx="34">
                  <c:v>43.672176361083977</c:v>
                </c:pt>
                <c:pt idx="35">
                  <c:v>49.608615875244141</c:v>
                </c:pt>
                <c:pt idx="36">
                  <c:v>50.321277618408203</c:v>
                </c:pt>
                <c:pt idx="37">
                  <c:v>44.726184844970703</c:v>
                </c:pt>
                <c:pt idx="38">
                  <c:v>34.737655639648438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0-4337-ADE4-2419F699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12048"/>
        <c:axId val="560809936"/>
      </c:lineChart>
      <c:catAx>
        <c:axId val="56081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09936"/>
        <c:crosses val="autoZero"/>
        <c:auto val="1"/>
        <c:lblAlgn val="ctr"/>
        <c:lblOffset val="100"/>
        <c:noMultiLvlLbl val="0"/>
      </c:catAx>
      <c:valAx>
        <c:axId val="5608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episode_29!$L$2:$L$39</c:f>
              <c:numCache>
                <c:formatCode>General</c:formatCode>
                <c:ptCount val="38"/>
                <c:pt idx="0">
                  <c:v>0.19876150786876681</c:v>
                </c:pt>
                <c:pt idx="1">
                  <c:v>0.1791297793388367</c:v>
                </c:pt>
                <c:pt idx="2">
                  <c:v>0.22808569669723511</c:v>
                </c:pt>
                <c:pt idx="3">
                  <c:v>0.37850677967071528</c:v>
                </c:pt>
                <c:pt idx="4">
                  <c:v>0.67612791061401367</c:v>
                </c:pt>
                <c:pt idx="5">
                  <c:v>1.166507244110107</c:v>
                </c:pt>
                <c:pt idx="6">
                  <c:v>1.861396312713623</c:v>
                </c:pt>
                <c:pt idx="7">
                  <c:v>2.7608857154846191</c:v>
                </c:pt>
                <c:pt idx="8">
                  <c:v>3.7385776042938228</c:v>
                </c:pt>
                <c:pt idx="9">
                  <c:v>4.7269110679626456</c:v>
                </c:pt>
                <c:pt idx="10">
                  <c:v>5.5766220092773438</c:v>
                </c:pt>
                <c:pt idx="11">
                  <c:v>6.3628115653991699</c:v>
                </c:pt>
                <c:pt idx="12">
                  <c:v>7.0575175285339364</c:v>
                </c:pt>
                <c:pt idx="13">
                  <c:v>7.4273281097412109</c:v>
                </c:pt>
                <c:pt idx="14">
                  <c:v>7.3893380165100098</c:v>
                </c:pt>
                <c:pt idx="15">
                  <c:v>6.946894645690918</c:v>
                </c:pt>
                <c:pt idx="16">
                  <c:v>5.9158377647399902</c:v>
                </c:pt>
                <c:pt idx="17">
                  <c:v>4.0563793182373047</c:v>
                </c:pt>
                <c:pt idx="18">
                  <c:v>1.5372394323348999</c:v>
                </c:pt>
                <c:pt idx="19">
                  <c:v>-1.6629117727279661</c:v>
                </c:pt>
                <c:pt idx="20">
                  <c:v>-5.3742232322692871</c:v>
                </c:pt>
                <c:pt idx="21">
                  <c:v>-9.3865118026733398</c:v>
                </c:pt>
                <c:pt idx="22">
                  <c:v>-13.513258934021</c:v>
                </c:pt>
                <c:pt idx="23">
                  <c:v>-17.267061233520511</c:v>
                </c:pt>
                <c:pt idx="24">
                  <c:v>-20.404476165771481</c:v>
                </c:pt>
                <c:pt idx="25">
                  <c:v>-22.6199951171875</c:v>
                </c:pt>
                <c:pt idx="26">
                  <c:v>-23.316255569458011</c:v>
                </c:pt>
                <c:pt idx="27">
                  <c:v>-22.184417724609379</c:v>
                </c:pt>
                <c:pt idx="28">
                  <c:v>-19.24337196350098</c:v>
                </c:pt>
                <c:pt idx="29">
                  <c:v>-15.11782169342041</c:v>
                </c:pt>
                <c:pt idx="30">
                  <c:v>-10.17614269256592</c:v>
                </c:pt>
                <c:pt idx="31">
                  <c:v>-5.3478484153747559</c:v>
                </c:pt>
                <c:pt idx="32">
                  <c:v>-1.440473318099976</c:v>
                </c:pt>
                <c:pt idx="33">
                  <c:v>0.64458930492401123</c:v>
                </c:pt>
                <c:pt idx="34">
                  <c:v>0.34063088893890381</c:v>
                </c:pt>
                <c:pt idx="35">
                  <c:v>-2.0777595043182369</c:v>
                </c:pt>
                <c:pt idx="36">
                  <c:v>-6.59613037109375</c:v>
                </c:pt>
                <c:pt idx="37">
                  <c:v>-12.35014629364014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399-88F0-981CC91A6EB9}"/>
            </c:ext>
          </c:extLst>
        </c:ser>
        <c:ser>
          <c:idx val="1"/>
          <c:order val="1"/>
          <c:tx>
            <c:strRef>
              <c:f>episode_29!$M$1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episode_29!$M$2:$M$39</c:f>
              <c:numCache>
                <c:formatCode>General</c:formatCode>
                <c:ptCount val="38"/>
                <c:pt idx="0">
                  <c:v>-0.55877435207366943</c:v>
                </c:pt>
                <c:pt idx="1">
                  <c:v>-0.62812966108322144</c:v>
                </c:pt>
                <c:pt idx="2">
                  <c:v>-0.71705704927444458</c:v>
                </c:pt>
                <c:pt idx="3">
                  <c:v>-0.80241203308105469</c:v>
                </c:pt>
                <c:pt idx="4">
                  <c:v>-0.87189686298370361</c:v>
                </c:pt>
                <c:pt idx="5">
                  <c:v>-0.8993675708770752</c:v>
                </c:pt>
                <c:pt idx="6">
                  <c:v>-0.7037513256072998</c:v>
                </c:pt>
                <c:pt idx="7">
                  <c:v>-0.29191696643829351</c:v>
                </c:pt>
                <c:pt idx="8">
                  <c:v>0.28766548633575439</c:v>
                </c:pt>
                <c:pt idx="9">
                  <c:v>1.1234679222106929</c:v>
                </c:pt>
                <c:pt idx="10">
                  <c:v>2.1035118103027339</c:v>
                </c:pt>
                <c:pt idx="11">
                  <c:v>3.3703079223632808</c:v>
                </c:pt>
                <c:pt idx="12">
                  <c:v>5.011925220489502</c:v>
                </c:pt>
                <c:pt idx="13">
                  <c:v>6.9075884819030762</c:v>
                </c:pt>
                <c:pt idx="14">
                  <c:v>8.9867267608642578</c:v>
                </c:pt>
                <c:pt idx="15">
                  <c:v>11.24896907806396</c:v>
                </c:pt>
                <c:pt idx="16">
                  <c:v>13.612308502197269</c:v>
                </c:pt>
                <c:pt idx="17">
                  <c:v>15.993857383728029</c:v>
                </c:pt>
                <c:pt idx="18">
                  <c:v>17.98250579833984</c:v>
                </c:pt>
                <c:pt idx="19">
                  <c:v>19.468082427978519</c:v>
                </c:pt>
                <c:pt idx="20">
                  <c:v>20.274936676025391</c:v>
                </c:pt>
                <c:pt idx="21">
                  <c:v>20.2363166809082</c:v>
                </c:pt>
                <c:pt idx="22">
                  <c:v>19.144828796386719</c:v>
                </c:pt>
                <c:pt idx="23">
                  <c:v>16.738946914672852</c:v>
                </c:pt>
                <c:pt idx="24">
                  <c:v>12.95170211791992</c:v>
                </c:pt>
                <c:pt idx="25">
                  <c:v>7.8987069129943848</c:v>
                </c:pt>
                <c:pt idx="26">
                  <c:v>2.1707558631896968</c:v>
                </c:pt>
                <c:pt idx="27">
                  <c:v>-3.4998130798339839</c:v>
                </c:pt>
                <c:pt idx="28">
                  <c:v>-8.2187843322753906</c:v>
                </c:pt>
                <c:pt idx="29">
                  <c:v>-11.044923782348629</c:v>
                </c:pt>
                <c:pt idx="30">
                  <c:v>-11.765598297119141</c:v>
                </c:pt>
                <c:pt idx="31">
                  <c:v>-10.22159481048584</c:v>
                </c:pt>
                <c:pt idx="32">
                  <c:v>-6.488192081451416</c:v>
                </c:pt>
                <c:pt idx="33">
                  <c:v>-1.4499853849411011</c:v>
                </c:pt>
                <c:pt idx="34">
                  <c:v>4.5444817543029794</c:v>
                </c:pt>
                <c:pt idx="35">
                  <c:v>9.0342836380004883</c:v>
                </c:pt>
                <c:pt idx="36">
                  <c:v>12.24775409698486</c:v>
                </c:pt>
                <c:pt idx="37">
                  <c:v>12.767642974853519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E-4399-88F0-981CC91A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15568"/>
        <c:axId val="560815920"/>
      </c:lineChart>
      <c:catAx>
        <c:axId val="56081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5920"/>
        <c:crosses val="autoZero"/>
        <c:auto val="1"/>
        <c:lblAlgn val="ctr"/>
        <c:lblOffset val="100"/>
        <c:noMultiLvlLbl val="0"/>
      </c:catAx>
      <c:valAx>
        <c:axId val="5608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episode_30!$L$2:$L$39</c:f>
              <c:numCache>
                <c:formatCode>General</c:formatCode>
                <c:ptCount val="38"/>
                <c:pt idx="0">
                  <c:v>0.2238772660493851</c:v>
                </c:pt>
                <c:pt idx="1">
                  <c:v>0.2040533721446991</c:v>
                </c:pt>
                <c:pt idx="2">
                  <c:v>0.28297841548919678</c:v>
                </c:pt>
                <c:pt idx="3">
                  <c:v>0.5366176962852478</c:v>
                </c:pt>
                <c:pt idx="4">
                  <c:v>0.96982032060623169</c:v>
                </c:pt>
                <c:pt idx="5">
                  <c:v>1.578982830047607</c:v>
                </c:pt>
                <c:pt idx="6">
                  <c:v>2.250313520431519</c:v>
                </c:pt>
                <c:pt idx="7">
                  <c:v>2.9785857200622559</c:v>
                </c:pt>
                <c:pt idx="8">
                  <c:v>3.747026681900024</c:v>
                </c:pt>
                <c:pt idx="9">
                  <c:v>4.505521297454834</c:v>
                </c:pt>
                <c:pt idx="10">
                  <c:v>5.2292494773864746</c:v>
                </c:pt>
                <c:pt idx="11">
                  <c:v>5.8628473281860352</c:v>
                </c:pt>
                <c:pt idx="12">
                  <c:v>6.3273296356201172</c:v>
                </c:pt>
                <c:pt idx="13">
                  <c:v>6.5026993751525879</c:v>
                </c:pt>
                <c:pt idx="14">
                  <c:v>6.4168777465820313</c:v>
                </c:pt>
                <c:pt idx="15">
                  <c:v>6.021939754486084</c:v>
                </c:pt>
                <c:pt idx="16">
                  <c:v>5.2387046813964844</c:v>
                </c:pt>
                <c:pt idx="17">
                  <c:v>3.9855179786682129</c:v>
                </c:pt>
                <c:pt idx="18">
                  <c:v>2.336112499237061</c:v>
                </c:pt>
                <c:pt idx="19">
                  <c:v>0.28073382377624512</c:v>
                </c:pt>
                <c:pt idx="20">
                  <c:v>-2.435944557189941</c:v>
                </c:pt>
                <c:pt idx="21">
                  <c:v>-5.4515094757080078</c:v>
                </c:pt>
                <c:pt idx="22">
                  <c:v>-8.6618137359619141</c:v>
                </c:pt>
                <c:pt idx="23">
                  <c:v>-11.89069843292236</c:v>
                </c:pt>
                <c:pt idx="24">
                  <c:v>-14.754655838012701</c:v>
                </c:pt>
                <c:pt idx="25">
                  <c:v>-16.729335784912109</c:v>
                </c:pt>
                <c:pt idx="26">
                  <c:v>-17.556514739990231</c:v>
                </c:pt>
                <c:pt idx="27">
                  <c:v>-17.130092620849609</c:v>
                </c:pt>
                <c:pt idx="28">
                  <c:v>-15.34831714630127</c:v>
                </c:pt>
                <c:pt idx="29">
                  <c:v>-12.45987510681152</c:v>
                </c:pt>
                <c:pt idx="30">
                  <c:v>-8.8089990615844727</c:v>
                </c:pt>
                <c:pt idx="31">
                  <c:v>-4.8075551986694336</c:v>
                </c:pt>
                <c:pt idx="32">
                  <c:v>-0.96273517608642578</c:v>
                </c:pt>
                <c:pt idx="33">
                  <c:v>2.2503268718719478</c:v>
                </c:pt>
                <c:pt idx="34">
                  <c:v>4.3772792816162109</c:v>
                </c:pt>
                <c:pt idx="35">
                  <c:v>5.2691969871520996</c:v>
                </c:pt>
                <c:pt idx="36">
                  <c:v>4.9674825668334961</c:v>
                </c:pt>
                <c:pt idx="37">
                  <c:v>4.0672125816345206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8-4A15-883C-A944B5209CD9}"/>
            </c:ext>
          </c:extLst>
        </c:ser>
        <c:ser>
          <c:idx val="1"/>
          <c:order val="1"/>
          <c:tx>
            <c:strRef>
              <c:f>episode_30!$M$1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episode_30!$M$2:$M$39</c:f>
              <c:numCache>
                <c:formatCode>General</c:formatCode>
                <c:ptCount val="38"/>
                <c:pt idx="0">
                  <c:v>-0.47497862577438349</c:v>
                </c:pt>
                <c:pt idx="1">
                  <c:v>-0.54689198732376099</c:v>
                </c:pt>
                <c:pt idx="2">
                  <c:v>-0.64796608686447144</c:v>
                </c:pt>
                <c:pt idx="3">
                  <c:v>-0.73808437585830688</c:v>
                </c:pt>
                <c:pt idx="4">
                  <c:v>-0.80267083644866943</c:v>
                </c:pt>
                <c:pt idx="5">
                  <c:v>-0.81035178899765015</c:v>
                </c:pt>
                <c:pt idx="6">
                  <c:v>-0.72576665878295898</c:v>
                </c:pt>
                <c:pt idx="7">
                  <c:v>-0.50858575105667114</c:v>
                </c:pt>
                <c:pt idx="8">
                  <c:v>-0.1311510503292084</c:v>
                </c:pt>
                <c:pt idx="9">
                  <c:v>0.44123217463493353</c:v>
                </c:pt>
                <c:pt idx="10">
                  <c:v>1.220358729362488</c:v>
                </c:pt>
                <c:pt idx="11">
                  <c:v>2.2572133541107182</c:v>
                </c:pt>
                <c:pt idx="12">
                  <c:v>3.5384747982025151</c:v>
                </c:pt>
                <c:pt idx="13">
                  <c:v>4.9540748596191406</c:v>
                </c:pt>
                <c:pt idx="14">
                  <c:v>6.5391640663146973</c:v>
                </c:pt>
                <c:pt idx="15">
                  <c:v>8.2742786407470703</c:v>
                </c:pt>
                <c:pt idx="16">
                  <c:v>10.037179946899411</c:v>
                </c:pt>
                <c:pt idx="17">
                  <c:v>11.72159004211426</c:v>
                </c:pt>
                <c:pt idx="18">
                  <c:v>13.206047058105471</c:v>
                </c:pt>
                <c:pt idx="19">
                  <c:v>14.39431190490723</c:v>
                </c:pt>
                <c:pt idx="20">
                  <c:v>15.14979457855225</c:v>
                </c:pt>
                <c:pt idx="21">
                  <c:v>15.213736534118651</c:v>
                </c:pt>
                <c:pt idx="22">
                  <c:v>14.43746852874756</c:v>
                </c:pt>
                <c:pt idx="23">
                  <c:v>12.58733654022217</c:v>
                </c:pt>
                <c:pt idx="24">
                  <c:v>9.5826511383056641</c:v>
                </c:pt>
                <c:pt idx="25">
                  <c:v>5.5901923179626456</c:v>
                </c:pt>
                <c:pt idx="26">
                  <c:v>1.0482052564620969</c:v>
                </c:pt>
                <c:pt idx="27">
                  <c:v>-3.6241071224212651</c:v>
                </c:pt>
                <c:pt idx="28">
                  <c:v>-8.034912109375</c:v>
                </c:pt>
                <c:pt idx="29">
                  <c:v>-11.48132419586182</c:v>
                </c:pt>
                <c:pt idx="30">
                  <c:v>-13.704494476318359</c:v>
                </c:pt>
                <c:pt idx="31">
                  <c:v>-14.497603416442869</c:v>
                </c:pt>
                <c:pt idx="32">
                  <c:v>-13.900791168212891</c:v>
                </c:pt>
                <c:pt idx="33">
                  <c:v>-12.13492393493652</c:v>
                </c:pt>
                <c:pt idx="34">
                  <c:v>-9.6329679489135742</c:v>
                </c:pt>
                <c:pt idx="35">
                  <c:v>-6.9981441497802734</c:v>
                </c:pt>
                <c:pt idx="36">
                  <c:v>-4.827521800994873</c:v>
                </c:pt>
                <c:pt idx="37">
                  <c:v>-4.4562487602233887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8-4A15-883C-A944B520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04240"/>
        <c:axId val="260401776"/>
      </c:lineChart>
      <c:catAx>
        <c:axId val="26040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01776"/>
        <c:crosses val="autoZero"/>
        <c:auto val="1"/>
        <c:lblAlgn val="ctr"/>
        <c:lblOffset val="100"/>
        <c:noMultiLvlLbl val="0"/>
      </c:catAx>
      <c:valAx>
        <c:axId val="2604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episode_30!$G$1</c:f>
              <c:strCache>
                <c:ptCount val="1"/>
                <c:pt idx="0">
                  <c:v>pos_x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episode_30!$G$2:$G$39</c:f>
              <c:numCache>
                <c:formatCode>General</c:formatCode>
                <c:ptCount val="38"/>
                <c:pt idx="0">
                  <c:v>-15535.3203125</c:v>
                </c:pt>
                <c:pt idx="1">
                  <c:v>-15535.30078125</c:v>
                </c:pt>
                <c:pt idx="2">
                  <c:v>-15535.26953125</c:v>
                </c:pt>
                <c:pt idx="3">
                  <c:v>-15535.234375</c:v>
                </c:pt>
                <c:pt idx="4">
                  <c:v>-15535.1943359375</c:v>
                </c:pt>
                <c:pt idx="5">
                  <c:v>-15535.150390625</c:v>
                </c:pt>
                <c:pt idx="6">
                  <c:v>-15535.10546875</c:v>
                </c:pt>
                <c:pt idx="7">
                  <c:v>-15535.0546875</c:v>
                </c:pt>
                <c:pt idx="8">
                  <c:v>-15534.9990234375</c:v>
                </c:pt>
                <c:pt idx="9">
                  <c:v>-15534.94140625</c:v>
                </c:pt>
                <c:pt idx="10">
                  <c:v>-15534.880859375</c:v>
                </c:pt>
                <c:pt idx="11">
                  <c:v>-15534.818359375</c:v>
                </c:pt>
                <c:pt idx="12">
                  <c:v>-15534.7509765625</c:v>
                </c:pt>
                <c:pt idx="13">
                  <c:v>-15534.6845703125</c:v>
                </c:pt>
                <c:pt idx="14">
                  <c:v>-15534.619140625</c:v>
                </c:pt>
                <c:pt idx="15">
                  <c:v>-15534.5517578125</c:v>
                </c:pt>
                <c:pt idx="16">
                  <c:v>-15534.48828125</c:v>
                </c:pt>
                <c:pt idx="17">
                  <c:v>-15534.42578125</c:v>
                </c:pt>
                <c:pt idx="18">
                  <c:v>-15534.3642578125</c:v>
                </c:pt>
                <c:pt idx="19">
                  <c:v>-15534.3056640625</c:v>
                </c:pt>
                <c:pt idx="20">
                  <c:v>-15534.25390625</c:v>
                </c:pt>
                <c:pt idx="21">
                  <c:v>-15534.2138671875</c:v>
                </c:pt>
                <c:pt idx="22">
                  <c:v>-15534.181640625</c:v>
                </c:pt>
                <c:pt idx="23">
                  <c:v>-15534.15234375</c:v>
                </c:pt>
                <c:pt idx="24">
                  <c:v>-15534.1123046875</c:v>
                </c:pt>
                <c:pt idx="25">
                  <c:v>-15534.0625</c:v>
                </c:pt>
                <c:pt idx="26">
                  <c:v>-15534.00390625</c:v>
                </c:pt>
                <c:pt idx="27">
                  <c:v>-15533.927734375</c:v>
                </c:pt>
                <c:pt idx="28">
                  <c:v>-15533.8232421875</c:v>
                </c:pt>
                <c:pt idx="29">
                  <c:v>-15533.6923828125</c:v>
                </c:pt>
                <c:pt idx="30">
                  <c:v>-15533.5615234375</c:v>
                </c:pt>
                <c:pt idx="31">
                  <c:v>-15533.4248046875</c:v>
                </c:pt>
                <c:pt idx="32">
                  <c:v>-15533.306640625</c:v>
                </c:pt>
                <c:pt idx="33">
                  <c:v>-15533.2060546875</c:v>
                </c:pt>
                <c:pt idx="34">
                  <c:v>-15533.1279296875</c:v>
                </c:pt>
                <c:pt idx="35">
                  <c:v>-15533.0751953125</c:v>
                </c:pt>
                <c:pt idx="36">
                  <c:v>-15533.0458984375</c:v>
                </c:pt>
                <c:pt idx="37">
                  <c:v>-15533.0361328125</c:v>
                </c:pt>
              </c:numCache>
            </c:numRef>
          </c:xVal>
          <c:yVal>
            <c:numRef>
              <c:f>episode_30!$F$2:$F$39</c:f>
              <c:numCache>
                <c:formatCode>General</c:formatCode>
                <c:ptCount val="38"/>
                <c:pt idx="0">
                  <c:v>3209.840087890625</c:v>
                </c:pt>
                <c:pt idx="1">
                  <c:v>3207.91064453125</c:v>
                </c:pt>
                <c:pt idx="2">
                  <c:v>3200.641845703125</c:v>
                </c:pt>
                <c:pt idx="3">
                  <c:v>3187.920166015625</c:v>
                </c:pt>
                <c:pt idx="4">
                  <c:v>3169.52880859375</c:v>
                </c:pt>
                <c:pt idx="5">
                  <c:v>3145.155029296875</c:v>
                </c:pt>
                <c:pt idx="6">
                  <c:v>3117.453857421875</c:v>
                </c:pt>
                <c:pt idx="7">
                  <c:v>3082.868408203125</c:v>
                </c:pt>
                <c:pt idx="8">
                  <c:v>3042.80908203125</c:v>
                </c:pt>
                <c:pt idx="9">
                  <c:v>2997.4833984375</c:v>
                </c:pt>
                <c:pt idx="10">
                  <c:v>2946.753662109375</c:v>
                </c:pt>
                <c:pt idx="11">
                  <c:v>2890.622314453125</c:v>
                </c:pt>
                <c:pt idx="12">
                  <c:v>2827.677001953125</c:v>
                </c:pt>
                <c:pt idx="13">
                  <c:v>2760.28759765625</c:v>
                </c:pt>
                <c:pt idx="14">
                  <c:v>2690.515380859375</c:v>
                </c:pt>
                <c:pt idx="15">
                  <c:v>2614.603271484375</c:v>
                </c:pt>
                <c:pt idx="16">
                  <c:v>2534.22265625</c:v>
                </c:pt>
                <c:pt idx="17">
                  <c:v>2449.057861328125</c:v>
                </c:pt>
                <c:pt idx="18">
                  <c:v>2359.557373046875</c:v>
                </c:pt>
                <c:pt idx="19">
                  <c:v>2265.61572265625</c:v>
                </c:pt>
                <c:pt idx="20">
                  <c:v>2163.4501953125</c:v>
                </c:pt>
                <c:pt idx="21">
                  <c:v>2060.99560546875</c:v>
                </c:pt>
                <c:pt idx="22">
                  <c:v>1954.593017578125</c:v>
                </c:pt>
                <c:pt idx="23">
                  <c:v>1844.467651367188</c:v>
                </c:pt>
                <c:pt idx="24">
                  <c:v>1730.7265625</c:v>
                </c:pt>
                <c:pt idx="25">
                  <c:v>1613.951171875</c:v>
                </c:pt>
                <c:pt idx="26">
                  <c:v>1493.917114257812</c:v>
                </c:pt>
                <c:pt idx="27">
                  <c:v>1370.941284179688</c:v>
                </c:pt>
                <c:pt idx="28">
                  <c:v>1245.22802734375</c:v>
                </c:pt>
                <c:pt idx="29">
                  <c:v>1114.061645507812</c:v>
                </c:pt>
                <c:pt idx="30">
                  <c:v>992.19879150390625</c:v>
                </c:pt>
                <c:pt idx="31">
                  <c:v>858.72222900390625</c:v>
                </c:pt>
                <c:pt idx="32">
                  <c:v>722.6170654296875</c:v>
                </c:pt>
                <c:pt idx="33">
                  <c:v>583.17974853515625</c:v>
                </c:pt>
                <c:pt idx="34">
                  <c:v>442.69692993164063</c:v>
                </c:pt>
                <c:pt idx="35">
                  <c:v>299.19769287109381</c:v>
                </c:pt>
                <c:pt idx="36">
                  <c:v>153.3192138671875</c:v>
                </c:pt>
                <c:pt idx="37">
                  <c:v>5.283541202545166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5-4199-AF53-FE3842B4B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02256"/>
        <c:axId val="483300848"/>
      </c:scatterChart>
      <c:valAx>
        <c:axId val="4833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0848"/>
        <c:crosses val="autoZero"/>
        <c:crossBetween val="midCat"/>
      </c:valAx>
      <c:valAx>
        <c:axId val="4833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episode_20!$L$2:$L$40</c:f>
              <c:numCache>
                <c:formatCode>General</c:formatCode>
                <c:ptCount val="39"/>
                <c:pt idx="0">
                  <c:v>0.28901728987693792</c:v>
                </c:pt>
                <c:pt idx="1">
                  <c:v>0.27256813645362848</c:v>
                </c:pt>
                <c:pt idx="2">
                  <c:v>0.37236574292182922</c:v>
                </c:pt>
                <c:pt idx="3">
                  <c:v>0.66811126470565796</c:v>
                </c:pt>
                <c:pt idx="4">
                  <c:v>1.095172524452209</c:v>
                </c:pt>
                <c:pt idx="5">
                  <c:v>1.6843316555023189</c:v>
                </c:pt>
                <c:pt idx="6">
                  <c:v>2.4399998188018799</c:v>
                </c:pt>
                <c:pt idx="7">
                  <c:v>3.3072059154510498</c:v>
                </c:pt>
                <c:pt idx="8">
                  <c:v>4.3005561828613281</c:v>
                </c:pt>
                <c:pt idx="9">
                  <c:v>5.4031343460083008</c:v>
                </c:pt>
                <c:pt idx="10">
                  <c:v>6.5639781951904297</c:v>
                </c:pt>
                <c:pt idx="11">
                  <c:v>7.8035964965820313</c:v>
                </c:pt>
                <c:pt idx="12">
                  <c:v>8.9374799728393555</c:v>
                </c:pt>
                <c:pt idx="13">
                  <c:v>9.8949680328369141</c:v>
                </c:pt>
                <c:pt idx="14">
                  <c:v>10.841573715209959</c:v>
                </c:pt>
                <c:pt idx="15">
                  <c:v>11.483169555664061</c:v>
                </c:pt>
                <c:pt idx="16">
                  <c:v>11.525546073913571</c:v>
                </c:pt>
                <c:pt idx="17">
                  <c:v>10.79859828948975</c:v>
                </c:pt>
                <c:pt idx="18">
                  <c:v>9.0311517715454102</c:v>
                </c:pt>
                <c:pt idx="19">
                  <c:v>6.2628703117370614</c:v>
                </c:pt>
                <c:pt idx="20">
                  <c:v>2.6695606708526611</c:v>
                </c:pt>
                <c:pt idx="21">
                  <c:v>-2.0580265522003169</c:v>
                </c:pt>
                <c:pt idx="22">
                  <c:v>-7.8112678527832031</c:v>
                </c:pt>
                <c:pt idx="23">
                  <c:v>-14.11026000976562</c:v>
                </c:pt>
                <c:pt idx="24">
                  <c:v>-21.30960845947266</c:v>
                </c:pt>
                <c:pt idx="25">
                  <c:v>-29.041463851928711</c:v>
                </c:pt>
                <c:pt idx="26">
                  <c:v>-35.696392059326172</c:v>
                </c:pt>
                <c:pt idx="27">
                  <c:v>-39.603565216064453</c:v>
                </c:pt>
                <c:pt idx="28">
                  <c:v>-40.771522521972663</c:v>
                </c:pt>
                <c:pt idx="29">
                  <c:v>-39.286392211914063</c:v>
                </c:pt>
                <c:pt idx="30">
                  <c:v>-36.091064453125</c:v>
                </c:pt>
                <c:pt idx="31">
                  <c:v>-32.087921142578118</c:v>
                </c:pt>
                <c:pt idx="32">
                  <c:v>-28.510042190551761</c:v>
                </c:pt>
                <c:pt idx="33">
                  <c:v>-26.254814147949219</c:v>
                </c:pt>
                <c:pt idx="34">
                  <c:v>-25.843976974487301</c:v>
                </c:pt>
                <c:pt idx="35">
                  <c:v>-27.555521011352539</c:v>
                </c:pt>
                <c:pt idx="36">
                  <c:v>-31.712860107421879</c:v>
                </c:pt>
                <c:pt idx="37">
                  <c:v>-38.065410614013672</c:v>
                </c:pt>
                <c:pt idx="38">
                  <c:v>-46.503616333007813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F-4CE8-8A65-339E71643141}"/>
            </c:ext>
          </c:extLst>
        </c:ser>
        <c:ser>
          <c:idx val="1"/>
          <c:order val="1"/>
          <c:tx>
            <c:strRef>
              <c:f>episode_20!$M$1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episode_20!$M$2:$M$40</c:f>
              <c:numCache>
                <c:formatCode>General</c:formatCode>
                <c:ptCount val="39"/>
                <c:pt idx="0">
                  <c:v>-0.25555518269538879</c:v>
                </c:pt>
                <c:pt idx="1">
                  <c:v>-0.32035338878631592</c:v>
                </c:pt>
                <c:pt idx="2">
                  <c:v>-0.41275626420974731</c:v>
                </c:pt>
                <c:pt idx="3">
                  <c:v>-0.49162781238555908</c:v>
                </c:pt>
                <c:pt idx="4">
                  <c:v>-0.53736674785614014</c:v>
                </c:pt>
                <c:pt idx="5">
                  <c:v>-0.52119559049606323</c:v>
                </c:pt>
                <c:pt idx="6">
                  <c:v>-0.41504475474357599</c:v>
                </c:pt>
                <c:pt idx="7">
                  <c:v>-0.17207655310630801</c:v>
                </c:pt>
                <c:pt idx="8">
                  <c:v>0.2435505539178848</c:v>
                </c:pt>
                <c:pt idx="9">
                  <c:v>0.88047373294830322</c:v>
                </c:pt>
                <c:pt idx="10">
                  <c:v>1.7645930051803591</c:v>
                </c:pt>
                <c:pt idx="11">
                  <c:v>3.0334558486938481</c:v>
                </c:pt>
                <c:pt idx="12">
                  <c:v>4.6196212768554688</c:v>
                </c:pt>
                <c:pt idx="13">
                  <c:v>6.6288599967956543</c:v>
                </c:pt>
                <c:pt idx="14">
                  <c:v>9.0990371704101563</c:v>
                </c:pt>
                <c:pt idx="15">
                  <c:v>12.080471038818359</c:v>
                </c:pt>
                <c:pt idx="16">
                  <c:v>15.390700340271</c:v>
                </c:pt>
                <c:pt idx="17">
                  <c:v>19.048982620239261</c:v>
                </c:pt>
                <c:pt idx="18">
                  <c:v>22.954877853393551</c:v>
                </c:pt>
                <c:pt idx="19">
                  <c:v>26.66922760009766</c:v>
                </c:pt>
                <c:pt idx="20">
                  <c:v>29.925823211669918</c:v>
                </c:pt>
                <c:pt idx="21">
                  <c:v>32.843044281005859</c:v>
                </c:pt>
                <c:pt idx="22">
                  <c:v>35.098365783691413</c:v>
                </c:pt>
                <c:pt idx="23">
                  <c:v>36.495738983154297</c:v>
                </c:pt>
                <c:pt idx="24">
                  <c:v>36.712615966796882</c:v>
                </c:pt>
                <c:pt idx="25">
                  <c:v>34.84442138671875</c:v>
                </c:pt>
                <c:pt idx="26">
                  <c:v>29.638896942138668</c:v>
                </c:pt>
                <c:pt idx="27">
                  <c:v>22.24445724487305</c:v>
                </c:pt>
                <c:pt idx="28">
                  <c:v>14.332839012146</c:v>
                </c:pt>
                <c:pt idx="29">
                  <c:v>8.0581350326538086</c:v>
                </c:pt>
                <c:pt idx="30">
                  <c:v>4.9857540130615234</c:v>
                </c:pt>
                <c:pt idx="31">
                  <c:v>5.2951946258544922</c:v>
                </c:pt>
                <c:pt idx="32">
                  <c:v>9.1547279357910156</c:v>
                </c:pt>
                <c:pt idx="33">
                  <c:v>15.82003593444824</c:v>
                </c:pt>
                <c:pt idx="34">
                  <c:v>24.45717620849609</c:v>
                </c:pt>
                <c:pt idx="35">
                  <c:v>34.121150970458977</c:v>
                </c:pt>
                <c:pt idx="36">
                  <c:v>43.663906097412109</c:v>
                </c:pt>
                <c:pt idx="37">
                  <c:v>52.735122680664063</c:v>
                </c:pt>
                <c:pt idx="38">
                  <c:v>59.448940277099609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F-4CE8-8A65-339E7164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416912"/>
        <c:axId val="260414800"/>
      </c:lineChart>
      <c:catAx>
        <c:axId val="26041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14800"/>
        <c:crosses val="autoZero"/>
        <c:auto val="1"/>
        <c:lblAlgn val="ctr"/>
        <c:lblOffset val="100"/>
        <c:noMultiLvlLbl val="0"/>
      </c:catAx>
      <c:valAx>
        <c:axId val="2604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episode_21!$L$2:$L$39</c:f>
              <c:numCache>
                <c:formatCode>General</c:formatCode>
                <c:ptCount val="38"/>
                <c:pt idx="0">
                  <c:v>0.26222163438797003</c:v>
                </c:pt>
                <c:pt idx="1">
                  <c:v>0.24100831151008609</c:v>
                </c:pt>
                <c:pt idx="2">
                  <c:v>0.2972540557384491</c:v>
                </c:pt>
                <c:pt idx="3">
                  <c:v>0.4336383044719696</c:v>
                </c:pt>
                <c:pt idx="4">
                  <c:v>0.7396465539932251</c:v>
                </c:pt>
                <c:pt idx="5">
                  <c:v>1.2483198642730711</c:v>
                </c:pt>
                <c:pt idx="6">
                  <c:v>1.8257226943969731</c:v>
                </c:pt>
                <c:pt idx="7">
                  <c:v>2.4696276187896729</c:v>
                </c:pt>
                <c:pt idx="8">
                  <c:v>3.172100305557251</c:v>
                </c:pt>
                <c:pt idx="9">
                  <c:v>3.8872299194335942</c:v>
                </c:pt>
                <c:pt idx="10">
                  <c:v>4.6316075325012207</c:v>
                </c:pt>
                <c:pt idx="11">
                  <c:v>5.2702584266662598</c:v>
                </c:pt>
                <c:pt idx="12">
                  <c:v>5.7596950531005859</c:v>
                </c:pt>
                <c:pt idx="13">
                  <c:v>5.9667587280273438</c:v>
                </c:pt>
                <c:pt idx="14">
                  <c:v>5.7799458503723136</c:v>
                </c:pt>
                <c:pt idx="15">
                  <c:v>5.0996222496032706</c:v>
                </c:pt>
                <c:pt idx="16">
                  <c:v>4.4333057403564453</c:v>
                </c:pt>
                <c:pt idx="17">
                  <c:v>3.51848292350769</c:v>
                </c:pt>
                <c:pt idx="18">
                  <c:v>1.8965351581573491</c:v>
                </c:pt>
                <c:pt idx="19">
                  <c:v>-0.36976081132888788</c:v>
                </c:pt>
                <c:pt idx="20">
                  <c:v>-3.399757862091064</c:v>
                </c:pt>
                <c:pt idx="21">
                  <c:v>-7.3484010696411133</c:v>
                </c:pt>
                <c:pt idx="22">
                  <c:v>-11.79965019226074</c:v>
                </c:pt>
                <c:pt idx="23">
                  <c:v>-16.24599456787109</c:v>
                </c:pt>
                <c:pt idx="24">
                  <c:v>-20.649333953857418</c:v>
                </c:pt>
                <c:pt idx="25">
                  <c:v>-24.292758941650391</c:v>
                </c:pt>
                <c:pt idx="26">
                  <c:v>-26.56660270690918</c:v>
                </c:pt>
                <c:pt idx="27">
                  <c:v>-27.147869110107418</c:v>
                </c:pt>
                <c:pt idx="28">
                  <c:v>-26.012271881103519</c:v>
                </c:pt>
                <c:pt idx="29">
                  <c:v>-23.400228500366211</c:v>
                </c:pt>
                <c:pt idx="30">
                  <c:v>-19.646903991699219</c:v>
                </c:pt>
                <c:pt idx="31">
                  <c:v>-15.40053081512451</c:v>
                </c:pt>
                <c:pt idx="32">
                  <c:v>-11.434834480285639</c:v>
                </c:pt>
                <c:pt idx="33">
                  <c:v>-8.5447072982788086</c:v>
                </c:pt>
                <c:pt idx="34">
                  <c:v>-7.4594054222106934</c:v>
                </c:pt>
                <c:pt idx="35">
                  <c:v>-8.6125993728637695</c:v>
                </c:pt>
                <c:pt idx="36">
                  <c:v>-12.392036437988279</c:v>
                </c:pt>
                <c:pt idx="37">
                  <c:v>-18.805374145507809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C-4E55-A8BF-689A26F32BEE}"/>
            </c:ext>
          </c:extLst>
        </c:ser>
        <c:ser>
          <c:idx val="1"/>
          <c:order val="1"/>
          <c:tx>
            <c:strRef>
              <c:f>episode_21!$M$1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episode_21!$M$2:$M$39</c:f>
              <c:numCache>
                <c:formatCode>General</c:formatCode>
                <c:ptCount val="38"/>
                <c:pt idx="0">
                  <c:v>-0.34523868560791021</c:v>
                </c:pt>
                <c:pt idx="1">
                  <c:v>-0.42437964677810669</c:v>
                </c:pt>
                <c:pt idx="2">
                  <c:v>-0.53037875890731812</c:v>
                </c:pt>
                <c:pt idx="3">
                  <c:v>-0.63439369201660156</c:v>
                </c:pt>
                <c:pt idx="4">
                  <c:v>-0.71664351224899292</c:v>
                </c:pt>
                <c:pt idx="5">
                  <c:v>-0.74624383449554443</c:v>
                </c:pt>
                <c:pt idx="6">
                  <c:v>-0.59055823087692261</c:v>
                </c:pt>
                <c:pt idx="7">
                  <c:v>-0.28744164109230042</c:v>
                </c:pt>
                <c:pt idx="8">
                  <c:v>0.15138782560825351</c:v>
                </c:pt>
                <c:pt idx="9">
                  <c:v>0.77150720357894897</c:v>
                </c:pt>
                <c:pt idx="10">
                  <c:v>1.60084068775177</c:v>
                </c:pt>
                <c:pt idx="11">
                  <c:v>2.7291378974914551</c:v>
                </c:pt>
                <c:pt idx="12">
                  <c:v>4.1479635238647461</c:v>
                </c:pt>
                <c:pt idx="13">
                  <c:v>5.8246111869812012</c:v>
                </c:pt>
                <c:pt idx="14">
                  <c:v>7.6341500282287598</c:v>
                </c:pt>
                <c:pt idx="15">
                  <c:v>9.7046699523925781</c:v>
                </c:pt>
                <c:pt idx="16">
                  <c:v>11.794357299804689</c:v>
                </c:pt>
                <c:pt idx="17">
                  <c:v>13.997532844543461</c:v>
                </c:pt>
                <c:pt idx="18">
                  <c:v>16.27656173706055</c:v>
                </c:pt>
                <c:pt idx="19">
                  <c:v>18.378782272338871</c:v>
                </c:pt>
                <c:pt idx="20">
                  <c:v>20.143526077270511</c:v>
                </c:pt>
                <c:pt idx="21">
                  <c:v>21.344619750976559</c:v>
                </c:pt>
                <c:pt idx="22">
                  <c:v>21.576894760131839</c:v>
                </c:pt>
                <c:pt idx="23">
                  <c:v>20.616582870483398</c:v>
                </c:pt>
                <c:pt idx="24">
                  <c:v>18.24862098693848</c:v>
                </c:pt>
                <c:pt idx="25">
                  <c:v>14.366262435913089</c:v>
                </c:pt>
                <c:pt idx="26">
                  <c:v>9.3455018997192383</c:v>
                </c:pt>
                <c:pt idx="27">
                  <c:v>4.0188798904418954</c:v>
                </c:pt>
                <c:pt idx="28">
                  <c:v>-0.99837380647659302</c:v>
                </c:pt>
                <c:pt idx="29">
                  <c:v>-4.9819636344909668</c:v>
                </c:pt>
                <c:pt idx="30">
                  <c:v>-7.3008356094360352</c:v>
                </c:pt>
                <c:pt idx="31">
                  <c:v>-7.504737377166748</c:v>
                </c:pt>
                <c:pt idx="32">
                  <c:v>-5.5009922981262207</c:v>
                </c:pt>
                <c:pt idx="33">
                  <c:v>-1.6998857259750371</c:v>
                </c:pt>
                <c:pt idx="34">
                  <c:v>3.3626785278320308</c:v>
                </c:pt>
                <c:pt idx="35">
                  <c:v>8.7314863204956055</c:v>
                </c:pt>
                <c:pt idx="36">
                  <c:v>13.43952560424805</c:v>
                </c:pt>
                <c:pt idx="37">
                  <c:v>17.393184661865231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C-4E55-A8BF-689A26F3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19856"/>
        <c:axId val="280520208"/>
      </c:lineChart>
      <c:catAx>
        <c:axId val="28051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20208"/>
        <c:crosses val="autoZero"/>
        <c:auto val="1"/>
        <c:lblAlgn val="ctr"/>
        <c:lblOffset val="100"/>
        <c:noMultiLvlLbl val="0"/>
      </c:catAx>
      <c:valAx>
        <c:axId val="280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episode_22!$L$1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episode_22!$L$2:$L$39</c:f>
              <c:numCache>
                <c:formatCode>General</c:formatCode>
                <c:ptCount val="38"/>
                <c:pt idx="0">
                  <c:v>0.27045696973800659</c:v>
                </c:pt>
                <c:pt idx="1">
                  <c:v>0.25125977396965032</c:v>
                </c:pt>
                <c:pt idx="2">
                  <c:v>0.36692479252815252</c:v>
                </c:pt>
                <c:pt idx="3">
                  <c:v>0.68692529201507568</c:v>
                </c:pt>
                <c:pt idx="4">
                  <c:v>1.1549156904220581</c:v>
                </c:pt>
                <c:pt idx="5">
                  <c:v>1.718843460083008</c:v>
                </c:pt>
                <c:pt idx="6">
                  <c:v>2.3122634887695308</c:v>
                </c:pt>
                <c:pt idx="7">
                  <c:v>2.948328971862793</c:v>
                </c:pt>
                <c:pt idx="8">
                  <c:v>3.7000629901885991</c:v>
                </c:pt>
                <c:pt idx="9">
                  <c:v>4.4893388748168954</c:v>
                </c:pt>
                <c:pt idx="10">
                  <c:v>5.2991061210632324</c:v>
                </c:pt>
                <c:pt idx="11">
                  <c:v>5.8375258445739746</c:v>
                </c:pt>
                <c:pt idx="12">
                  <c:v>6.1045732498168954</c:v>
                </c:pt>
                <c:pt idx="13">
                  <c:v>6.2790045738220206</c:v>
                </c:pt>
                <c:pt idx="14">
                  <c:v>6.3273634910583496</c:v>
                </c:pt>
                <c:pt idx="15">
                  <c:v>6.131342887878418</c:v>
                </c:pt>
                <c:pt idx="16">
                  <c:v>5.6544365882873544</c:v>
                </c:pt>
                <c:pt idx="17">
                  <c:v>4.7783627510070801</c:v>
                </c:pt>
                <c:pt idx="18">
                  <c:v>3.384071826934814</c:v>
                </c:pt>
                <c:pt idx="19">
                  <c:v>1.447415947914124</c:v>
                </c:pt>
                <c:pt idx="20">
                  <c:v>-1.0166804790496831</c:v>
                </c:pt>
                <c:pt idx="21">
                  <c:v>-3.8841426372528081</c:v>
                </c:pt>
                <c:pt idx="22">
                  <c:v>-7.0998830795288086</c:v>
                </c:pt>
                <c:pt idx="23">
                  <c:v>-10.31974029541016</c:v>
                </c:pt>
                <c:pt idx="24">
                  <c:v>-12.95482730865479</c:v>
                </c:pt>
                <c:pt idx="25">
                  <c:v>-15.081533432006839</c:v>
                </c:pt>
                <c:pt idx="26">
                  <c:v>-16.618350982666019</c:v>
                </c:pt>
                <c:pt idx="27">
                  <c:v>-17.31230545043945</c:v>
                </c:pt>
                <c:pt idx="28">
                  <c:v>-16.85605430603027</c:v>
                </c:pt>
                <c:pt idx="29">
                  <c:v>-15.22238063812256</c:v>
                </c:pt>
                <c:pt idx="30">
                  <c:v>-12.71870231628418</c:v>
                </c:pt>
                <c:pt idx="31">
                  <c:v>-9.6105260848999023</c:v>
                </c:pt>
                <c:pt idx="32">
                  <c:v>-6.2588949203491211</c:v>
                </c:pt>
                <c:pt idx="33">
                  <c:v>-3.1737856864929199</c:v>
                </c:pt>
                <c:pt idx="34">
                  <c:v>-0.87903571128845215</c:v>
                </c:pt>
                <c:pt idx="35">
                  <c:v>0.16660866141319269</c:v>
                </c:pt>
                <c:pt idx="36">
                  <c:v>-0.2383300960063934</c:v>
                </c:pt>
                <c:pt idx="37">
                  <c:v>-2.135987281799316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7-45DE-A3AF-A876F1403892}"/>
            </c:ext>
          </c:extLst>
        </c:ser>
        <c:ser>
          <c:idx val="1"/>
          <c:order val="1"/>
          <c:tx>
            <c:strRef>
              <c:f>episode_22!$M$1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episode_22!$M$2:$M$39</c:f>
              <c:numCache>
                <c:formatCode>General</c:formatCode>
                <c:ptCount val="38"/>
                <c:pt idx="0">
                  <c:v>-0.31801152229309082</c:v>
                </c:pt>
                <c:pt idx="1">
                  <c:v>-0.39255380630493159</c:v>
                </c:pt>
                <c:pt idx="2">
                  <c:v>-0.4920099675655365</c:v>
                </c:pt>
                <c:pt idx="3">
                  <c:v>-0.57855987548828125</c:v>
                </c:pt>
                <c:pt idx="4">
                  <c:v>-0.63607120513916016</c:v>
                </c:pt>
                <c:pt idx="5">
                  <c:v>-0.63503634929656982</c:v>
                </c:pt>
                <c:pt idx="6">
                  <c:v>-0.55230492353439331</c:v>
                </c:pt>
                <c:pt idx="7">
                  <c:v>-0.36402502655982971</c:v>
                </c:pt>
                <c:pt idx="8">
                  <c:v>-2.3808874189853672E-2</c:v>
                </c:pt>
                <c:pt idx="9">
                  <c:v>0.52443140745162964</c:v>
                </c:pt>
                <c:pt idx="10">
                  <c:v>1.307210445404053</c:v>
                </c:pt>
                <c:pt idx="11">
                  <c:v>2.3504660129547119</c:v>
                </c:pt>
                <c:pt idx="12">
                  <c:v>3.5021154880523682</c:v>
                </c:pt>
                <c:pt idx="13">
                  <c:v>4.7494001388549796</c:v>
                </c:pt>
                <c:pt idx="14">
                  <c:v>6.2400832176208496</c:v>
                </c:pt>
                <c:pt idx="15">
                  <c:v>7.8356471061706543</c:v>
                </c:pt>
                <c:pt idx="16">
                  <c:v>9.5261316299438477</c:v>
                </c:pt>
                <c:pt idx="17">
                  <c:v>11.2501220703125</c:v>
                </c:pt>
                <c:pt idx="18">
                  <c:v>12.900527954101561</c:v>
                </c:pt>
                <c:pt idx="19">
                  <c:v>14.335524559021</c:v>
                </c:pt>
                <c:pt idx="20">
                  <c:v>15.387614250183111</c:v>
                </c:pt>
                <c:pt idx="21">
                  <c:v>15.881467819213871</c:v>
                </c:pt>
                <c:pt idx="22">
                  <c:v>15.675722122192379</c:v>
                </c:pt>
                <c:pt idx="23">
                  <c:v>14.56825160980225</c:v>
                </c:pt>
                <c:pt idx="24">
                  <c:v>12.525264739990231</c:v>
                </c:pt>
                <c:pt idx="25">
                  <c:v>9.7356719970703125</c:v>
                </c:pt>
                <c:pt idx="26">
                  <c:v>6.4432716369628906</c:v>
                </c:pt>
                <c:pt idx="27">
                  <c:v>2.5518045425415039</c:v>
                </c:pt>
                <c:pt idx="28">
                  <c:v>-1.432532072067261</c:v>
                </c:pt>
                <c:pt idx="29">
                  <c:v>-4.9723010063171387</c:v>
                </c:pt>
                <c:pt idx="30">
                  <c:v>-7.5704350471496582</c:v>
                </c:pt>
                <c:pt idx="31">
                  <c:v>-8.9774208068847656</c:v>
                </c:pt>
                <c:pt idx="32">
                  <c:v>-9.0336704254150391</c:v>
                </c:pt>
                <c:pt idx="33">
                  <c:v>-7.7280282974243164</c:v>
                </c:pt>
                <c:pt idx="34">
                  <c:v>-5.2796502113342294</c:v>
                </c:pt>
                <c:pt idx="35">
                  <c:v>-2.296818733215332</c:v>
                </c:pt>
                <c:pt idx="36">
                  <c:v>0.91019982099533081</c:v>
                </c:pt>
                <c:pt idx="37">
                  <c:v>3.1429235935211182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7-45DE-A3AF-A876F140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90224"/>
        <c:axId val="560788816"/>
      </c:lineChart>
      <c:catAx>
        <c:axId val="56079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8816"/>
        <c:crosses val="autoZero"/>
        <c:auto val="1"/>
        <c:lblAlgn val="ctr"/>
        <c:lblOffset val="100"/>
        <c:noMultiLvlLbl val="0"/>
      </c:catAx>
      <c:valAx>
        <c:axId val="560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episode_22!$B$1</c:f>
              <c:strCache>
                <c:ptCount val="1"/>
                <c:pt idx="0">
                  <c:v>elevator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episode_22!$B$2:$B$39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0.51376456022262573</c:v>
                </c:pt>
                <c:pt idx="4">
                  <c:v>0.46433508396148682</c:v>
                </c:pt>
                <c:pt idx="5">
                  <c:v>0.149863600730896</c:v>
                </c:pt>
                <c:pt idx="6">
                  <c:v>0.46766906976699829</c:v>
                </c:pt>
                <c:pt idx="7">
                  <c:v>1</c:v>
                </c:pt>
                <c:pt idx="8">
                  <c:v>0.41637209057807922</c:v>
                </c:pt>
                <c:pt idx="9">
                  <c:v>1</c:v>
                </c:pt>
                <c:pt idx="10">
                  <c:v>1.9621521234512329E-2</c:v>
                </c:pt>
                <c:pt idx="11">
                  <c:v>0.46817579865455627</c:v>
                </c:pt>
                <c:pt idx="12">
                  <c:v>1</c:v>
                </c:pt>
                <c:pt idx="13">
                  <c:v>0.88202792406082153</c:v>
                </c:pt>
                <c:pt idx="14">
                  <c:v>1</c:v>
                </c:pt>
                <c:pt idx="15">
                  <c:v>0.89255833625793457</c:v>
                </c:pt>
                <c:pt idx="16">
                  <c:v>0.69368845224380493</c:v>
                </c:pt>
                <c:pt idx="17">
                  <c:v>0.49119004607200623</c:v>
                </c:pt>
                <c:pt idx="18">
                  <c:v>0.51935350894927979</c:v>
                </c:pt>
                <c:pt idx="19">
                  <c:v>1</c:v>
                </c:pt>
                <c:pt idx="20">
                  <c:v>0.62117791175842285</c:v>
                </c:pt>
                <c:pt idx="21">
                  <c:v>0.83754855394363403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0.27087166905403143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0.33093708753585821</c:v>
                </c:pt>
                <c:pt idx="30">
                  <c:v>1</c:v>
                </c:pt>
                <c:pt idx="31">
                  <c:v>1</c:v>
                </c:pt>
                <c:pt idx="32">
                  <c:v>0.95564651489257813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0.43384057283401489</c:v>
                </c:pt>
                <c:pt idx="37">
                  <c:v>0.72927689552307129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96E-A188-CD2DF2C6E385}"/>
            </c:ext>
          </c:extLst>
        </c:ser>
        <c:ser>
          <c:idx val="1"/>
          <c:order val="1"/>
          <c:tx>
            <c:strRef>
              <c:f>episode_22!$C$1</c:f>
              <c:strCache>
                <c:ptCount val="1"/>
                <c:pt idx="0">
                  <c:v>aileron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episode_22!$C$2:$C$39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8.1932507455348969E-3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96E-A188-CD2DF2C6E385}"/>
            </c:ext>
          </c:extLst>
        </c:ser>
        <c:ser>
          <c:idx val="2"/>
          <c:order val="2"/>
          <c:tx>
            <c:strRef>
              <c:f>episode_22!$D$1</c:f>
              <c:strCache>
                <c:ptCount val="1"/>
                <c:pt idx="0">
                  <c:v>rudder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episode_22!$D$2:$D$39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0.35792869329452509</c:v>
                </c:pt>
                <c:pt idx="3">
                  <c:v>0.86529803276062012</c:v>
                </c:pt>
                <c:pt idx="4">
                  <c:v>0.93288666009902954</c:v>
                </c:pt>
                <c:pt idx="5">
                  <c:v>0.64925789833068848</c:v>
                </c:pt>
                <c:pt idx="6">
                  <c:v>0.76813232898712158</c:v>
                </c:pt>
                <c:pt idx="7">
                  <c:v>1</c:v>
                </c:pt>
                <c:pt idx="8">
                  <c:v>1</c:v>
                </c:pt>
                <c:pt idx="9">
                  <c:v>0.67457473278045654</c:v>
                </c:pt>
                <c:pt idx="10">
                  <c:v>1</c:v>
                </c:pt>
                <c:pt idx="11">
                  <c:v>2.706390060484409E-2</c:v>
                </c:pt>
                <c:pt idx="12">
                  <c:v>0</c:v>
                </c:pt>
                <c:pt idx="13">
                  <c:v>0.5211976170539856</c:v>
                </c:pt>
                <c:pt idx="14">
                  <c:v>1</c:v>
                </c:pt>
                <c:pt idx="15">
                  <c:v>0.31168505549430853</c:v>
                </c:pt>
                <c:pt idx="16">
                  <c:v>0.83801513910293579</c:v>
                </c:pt>
                <c:pt idx="17">
                  <c:v>0.67727869749069214</c:v>
                </c:pt>
                <c:pt idx="18">
                  <c:v>1</c:v>
                </c:pt>
                <c:pt idx="19">
                  <c:v>0.86129724979400635</c:v>
                </c:pt>
                <c:pt idx="20">
                  <c:v>0.69910991191864014</c:v>
                </c:pt>
                <c:pt idx="21">
                  <c:v>0.27483063936233521</c:v>
                </c:pt>
                <c:pt idx="22">
                  <c:v>0.87913787364959717</c:v>
                </c:pt>
                <c:pt idx="23">
                  <c:v>0.83283233642578125</c:v>
                </c:pt>
                <c:pt idx="24">
                  <c:v>0.26136326789855963</c:v>
                </c:pt>
                <c:pt idx="25">
                  <c:v>0.81600403785705566</c:v>
                </c:pt>
                <c:pt idx="26">
                  <c:v>0.66734081506729126</c:v>
                </c:pt>
                <c:pt idx="27">
                  <c:v>1</c:v>
                </c:pt>
                <c:pt idx="28">
                  <c:v>0.62579441070556641</c:v>
                </c:pt>
                <c:pt idx="29">
                  <c:v>0.46561449766159058</c:v>
                </c:pt>
                <c:pt idx="30">
                  <c:v>0.99221116304397583</c:v>
                </c:pt>
                <c:pt idx="31">
                  <c:v>0.75796306133270264</c:v>
                </c:pt>
                <c:pt idx="32">
                  <c:v>0.98360556364059448</c:v>
                </c:pt>
                <c:pt idx="33">
                  <c:v>0.9648975133895874</c:v>
                </c:pt>
                <c:pt idx="34">
                  <c:v>0.8514564037322998</c:v>
                </c:pt>
                <c:pt idx="35">
                  <c:v>0.53788530826568604</c:v>
                </c:pt>
                <c:pt idx="36">
                  <c:v>0.71825903654098511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96E-A188-CD2DF2C6E385}"/>
            </c:ext>
          </c:extLst>
        </c:ser>
        <c:ser>
          <c:idx val="3"/>
          <c:order val="3"/>
          <c:tx>
            <c:strRef>
              <c:f>episode_22!$E$1</c:f>
              <c:strCache>
                <c:ptCount val="1"/>
                <c:pt idx="0">
                  <c:v>throttle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episode_22!$E$2:$E$39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0.27682438492774958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0.16131459176540369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8-496E-A188-CD2DF2C6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83248"/>
        <c:axId val="483283952"/>
      </c:lineChart>
      <c:catAx>
        <c:axId val="48328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3952"/>
        <c:crosses val="autoZero"/>
        <c:auto val="1"/>
        <c:lblAlgn val="ctr"/>
        <c:lblOffset val="100"/>
        <c:noMultiLvlLbl val="0"/>
      </c:catAx>
      <c:valAx>
        <c:axId val="483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episode_23!$L$1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episode_23!$L$2:$L$39</c:f>
              <c:numCache>
                <c:formatCode>General</c:formatCode>
                <c:ptCount val="38"/>
                <c:pt idx="0">
                  <c:v>0.24737474322319031</c:v>
                </c:pt>
                <c:pt idx="1">
                  <c:v>0.2269129604101181</c:v>
                </c:pt>
                <c:pt idx="2">
                  <c:v>0.34729337692260742</c:v>
                </c:pt>
                <c:pt idx="3">
                  <c:v>0.65601414442062378</c:v>
                </c:pt>
                <c:pt idx="4">
                  <c:v>1.1017823219299321</c:v>
                </c:pt>
                <c:pt idx="5">
                  <c:v>1.690082192420959</c:v>
                </c:pt>
                <c:pt idx="6">
                  <c:v>2.408990859985352</c:v>
                </c:pt>
                <c:pt idx="7">
                  <c:v>3.165885448455811</c:v>
                </c:pt>
                <c:pt idx="8">
                  <c:v>4.0228519439697266</c:v>
                </c:pt>
                <c:pt idx="9">
                  <c:v>4.9738359451293954</c:v>
                </c:pt>
                <c:pt idx="10">
                  <c:v>6.0237832069396973</c:v>
                </c:pt>
                <c:pt idx="11">
                  <c:v>6.9805684089660636</c:v>
                </c:pt>
                <c:pt idx="12">
                  <c:v>7.865293025970459</c:v>
                </c:pt>
                <c:pt idx="13">
                  <c:v>8.6227827072143555</c:v>
                </c:pt>
                <c:pt idx="14">
                  <c:v>9.1370601654052734</c:v>
                </c:pt>
                <c:pt idx="15">
                  <c:v>9.1815595626831055</c:v>
                </c:pt>
                <c:pt idx="16">
                  <c:v>8.5465192794799805</c:v>
                </c:pt>
                <c:pt idx="17">
                  <c:v>7.6984372138977051</c:v>
                </c:pt>
                <c:pt idx="18">
                  <c:v>6.3040213584899902</c:v>
                </c:pt>
                <c:pt idx="19">
                  <c:v>4.1395683288574219</c:v>
                </c:pt>
                <c:pt idx="20">
                  <c:v>1.0694742202758789</c:v>
                </c:pt>
                <c:pt idx="21">
                  <c:v>-2.9247300624847412</c:v>
                </c:pt>
                <c:pt idx="22">
                  <c:v>-7.5948448181152344</c:v>
                </c:pt>
                <c:pt idx="23">
                  <c:v>-12.86738204956055</c:v>
                </c:pt>
                <c:pt idx="24">
                  <c:v>-18.3742561340332</c:v>
                </c:pt>
                <c:pt idx="25">
                  <c:v>-23.50312614440918</c:v>
                </c:pt>
                <c:pt idx="26">
                  <c:v>-27.711854934692379</c:v>
                </c:pt>
                <c:pt idx="27">
                  <c:v>-30.006732940673832</c:v>
                </c:pt>
                <c:pt idx="28">
                  <c:v>-29.896371841430661</c:v>
                </c:pt>
                <c:pt idx="29">
                  <c:v>-27.579196929931641</c:v>
                </c:pt>
                <c:pt idx="30">
                  <c:v>-23.464509963989261</c:v>
                </c:pt>
                <c:pt idx="31">
                  <c:v>-18.378965377807621</c:v>
                </c:pt>
                <c:pt idx="32">
                  <c:v>-13.426374435424799</c:v>
                </c:pt>
                <c:pt idx="33">
                  <c:v>-9.5528049468994141</c:v>
                </c:pt>
                <c:pt idx="34">
                  <c:v>-7.6255011558532706</c:v>
                </c:pt>
                <c:pt idx="35">
                  <c:v>-8.2626333236694336</c:v>
                </c:pt>
                <c:pt idx="36">
                  <c:v>-11.54256439208984</c:v>
                </c:pt>
                <c:pt idx="37">
                  <c:v>-17.157686233520511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F-4A3F-A372-60083E64E5E1}"/>
            </c:ext>
          </c:extLst>
        </c:ser>
        <c:ser>
          <c:idx val="1"/>
          <c:order val="1"/>
          <c:tx>
            <c:strRef>
              <c:f>episode_23!$M$1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episode_23!$M$2:$M$39</c:f>
              <c:numCache>
                <c:formatCode>General</c:formatCode>
                <c:ptCount val="38"/>
                <c:pt idx="0">
                  <c:v>-0.3998870849609375</c:v>
                </c:pt>
                <c:pt idx="1">
                  <c:v>-0.47606736421585077</c:v>
                </c:pt>
                <c:pt idx="2">
                  <c:v>-0.58622872829437256</c:v>
                </c:pt>
                <c:pt idx="3">
                  <c:v>-0.67612427473068237</c:v>
                </c:pt>
                <c:pt idx="4">
                  <c:v>-0.75903481245040894</c:v>
                </c:pt>
                <c:pt idx="5">
                  <c:v>-0.78833699226379395</c:v>
                </c:pt>
                <c:pt idx="6">
                  <c:v>-0.73971301317214966</c:v>
                </c:pt>
                <c:pt idx="7">
                  <c:v>-0.57482695579528809</c:v>
                </c:pt>
                <c:pt idx="8">
                  <c:v>-0.2518707811832428</c:v>
                </c:pt>
                <c:pt idx="9">
                  <c:v>0.26394599676132202</c:v>
                </c:pt>
                <c:pt idx="10">
                  <c:v>1.0089201927185061</c:v>
                </c:pt>
                <c:pt idx="11">
                  <c:v>1.9551082849502559</c:v>
                </c:pt>
                <c:pt idx="12">
                  <c:v>3.199705839157104</c:v>
                </c:pt>
                <c:pt idx="13">
                  <c:v>4.7990832328796387</c:v>
                </c:pt>
                <c:pt idx="14">
                  <c:v>6.7978672981262207</c:v>
                </c:pt>
                <c:pt idx="15">
                  <c:v>9.2143268585205078</c:v>
                </c:pt>
                <c:pt idx="16">
                  <c:v>11.854273796081539</c:v>
                </c:pt>
                <c:pt idx="17">
                  <c:v>14.42082500457764</c:v>
                </c:pt>
                <c:pt idx="18">
                  <c:v>17.165670394897461</c:v>
                </c:pt>
                <c:pt idx="19">
                  <c:v>19.90530967712402</c:v>
                </c:pt>
                <c:pt idx="20">
                  <c:v>22.413713455200199</c:v>
                </c:pt>
                <c:pt idx="21">
                  <c:v>24.334653854370121</c:v>
                </c:pt>
                <c:pt idx="22">
                  <c:v>25.427217483520511</c:v>
                </c:pt>
                <c:pt idx="23">
                  <c:v>25.477474212646481</c:v>
                </c:pt>
                <c:pt idx="24">
                  <c:v>24.068986892700199</c:v>
                </c:pt>
                <c:pt idx="25">
                  <c:v>20.870326995849609</c:v>
                </c:pt>
                <c:pt idx="26">
                  <c:v>15.556656837463381</c:v>
                </c:pt>
                <c:pt idx="27">
                  <c:v>8.8885269165039063</c:v>
                </c:pt>
                <c:pt idx="28">
                  <c:v>2.0520672798156738</c:v>
                </c:pt>
                <c:pt idx="29">
                  <c:v>-3.8462057113647461</c:v>
                </c:pt>
                <c:pt idx="30">
                  <c:v>-7.6970686912536621</c:v>
                </c:pt>
                <c:pt idx="31">
                  <c:v>-8.8933267593383789</c:v>
                </c:pt>
                <c:pt idx="32">
                  <c:v>-7.2426214218139648</c:v>
                </c:pt>
                <c:pt idx="33">
                  <c:v>-3.1356499195098881</c:v>
                </c:pt>
                <c:pt idx="34">
                  <c:v>2.686156034469604</c:v>
                </c:pt>
                <c:pt idx="35">
                  <c:v>9.2080478668212891</c:v>
                </c:pt>
                <c:pt idx="36">
                  <c:v>15.24150276184082</c:v>
                </c:pt>
                <c:pt idx="37">
                  <c:v>19.507696151733398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F-4A3F-A372-60083E64E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93392"/>
        <c:axId val="560796912"/>
      </c:lineChart>
      <c:catAx>
        <c:axId val="56079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6912"/>
        <c:crosses val="autoZero"/>
        <c:auto val="1"/>
        <c:lblAlgn val="ctr"/>
        <c:lblOffset val="100"/>
        <c:noMultiLvlLbl val="0"/>
      </c:catAx>
      <c:valAx>
        <c:axId val="5607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episode_24!$L$1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episode_24!$L$2:$L$38</c:f>
              <c:numCache>
                <c:formatCode>General</c:formatCode>
                <c:ptCount val="37"/>
                <c:pt idx="0">
                  <c:v>0.18083980679512021</c:v>
                </c:pt>
                <c:pt idx="1">
                  <c:v>0.16424302756786349</c:v>
                </c:pt>
                <c:pt idx="2">
                  <c:v>0.30381202697753912</c:v>
                </c:pt>
                <c:pt idx="3">
                  <c:v>0.63634651899337769</c:v>
                </c:pt>
                <c:pt idx="4">
                  <c:v>1.0613915920257571</c:v>
                </c:pt>
                <c:pt idx="5">
                  <c:v>1.4921548366546631</c:v>
                </c:pt>
                <c:pt idx="6">
                  <c:v>1.989891409873962</c:v>
                </c:pt>
                <c:pt idx="7">
                  <c:v>2.6128149032592769</c:v>
                </c:pt>
                <c:pt idx="8">
                  <c:v>3.3029494285583501</c:v>
                </c:pt>
                <c:pt idx="9">
                  <c:v>4.0420804023742676</c:v>
                </c:pt>
                <c:pt idx="10">
                  <c:v>4.810788631439209</c:v>
                </c:pt>
                <c:pt idx="11">
                  <c:v>5.5288286209106454</c:v>
                </c:pt>
                <c:pt idx="12">
                  <c:v>6.0953502655029297</c:v>
                </c:pt>
                <c:pt idx="13">
                  <c:v>6.4133925437927246</c:v>
                </c:pt>
                <c:pt idx="14">
                  <c:v>6.4498510360717773</c:v>
                </c:pt>
                <c:pt idx="15">
                  <c:v>6.1017074584960938</c:v>
                </c:pt>
                <c:pt idx="16">
                  <c:v>5.2523193359375</c:v>
                </c:pt>
                <c:pt idx="17">
                  <c:v>3.874213695526123</c:v>
                </c:pt>
                <c:pt idx="18">
                  <c:v>1.930608749389648</c:v>
                </c:pt>
                <c:pt idx="19">
                  <c:v>-0.61512106657028198</c:v>
                </c:pt>
                <c:pt idx="20">
                  <c:v>-3.729736328125</c:v>
                </c:pt>
                <c:pt idx="21">
                  <c:v>-7.3841495513916016</c:v>
                </c:pt>
                <c:pt idx="22">
                  <c:v>-11.198771476745611</c:v>
                </c:pt>
                <c:pt idx="23">
                  <c:v>-15.03953266143799</c:v>
                </c:pt>
                <c:pt idx="24">
                  <c:v>-18.361021041870121</c:v>
                </c:pt>
                <c:pt idx="25">
                  <c:v>-20.573514938354489</c:v>
                </c:pt>
                <c:pt idx="26">
                  <c:v>-21.297939300537109</c:v>
                </c:pt>
                <c:pt idx="27">
                  <c:v>-20.156330108642582</c:v>
                </c:pt>
                <c:pt idx="28">
                  <c:v>-17.20851898193359</c:v>
                </c:pt>
                <c:pt idx="29">
                  <c:v>-12.78474044799805</c:v>
                </c:pt>
                <c:pt idx="30">
                  <c:v>-7.5973153114318848</c:v>
                </c:pt>
                <c:pt idx="31">
                  <c:v>-2.6913621425628662</c:v>
                </c:pt>
                <c:pt idx="32">
                  <c:v>1.026991724967957</c:v>
                </c:pt>
                <c:pt idx="33">
                  <c:v>3.1685137748718262</c:v>
                </c:pt>
                <c:pt idx="34">
                  <c:v>3.1570224761962891</c:v>
                </c:pt>
                <c:pt idx="35">
                  <c:v>0.78410989046096802</c:v>
                </c:pt>
                <c:pt idx="36">
                  <c:v>-3.027136087417603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7DF-BC12-DCD9EAEC1144}"/>
            </c:ext>
          </c:extLst>
        </c:ser>
        <c:ser>
          <c:idx val="1"/>
          <c:order val="1"/>
          <c:tx>
            <c:strRef>
              <c:f>episode_24!$M$1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episode_24!$M$2:$M$38</c:f>
              <c:numCache>
                <c:formatCode>General</c:formatCode>
                <c:ptCount val="37"/>
                <c:pt idx="0">
                  <c:v>-0.61583238840103149</c:v>
                </c:pt>
                <c:pt idx="1">
                  <c:v>-0.67485463619232178</c:v>
                </c:pt>
                <c:pt idx="2">
                  <c:v>-0.76178008317947388</c:v>
                </c:pt>
                <c:pt idx="3">
                  <c:v>-0.826374351978302</c:v>
                </c:pt>
                <c:pt idx="4">
                  <c:v>-0.85568374395370483</c:v>
                </c:pt>
                <c:pt idx="5">
                  <c:v>-0.83083039522171021</c:v>
                </c:pt>
                <c:pt idx="6">
                  <c:v>-0.73021000623703003</c:v>
                </c:pt>
                <c:pt idx="7">
                  <c:v>-0.52850592136383057</c:v>
                </c:pt>
                <c:pt idx="8">
                  <c:v>-0.1757577657699585</c:v>
                </c:pt>
                <c:pt idx="9">
                  <c:v>0.36358833312988281</c:v>
                </c:pt>
                <c:pt idx="10">
                  <c:v>1.1420695781707759</c:v>
                </c:pt>
                <c:pt idx="11">
                  <c:v>2.1866123676300049</c:v>
                </c:pt>
                <c:pt idx="12">
                  <c:v>3.5217065811157231</c:v>
                </c:pt>
                <c:pt idx="13">
                  <c:v>5.0830130577087402</c:v>
                </c:pt>
                <c:pt idx="14">
                  <c:v>6.8616065979003906</c:v>
                </c:pt>
                <c:pt idx="15">
                  <c:v>8.8652772903442383</c:v>
                </c:pt>
                <c:pt idx="16">
                  <c:v>11.00095748901367</c:v>
                </c:pt>
                <c:pt idx="17">
                  <c:v>13.045754432678221</c:v>
                </c:pt>
                <c:pt idx="18">
                  <c:v>14.911524772644039</c:v>
                </c:pt>
                <c:pt idx="19">
                  <c:v>16.432647705078121</c:v>
                </c:pt>
                <c:pt idx="20">
                  <c:v>17.41201019287109</c:v>
                </c:pt>
                <c:pt idx="21">
                  <c:v>17.62451171875</c:v>
                </c:pt>
                <c:pt idx="22">
                  <c:v>16.84062385559082</c:v>
                </c:pt>
                <c:pt idx="23">
                  <c:v>14.77462005615234</c:v>
                </c:pt>
                <c:pt idx="24">
                  <c:v>11.26229095458984</c:v>
                </c:pt>
                <c:pt idx="25">
                  <c:v>6.5499415397644043</c:v>
                </c:pt>
                <c:pt idx="26">
                  <c:v>0.62850725650787354</c:v>
                </c:pt>
                <c:pt idx="27">
                  <c:v>-4.7641143798828116</c:v>
                </c:pt>
                <c:pt idx="28">
                  <c:v>-9.4327783584594727</c:v>
                </c:pt>
                <c:pt idx="29">
                  <c:v>-12.45342540740967</c:v>
                </c:pt>
                <c:pt idx="30">
                  <c:v>-13.319865226745611</c:v>
                </c:pt>
                <c:pt idx="31">
                  <c:v>-11.93672561645508</c:v>
                </c:pt>
                <c:pt idx="32">
                  <c:v>-8.7721748352050781</c:v>
                </c:pt>
                <c:pt idx="33">
                  <c:v>-4.2683577537536621</c:v>
                </c:pt>
                <c:pt idx="34">
                  <c:v>0.53059875965118408</c:v>
                </c:pt>
                <c:pt idx="35">
                  <c:v>4.5894293785095206</c:v>
                </c:pt>
                <c:pt idx="36">
                  <c:v>6.4029970169067383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4-47DF-BC12-DCD9EAEC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96560"/>
        <c:axId val="560795504"/>
      </c:lineChart>
      <c:catAx>
        <c:axId val="56079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5504"/>
        <c:crosses val="autoZero"/>
        <c:auto val="1"/>
        <c:lblAlgn val="ctr"/>
        <c:lblOffset val="100"/>
        <c:noMultiLvlLbl val="0"/>
      </c:catAx>
      <c:valAx>
        <c:axId val="5607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episode_25!$L$2:$L$38</c:f>
              <c:numCache>
                <c:formatCode>General</c:formatCode>
                <c:ptCount val="37"/>
                <c:pt idx="0">
                  <c:v>0.25145837664604193</c:v>
                </c:pt>
                <c:pt idx="1">
                  <c:v>0.22808156907558441</c:v>
                </c:pt>
                <c:pt idx="2">
                  <c:v>0.2311377227306366</c:v>
                </c:pt>
                <c:pt idx="3">
                  <c:v>0.36988493800163269</c:v>
                </c:pt>
                <c:pt idx="4">
                  <c:v>0.61300402879714966</c:v>
                </c:pt>
                <c:pt idx="5">
                  <c:v>1.0069106817245479</c:v>
                </c:pt>
                <c:pt idx="6">
                  <c:v>1.5203274488449099</c:v>
                </c:pt>
                <c:pt idx="7">
                  <c:v>2.0592424869537349</c:v>
                </c:pt>
                <c:pt idx="8">
                  <c:v>2.5574953556060791</c:v>
                </c:pt>
                <c:pt idx="9">
                  <c:v>3.1441390514373779</c:v>
                </c:pt>
                <c:pt idx="10">
                  <c:v>3.8084757328033452</c:v>
                </c:pt>
                <c:pt idx="11">
                  <c:v>4.4645295143127441</c:v>
                </c:pt>
                <c:pt idx="12">
                  <c:v>5.0212483406066886</c:v>
                </c:pt>
                <c:pt idx="13">
                  <c:v>5.2351818084716797</c:v>
                </c:pt>
                <c:pt idx="14">
                  <c:v>5.235471248626709</c:v>
                </c:pt>
                <c:pt idx="15">
                  <c:v>4.9987349510192871</c:v>
                </c:pt>
                <c:pt idx="16">
                  <c:v>4.480231761932373</c:v>
                </c:pt>
                <c:pt idx="17">
                  <c:v>3.6799378395080571</c:v>
                </c:pt>
                <c:pt idx="18">
                  <c:v>2.4333407878875728</c:v>
                </c:pt>
                <c:pt idx="19">
                  <c:v>0.6059194803237915</c:v>
                </c:pt>
                <c:pt idx="20">
                  <c:v>-1.58255398273468</c:v>
                </c:pt>
                <c:pt idx="21">
                  <c:v>-4.1270852088928223</c:v>
                </c:pt>
                <c:pt idx="22">
                  <c:v>-6.9616727828979492</c:v>
                </c:pt>
                <c:pt idx="23">
                  <c:v>-9.7738056182861328</c:v>
                </c:pt>
                <c:pt idx="24">
                  <c:v>-12.297607421875</c:v>
                </c:pt>
                <c:pt idx="25">
                  <c:v>-14.03339672088623</c:v>
                </c:pt>
                <c:pt idx="26">
                  <c:v>-14.792183876037599</c:v>
                </c:pt>
                <c:pt idx="27">
                  <c:v>-14.212666511535639</c:v>
                </c:pt>
                <c:pt idx="28">
                  <c:v>-11.88144683837891</c:v>
                </c:pt>
                <c:pt idx="29">
                  <c:v>-8.2915153503417969</c:v>
                </c:pt>
                <c:pt idx="30">
                  <c:v>-4.2288317680358887</c:v>
                </c:pt>
                <c:pt idx="31">
                  <c:v>-0.20612700283527369</c:v>
                </c:pt>
                <c:pt idx="32">
                  <c:v>2.768722772598267</c:v>
                </c:pt>
                <c:pt idx="33">
                  <c:v>3.993610143661499</c:v>
                </c:pt>
                <c:pt idx="34">
                  <c:v>3.4383022785186772</c:v>
                </c:pt>
                <c:pt idx="35">
                  <c:v>1.124126076698303</c:v>
                </c:pt>
                <c:pt idx="36">
                  <c:v>-2.6385319232940669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0-4873-A757-2648B20117A0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episode_25!$M$2:$M$38</c:f>
              <c:numCache>
                <c:formatCode>General</c:formatCode>
                <c:ptCount val="37"/>
                <c:pt idx="0">
                  <c:v>-0.38358384370803827</c:v>
                </c:pt>
                <c:pt idx="1">
                  <c:v>-0.46494296193122858</c:v>
                </c:pt>
                <c:pt idx="2">
                  <c:v>-0.57291018962860107</c:v>
                </c:pt>
                <c:pt idx="3">
                  <c:v>-0.67134559154510498</c:v>
                </c:pt>
                <c:pt idx="4">
                  <c:v>-0.75318175554275513</c:v>
                </c:pt>
                <c:pt idx="5">
                  <c:v>-0.79817038774490356</c:v>
                </c:pt>
                <c:pt idx="6">
                  <c:v>-0.77587604522705078</c:v>
                </c:pt>
                <c:pt idx="7">
                  <c:v>-0.6656225323677063</c:v>
                </c:pt>
                <c:pt idx="8">
                  <c:v>-0.44386619329452509</c:v>
                </c:pt>
                <c:pt idx="9">
                  <c:v>-8.0721482634544373E-2</c:v>
                </c:pt>
                <c:pt idx="10">
                  <c:v>0.47032856941223139</c:v>
                </c:pt>
                <c:pt idx="11">
                  <c:v>1.2031295299530029</c:v>
                </c:pt>
                <c:pt idx="12">
                  <c:v>2.2828185558319092</c:v>
                </c:pt>
                <c:pt idx="13">
                  <c:v>3.4397976398468022</c:v>
                </c:pt>
                <c:pt idx="14">
                  <c:v>4.7026553153991699</c:v>
                </c:pt>
                <c:pt idx="15">
                  <c:v>6.0776934623718262</c:v>
                </c:pt>
                <c:pt idx="16">
                  <c:v>7.5169038772583008</c:v>
                </c:pt>
                <c:pt idx="17">
                  <c:v>8.9771966934204102</c:v>
                </c:pt>
                <c:pt idx="18">
                  <c:v>10.37269306182861</c:v>
                </c:pt>
                <c:pt idx="19">
                  <c:v>11.58349514007568</c:v>
                </c:pt>
                <c:pt idx="20">
                  <c:v>12.360771179199221</c:v>
                </c:pt>
                <c:pt idx="21">
                  <c:v>12.60258102416992</c:v>
                </c:pt>
                <c:pt idx="22">
                  <c:v>12.09203052520752</c:v>
                </c:pt>
                <c:pt idx="23">
                  <c:v>10.657106399536129</c:v>
                </c:pt>
                <c:pt idx="24">
                  <c:v>8.1206731796264648</c:v>
                </c:pt>
                <c:pt idx="25">
                  <c:v>4.798469066619873</c:v>
                </c:pt>
                <c:pt idx="26">
                  <c:v>0.71621805429458618</c:v>
                </c:pt>
                <c:pt idx="27">
                  <c:v>-3.7687573432922359</c:v>
                </c:pt>
                <c:pt idx="28">
                  <c:v>-7.5556445121765137</c:v>
                </c:pt>
                <c:pt idx="29">
                  <c:v>-9.8373689651489258</c:v>
                </c:pt>
                <c:pt idx="30">
                  <c:v>-10.409074783325201</c:v>
                </c:pt>
                <c:pt idx="31">
                  <c:v>-9.0813226699829102</c:v>
                </c:pt>
                <c:pt idx="32">
                  <c:v>-6.0857701301574707</c:v>
                </c:pt>
                <c:pt idx="33">
                  <c:v>-2.385485172271729</c:v>
                </c:pt>
                <c:pt idx="34">
                  <c:v>1.289287686347961</c:v>
                </c:pt>
                <c:pt idx="35">
                  <c:v>4.0345616340637207</c:v>
                </c:pt>
                <c:pt idx="36">
                  <c:v>4.7782444953918457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0-4873-A757-2648B20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89872"/>
        <c:axId val="560795152"/>
      </c:lineChart>
      <c:catAx>
        <c:axId val="56078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5152"/>
        <c:crosses val="autoZero"/>
        <c:auto val="1"/>
        <c:lblAlgn val="ctr"/>
        <c:lblOffset val="100"/>
        <c:noMultiLvlLbl val="0"/>
      </c:catAx>
      <c:valAx>
        <c:axId val="5607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episode_26!$L$1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episode_26!$L$2:$L$38</c:f>
              <c:numCache>
                <c:formatCode>General</c:formatCode>
                <c:ptCount val="37"/>
                <c:pt idx="0">
                  <c:v>0.22557248175144201</c:v>
                </c:pt>
                <c:pt idx="1">
                  <c:v>0.2033536285161972</c:v>
                </c:pt>
                <c:pt idx="2">
                  <c:v>0.17563366889953611</c:v>
                </c:pt>
                <c:pt idx="3">
                  <c:v>0.29285827279090881</c:v>
                </c:pt>
                <c:pt idx="4">
                  <c:v>0.62391996383666992</c:v>
                </c:pt>
                <c:pt idx="5">
                  <c:v>1.160736680030823</c:v>
                </c:pt>
                <c:pt idx="6">
                  <c:v>1.8071784973144529</c:v>
                </c:pt>
                <c:pt idx="7">
                  <c:v>2.5161175727844238</c:v>
                </c:pt>
                <c:pt idx="8">
                  <c:v>3.3048610687255859</c:v>
                </c:pt>
                <c:pt idx="9">
                  <c:v>4.2049036026000977</c:v>
                </c:pt>
                <c:pt idx="10">
                  <c:v>5.1277804374694824</c:v>
                </c:pt>
                <c:pt idx="11">
                  <c:v>5.9490828514099121</c:v>
                </c:pt>
                <c:pt idx="12">
                  <c:v>6.4714479446411133</c:v>
                </c:pt>
                <c:pt idx="13">
                  <c:v>6.7507114410400391</c:v>
                </c:pt>
                <c:pt idx="14">
                  <c:v>6.7186336517333984</c:v>
                </c:pt>
                <c:pt idx="15">
                  <c:v>6.1305809020996094</c:v>
                </c:pt>
                <c:pt idx="16">
                  <c:v>4.8790349960327148</c:v>
                </c:pt>
                <c:pt idx="17">
                  <c:v>3.1185977458953862</c:v>
                </c:pt>
                <c:pt idx="18">
                  <c:v>0.75363099575042725</c:v>
                </c:pt>
                <c:pt idx="19">
                  <c:v>-1.8280050754547119</c:v>
                </c:pt>
                <c:pt idx="20">
                  <c:v>-4.7557134628295898</c:v>
                </c:pt>
                <c:pt idx="21">
                  <c:v>-7.8206148147583008</c:v>
                </c:pt>
                <c:pt idx="22">
                  <c:v>-11.11160182952881</c:v>
                </c:pt>
                <c:pt idx="23">
                  <c:v>-14.21268939971924</c:v>
                </c:pt>
                <c:pt idx="24">
                  <c:v>-16.800739288330082</c:v>
                </c:pt>
                <c:pt idx="25">
                  <c:v>-18.356927871704102</c:v>
                </c:pt>
                <c:pt idx="26">
                  <c:v>-18.85136604309082</c:v>
                </c:pt>
                <c:pt idx="27">
                  <c:v>-17.87684440612793</c:v>
                </c:pt>
                <c:pt idx="28">
                  <c:v>-15.343117713928221</c:v>
                </c:pt>
                <c:pt idx="29">
                  <c:v>-11.42498683929443</c:v>
                </c:pt>
                <c:pt idx="30">
                  <c:v>-7.1500906944274902</c:v>
                </c:pt>
                <c:pt idx="31">
                  <c:v>-3.024168968200684</c:v>
                </c:pt>
                <c:pt idx="32">
                  <c:v>0.20680277049541471</c:v>
                </c:pt>
                <c:pt idx="33">
                  <c:v>1.8905255794525151</c:v>
                </c:pt>
                <c:pt idx="34">
                  <c:v>1.4853405952453611</c:v>
                </c:pt>
                <c:pt idx="35">
                  <c:v>-0.90125161409378052</c:v>
                </c:pt>
                <c:pt idx="36">
                  <c:v>-4.7780241966247559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4-40AD-827A-D80B29268E4B}"/>
            </c:ext>
          </c:extLst>
        </c:ser>
        <c:ser>
          <c:idx val="1"/>
          <c:order val="1"/>
          <c:tx>
            <c:strRef>
              <c:f>episode_26!$M$1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episode_26!$M$2:$M$38</c:f>
              <c:numCache>
                <c:formatCode>General</c:formatCode>
                <c:ptCount val="37"/>
                <c:pt idx="0">
                  <c:v>-0.47012627124786383</c:v>
                </c:pt>
                <c:pt idx="1">
                  <c:v>-0.54392462968826294</c:v>
                </c:pt>
                <c:pt idx="2">
                  <c:v>-0.64822840690612793</c:v>
                </c:pt>
                <c:pt idx="3">
                  <c:v>-0.74909234046936035</c:v>
                </c:pt>
                <c:pt idx="4">
                  <c:v>-0.83085596561431885</c:v>
                </c:pt>
                <c:pt idx="5">
                  <c:v>-0.87452316284179688</c:v>
                </c:pt>
                <c:pt idx="6">
                  <c:v>-0.84685260057449341</c:v>
                </c:pt>
                <c:pt idx="7">
                  <c:v>-0.70914560556411743</c:v>
                </c:pt>
                <c:pt idx="8">
                  <c:v>-0.41716641187667852</c:v>
                </c:pt>
                <c:pt idx="9">
                  <c:v>9.9678702652454376E-2</c:v>
                </c:pt>
                <c:pt idx="10">
                  <c:v>0.86211979389190674</c:v>
                </c:pt>
                <c:pt idx="11">
                  <c:v>1.9470041990280149</c:v>
                </c:pt>
                <c:pt idx="12">
                  <c:v>3.2932145595550542</c:v>
                </c:pt>
                <c:pt idx="13">
                  <c:v>4.9758739471435547</c:v>
                </c:pt>
                <c:pt idx="14">
                  <c:v>6.8601193428039551</c:v>
                </c:pt>
                <c:pt idx="15">
                  <c:v>8.9788007736206055</c:v>
                </c:pt>
                <c:pt idx="16">
                  <c:v>11.106808662414551</c:v>
                </c:pt>
                <c:pt idx="17">
                  <c:v>12.991115570068359</c:v>
                </c:pt>
                <c:pt idx="18">
                  <c:v>14.519871711730961</c:v>
                </c:pt>
                <c:pt idx="19">
                  <c:v>15.55462646484375</c:v>
                </c:pt>
                <c:pt idx="20">
                  <c:v>16.069032669067379</c:v>
                </c:pt>
                <c:pt idx="21">
                  <c:v>15.866707801818849</c:v>
                </c:pt>
                <c:pt idx="22">
                  <c:v>14.75767612457275</c:v>
                </c:pt>
                <c:pt idx="23">
                  <c:v>12.60218524932861</c:v>
                </c:pt>
                <c:pt idx="24">
                  <c:v>9.3444395065307617</c:v>
                </c:pt>
                <c:pt idx="25">
                  <c:v>5.2977676391601563</c:v>
                </c:pt>
                <c:pt idx="26">
                  <c:v>0.74606305360794067</c:v>
                </c:pt>
                <c:pt idx="27">
                  <c:v>-4.088435173034668</c:v>
                </c:pt>
                <c:pt idx="28">
                  <c:v>-8.0263233184814453</c:v>
                </c:pt>
                <c:pt idx="29">
                  <c:v>-10.55134296417236</c:v>
                </c:pt>
                <c:pt idx="30">
                  <c:v>-11.13450908660889</c:v>
                </c:pt>
                <c:pt idx="31">
                  <c:v>-9.8829536437988281</c:v>
                </c:pt>
                <c:pt idx="32">
                  <c:v>-6.9946885108947754</c:v>
                </c:pt>
                <c:pt idx="33">
                  <c:v>-3.0058281421661381</c:v>
                </c:pt>
                <c:pt idx="34">
                  <c:v>1.3988578319549561</c:v>
                </c:pt>
                <c:pt idx="35">
                  <c:v>4.314816951751709</c:v>
                </c:pt>
                <c:pt idx="36">
                  <c:v>5.1020112037658691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4-40AD-827A-D80B292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99376"/>
        <c:axId val="560800080"/>
      </c:lineChart>
      <c:catAx>
        <c:axId val="56079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00080"/>
        <c:crosses val="autoZero"/>
        <c:auto val="1"/>
        <c:lblAlgn val="ctr"/>
        <c:lblOffset val="100"/>
        <c:noMultiLvlLbl val="0"/>
      </c:catAx>
      <c:valAx>
        <c:axId val="5608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1A7AE-D9D1-BFC1-626E-37815853E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59573-9FFE-588C-D513-15544645E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6530E-2697-CCE8-8D34-02CE3D84B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17929</xdr:colOff>
      <xdr:row>16</xdr:row>
      <xdr:rowOff>35187</xdr:rowOff>
    </xdr:from>
    <xdr:to>
      <xdr:col>21</xdr:col>
      <xdr:colOff>322729</xdr:colOff>
      <xdr:row>31</xdr:row>
      <xdr:rowOff>35186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A047B-D3BE-AE7C-E505-07E849F41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179070</xdr:rowOff>
    </xdr:from>
    <xdr:to>
      <xdr:col>21</xdr:col>
      <xdr:colOff>342900</xdr:colOff>
      <xdr:row>15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06BEC-A9DE-1EE0-0B46-86ED25254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D530B-DC95-4FE5-9017-E95D5F29B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1F764-07B2-E331-5007-CB51F19B1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8142D-56BE-A52F-D655-0468D975E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1</xdr:row>
      <xdr:rowOff>80010</xdr:rowOff>
    </xdr:from>
    <xdr:to>
      <xdr:col>23</xdr:col>
      <xdr:colOff>38100</xdr:colOff>
      <xdr:row>16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D27A6B-34B1-147E-5FF2-1D7E97D73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A807F-194F-0836-A532-4EA840707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E4C29-8EF2-C3F2-E0A8-2F36FE4D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BA423-C2CB-232D-B036-BC1B161D6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93679-073F-BBAD-260D-C9FC25D4C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16304-8988-A4B9-80DA-6CEEDFB4D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3205.2490234375</v>
      </c>
      <c r="G2">
        <v>-15579.740234375</v>
      </c>
      <c r="H2">
        <v>-55308.3984375</v>
      </c>
      <c r="I2">
        <v>-37.420886993408203</v>
      </c>
      <c r="J2">
        <v>22.161441802978519</v>
      </c>
      <c r="K2">
        <v>42.929485321044922</v>
      </c>
      <c r="L2">
        <v>62.406005859375</v>
      </c>
      <c r="M2">
        <v>36.575893402099609</v>
      </c>
      <c r="N2">
        <v>123.99717712402339</v>
      </c>
    </row>
    <row r="3" spans="1:14" x14ac:dyDescent="0.3">
      <c r="A3" s="1">
        <v>1</v>
      </c>
      <c r="B3">
        <v>0.13462284207344061</v>
      </c>
      <c r="C3">
        <v>0.25389835238456732</v>
      </c>
      <c r="D3">
        <v>0.1175989434123039</v>
      </c>
      <c r="E3">
        <v>0.247359573841095</v>
      </c>
      <c r="F3">
        <v>3159.599609375</v>
      </c>
      <c r="G3">
        <v>-15585.4697265625</v>
      </c>
      <c r="H3">
        <v>-55305.078125</v>
      </c>
      <c r="I3">
        <v>-39.230316162109382</v>
      </c>
      <c r="J3">
        <v>22.791152954101559</v>
      </c>
      <c r="K3">
        <v>44.633998870849609</v>
      </c>
      <c r="L3">
        <v>63.526641845703118</v>
      </c>
      <c r="M3">
        <v>40.604618072509773</v>
      </c>
      <c r="N3">
        <v>126.7066955566406</v>
      </c>
    </row>
    <row r="4" spans="1:14" x14ac:dyDescent="0.3">
      <c r="A4" s="1">
        <v>2</v>
      </c>
      <c r="B4">
        <v>0.43530580401420588</v>
      </c>
      <c r="C4">
        <v>0</v>
      </c>
      <c r="D4">
        <v>0.82968413829803467</v>
      </c>
      <c r="E4">
        <v>0.51788204908370972</v>
      </c>
      <c r="F4">
        <v>3099.11572265625</v>
      </c>
      <c r="G4">
        <v>-15592.8134765625</v>
      </c>
      <c r="H4">
        <v>-55300.90625</v>
      </c>
      <c r="I4">
        <v>-41.611377716064453</v>
      </c>
      <c r="J4">
        <v>23.647342681884769</v>
      </c>
      <c r="K4">
        <v>46.482963562011719</v>
      </c>
      <c r="L4">
        <v>64.738868713378906</v>
      </c>
      <c r="M4">
        <v>46.758842468261719</v>
      </c>
      <c r="N4">
        <v>131.08885192871091</v>
      </c>
    </row>
    <row r="5" spans="1:14" x14ac:dyDescent="0.3">
      <c r="A5" s="1">
        <v>3</v>
      </c>
      <c r="B5">
        <v>1</v>
      </c>
      <c r="C5">
        <v>0</v>
      </c>
      <c r="D5">
        <v>0.1223819553852081</v>
      </c>
      <c r="E5">
        <v>1</v>
      </c>
      <c r="F5">
        <v>3034.930419921875</v>
      </c>
      <c r="G5">
        <v>-15600.8505859375</v>
      </c>
      <c r="H5">
        <v>-55296.60546875</v>
      </c>
      <c r="I5">
        <v>-43.969497680664063</v>
      </c>
      <c r="J5">
        <v>24.868402481079102</v>
      </c>
      <c r="K5">
        <v>47.1453857421875</v>
      </c>
      <c r="L5">
        <v>65.587638854980469</v>
      </c>
      <c r="M5">
        <v>55.596096038818359</v>
      </c>
      <c r="N5">
        <v>138.3672790527344</v>
      </c>
    </row>
    <row r="6" spans="1:14" x14ac:dyDescent="0.3">
      <c r="A6" s="1">
        <v>4</v>
      </c>
      <c r="B6">
        <v>0.57700443267822266</v>
      </c>
      <c r="C6">
        <v>0</v>
      </c>
      <c r="D6">
        <v>0</v>
      </c>
      <c r="E6">
        <v>0.59306734800338745</v>
      </c>
      <c r="F6">
        <v>2970.6826171875</v>
      </c>
      <c r="G6">
        <v>-15609.892578125</v>
      </c>
      <c r="H6">
        <v>-55292.0546875</v>
      </c>
      <c r="I6">
        <v>-45.907661437988281</v>
      </c>
      <c r="J6">
        <v>26.016365051269531</v>
      </c>
      <c r="K6">
        <v>45.843944549560547</v>
      </c>
      <c r="L6">
        <v>66.635910034179688</v>
      </c>
      <c r="M6">
        <v>70.292129516601563</v>
      </c>
      <c r="N6">
        <v>152.21044921875</v>
      </c>
    </row>
    <row r="7" spans="1:14" x14ac:dyDescent="0.3">
      <c r="A7" s="1">
        <v>5</v>
      </c>
      <c r="B7">
        <v>0</v>
      </c>
      <c r="C7">
        <v>0</v>
      </c>
      <c r="D7">
        <v>1</v>
      </c>
      <c r="E7">
        <v>0.30346783995628362</v>
      </c>
      <c r="F7">
        <v>2905.386962890625</v>
      </c>
      <c r="G7">
        <v>-15620.0693359375</v>
      </c>
      <c r="H7">
        <v>-55286.984375</v>
      </c>
      <c r="I7">
        <v>-47.414974212646477</v>
      </c>
      <c r="J7">
        <v>26.710859298706051</v>
      </c>
      <c r="K7">
        <v>44.115303039550781</v>
      </c>
      <c r="L7">
        <v>66.501922607421875</v>
      </c>
      <c r="M7">
        <v>89.690032958984375</v>
      </c>
      <c r="N7">
        <v>170.19615173339841</v>
      </c>
    </row>
    <row r="8" spans="1:14" x14ac:dyDescent="0.3">
      <c r="A8" s="1">
        <v>6</v>
      </c>
      <c r="B8">
        <v>0.81098204851150513</v>
      </c>
      <c r="C8">
        <v>0</v>
      </c>
      <c r="D8">
        <v>0</v>
      </c>
      <c r="E8">
        <v>0</v>
      </c>
      <c r="F8">
        <v>2836.400146484375</v>
      </c>
      <c r="G8">
        <v>-15630.896484375</v>
      </c>
      <c r="H8">
        <v>-55282.125</v>
      </c>
      <c r="I8">
        <v>-48.910572052001953</v>
      </c>
      <c r="J8">
        <v>27.16997146606445</v>
      </c>
      <c r="K8">
        <v>41.693511962890618</v>
      </c>
      <c r="L8">
        <v>63.725238800048828</v>
      </c>
      <c r="M8">
        <v>107.10231781005859</v>
      </c>
      <c r="N8">
        <v>185.10240173339841</v>
      </c>
    </row>
    <row r="9" spans="1:14" x14ac:dyDescent="0.3">
      <c r="A9" s="1">
        <v>7</v>
      </c>
      <c r="B9">
        <v>0.49519181251525879</v>
      </c>
      <c r="C9">
        <v>9.3265287578105927E-3</v>
      </c>
      <c r="D9">
        <v>0.63651758432388306</v>
      </c>
      <c r="E9">
        <v>0.50330686569213867</v>
      </c>
      <c r="F9">
        <v>2764.853515625</v>
      </c>
      <c r="G9">
        <v>-15641.572265625</v>
      </c>
      <c r="H9">
        <v>-55277.234375</v>
      </c>
      <c r="I9">
        <v>-50.739303588867188</v>
      </c>
      <c r="J9">
        <v>27.113204956054691</v>
      </c>
      <c r="K9">
        <v>38.300559997558587</v>
      </c>
      <c r="L9">
        <v>59.168121337890618</v>
      </c>
      <c r="M9">
        <v>120.5844802856445</v>
      </c>
      <c r="N9">
        <v>195.9046630859375</v>
      </c>
    </row>
    <row r="10" spans="1:14" x14ac:dyDescent="0.3">
      <c r="A10" s="1">
        <v>8</v>
      </c>
      <c r="B10">
        <v>0.93034601211547852</v>
      </c>
      <c r="C10">
        <v>0</v>
      </c>
      <c r="D10">
        <v>0.71203720569610596</v>
      </c>
      <c r="E10">
        <v>0.24699597060680389</v>
      </c>
      <c r="F10">
        <v>2689.788818359375</v>
      </c>
      <c r="G10">
        <v>-15652.4853515625</v>
      </c>
      <c r="H10">
        <v>-55272.29296875</v>
      </c>
      <c r="I10">
        <v>-52.860958099365227</v>
      </c>
      <c r="J10">
        <v>26.40744781494141</v>
      </c>
      <c r="K10">
        <v>33.119480133056641</v>
      </c>
      <c r="L10">
        <v>53.226840972900391</v>
      </c>
      <c r="M10">
        <v>131.2495422363281</v>
      </c>
      <c r="N10">
        <v>203.74540710449219</v>
      </c>
    </row>
    <row r="11" spans="1:14" x14ac:dyDescent="0.3">
      <c r="A11" s="1">
        <v>9</v>
      </c>
      <c r="B11">
        <v>0.1631833761930466</v>
      </c>
      <c r="C11">
        <v>0</v>
      </c>
      <c r="D11">
        <v>0.48377522826194758</v>
      </c>
      <c r="E11">
        <v>0.61510252952575684</v>
      </c>
      <c r="F11">
        <v>2611.08203125</v>
      </c>
      <c r="G11">
        <v>-15663.826171875</v>
      </c>
      <c r="H11">
        <v>-55267.2265625</v>
      </c>
      <c r="I11">
        <v>-55.252288818359382</v>
      </c>
      <c r="J11">
        <v>24.921585083007809</v>
      </c>
      <c r="K11">
        <v>26.16264533996582</v>
      </c>
      <c r="L11">
        <v>45.895187377929688</v>
      </c>
      <c r="M11">
        <v>139.84490966796881</v>
      </c>
      <c r="N11">
        <v>209.34666442871091</v>
      </c>
    </row>
    <row r="12" spans="1:14" x14ac:dyDescent="0.3">
      <c r="A12" s="1">
        <v>10</v>
      </c>
      <c r="B12">
        <v>0.32601884007453918</v>
      </c>
      <c r="C12">
        <v>0</v>
      </c>
      <c r="D12">
        <v>0.30510273575782781</v>
      </c>
      <c r="E12">
        <v>0</v>
      </c>
      <c r="F12">
        <v>2527.57666015625</v>
      </c>
      <c r="G12">
        <v>-15675.7021484375</v>
      </c>
      <c r="H12">
        <v>-55262.03515625</v>
      </c>
      <c r="I12">
        <v>-57.976169586181641</v>
      </c>
      <c r="J12">
        <v>22.298870086669918</v>
      </c>
      <c r="K12">
        <v>17.902040481567379</v>
      </c>
      <c r="L12">
        <v>37.853878021240227</v>
      </c>
      <c r="M12">
        <v>146.81251525878909</v>
      </c>
      <c r="N12">
        <v>213.0351257324219</v>
      </c>
    </row>
    <row r="13" spans="1:14" x14ac:dyDescent="0.3">
      <c r="A13" s="1">
        <v>11</v>
      </c>
      <c r="B13">
        <v>0.3685377836227417</v>
      </c>
      <c r="C13">
        <v>0</v>
      </c>
      <c r="D13">
        <v>6.6588781774044037E-2</v>
      </c>
      <c r="E13">
        <v>0.45314934849739069</v>
      </c>
      <c r="F13">
        <v>2439.35302734375</v>
      </c>
      <c r="G13">
        <v>-15687.8310546875</v>
      </c>
      <c r="H13">
        <v>-55256.796875</v>
      </c>
      <c r="I13">
        <v>-61.102577209472663</v>
      </c>
      <c r="J13">
        <v>18.474611282348629</v>
      </c>
      <c r="K13">
        <v>8.4340705871582031</v>
      </c>
      <c r="L13">
        <v>29.532756805419918</v>
      </c>
      <c r="M13">
        <v>152.86222839355469</v>
      </c>
      <c r="N13">
        <v>215.59223937988281</v>
      </c>
    </row>
    <row r="14" spans="1:14" x14ac:dyDescent="0.3">
      <c r="A14" s="1">
        <v>12</v>
      </c>
      <c r="B14">
        <v>0.22017794847488401</v>
      </c>
      <c r="C14">
        <v>0</v>
      </c>
      <c r="D14">
        <v>0.89395421743392944</v>
      </c>
      <c r="E14">
        <v>0</v>
      </c>
      <c r="F14">
        <v>2346.255615234375</v>
      </c>
      <c r="G14">
        <v>-15700.1201171875</v>
      </c>
      <c r="H14">
        <v>-55251.546875</v>
      </c>
      <c r="I14">
        <v>-64.421875</v>
      </c>
      <c r="J14">
        <v>13.471823692321779</v>
      </c>
      <c r="K14">
        <v>-2.773534774780273</v>
      </c>
      <c r="L14">
        <v>20.773496627807621</v>
      </c>
      <c r="M14">
        <v>158.47419738769531</v>
      </c>
      <c r="N14">
        <v>217.70359802246091</v>
      </c>
    </row>
    <row r="15" spans="1:14" x14ac:dyDescent="0.3">
      <c r="A15" s="1">
        <v>13</v>
      </c>
      <c r="B15">
        <v>0.97956269979476929</v>
      </c>
      <c r="C15">
        <v>0</v>
      </c>
      <c r="D15">
        <v>0.98918032646179199</v>
      </c>
      <c r="E15">
        <v>0</v>
      </c>
      <c r="F15">
        <v>2248.232177734375</v>
      </c>
      <c r="G15">
        <v>-15712.46875</v>
      </c>
      <c r="H15">
        <v>-55246.28515625</v>
      </c>
      <c r="I15">
        <v>-67.995407104492188</v>
      </c>
      <c r="J15">
        <v>7.4728889465332031</v>
      </c>
      <c r="K15">
        <v>-15.11043739318848</v>
      </c>
      <c r="L15">
        <v>11.514157295227051</v>
      </c>
      <c r="M15">
        <v>163.6744384765625</v>
      </c>
      <c r="N15">
        <v>219.0372619628906</v>
      </c>
    </row>
    <row r="16" spans="1:14" x14ac:dyDescent="0.3">
      <c r="A16" s="1">
        <v>14</v>
      </c>
      <c r="B16">
        <v>0.58437389135360718</v>
      </c>
      <c r="C16">
        <v>0</v>
      </c>
      <c r="D16">
        <v>0.68250727653503418</v>
      </c>
      <c r="E16">
        <v>0</v>
      </c>
      <c r="F16">
        <v>2146.6435546875</v>
      </c>
      <c r="G16">
        <v>-15724.642578125</v>
      </c>
      <c r="H16">
        <v>-55241.1015625</v>
      </c>
      <c r="I16">
        <v>-71.338066101074219</v>
      </c>
      <c r="J16">
        <v>0.55639266967773438</v>
      </c>
      <c r="K16">
        <v>-28.476398468017582</v>
      </c>
      <c r="L16">
        <v>1.6579335927963259</v>
      </c>
      <c r="M16">
        <v>168.75006103515619</v>
      </c>
      <c r="N16">
        <v>219.57725524902341</v>
      </c>
    </row>
    <row r="17" spans="1:14" x14ac:dyDescent="0.3">
      <c r="A17" s="1">
        <v>15</v>
      </c>
      <c r="B17">
        <v>0</v>
      </c>
      <c r="C17">
        <v>0.74947077035903931</v>
      </c>
      <c r="D17">
        <v>0.72014862298965454</v>
      </c>
      <c r="E17">
        <v>8.5685364902019501E-2</v>
      </c>
      <c r="F17">
        <v>2041.962036132812</v>
      </c>
      <c r="G17">
        <v>-15736.5732421875</v>
      </c>
      <c r="H17">
        <v>-55235.98828125</v>
      </c>
      <c r="I17">
        <v>-74.412284851074219</v>
      </c>
      <c r="J17">
        <v>-6.8613977432250977</v>
      </c>
      <c r="K17">
        <v>-42.323764801025391</v>
      </c>
      <c r="L17">
        <v>-8.8078069686889648</v>
      </c>
      <c r="M17">
        <v>173.95851135253909</v>
      </c>
      <c r="N17">
        <v>219.6069641113281</v>
      </c>
    </row>
    <row r="18" spans="1:14" x14ac:dyDescent="0.3">
      <c r="A18" s="1">
        <v>16</v>
      </c>
      <c r="B18">
        <v>0.6057925820350647</v>
      </c>
      <c r="C18">
        <v>0</v>
      </c>
      <c r="D18">
        <v>4.699300229549408E-2</v>
      </c>
      <c r="E18">
        <v>0.59363019466400146</v>
      </c>
      <c r="F18">
        <v>1934.423828125</v>
      </c>
      <c r="G18">
        <v>-15748.236328125</v>
      </c>
      <c r="H18">
        <v>-55230.984375</v>
      </c>
      <c r="I18">
        <v>-77.194686889648438</v>
      </c>
      <c r="J18">
        <v>-14.480939865112299</v>
      </c>
      <c r="K18">
        <v>-56.279563903808587</v>
      </c>
      <c r="L18">
        <v>-19.941009521484379</v>
      </c>
      <c r="M18">
        <v>179.82655334472659</v>
      </c>
      <c r="N18">
        <v>219.24522399902341</v>
      </c>
    </row>
    <row r="19" spans="1:14" x14ac:dyDescent="0.3">
      <c r="A19" s="1">
        <v>17</v>
      </c>
      <c r="B19">
        <v>8.1226590555161238E-4</v>
      </c>
      <c r="C19">
        <v>0.13286566734313959</v>
      </c>
      <c r="D19">
        <v>0.66616475582122803</v>
      </c>
      <c r="E19">
        <v>1</v>
      </c>
      <c r="F19">
        <v>1819.440185546875</v>
      </c>
      <c r="G19">
        <v>-15759.74609375</v>
      </c>
      <c r="H19">
        <v>-55226.08984375</v>
      </c>
      <c r="I19">
        <v>-79.899803161621094</v>
      </c>
      <c r="J19">
        <v>-19.581584930419918</v>
      </c>
      <c r="K19">
        <v>-70.157310485839844</v>
      </c>
      <c r="L19">
        <v>-32.432102203369141</v>
      </c>
      <c r="M19">
        <v>-174.43023681640619</v>
      </c>
      <c r="N19">
        <v>218.79658508300781</v>
      </c>
    </row>
    <row r="20" spans="1:14" x14ac:dyDescent="0.3">
      <c r="A20" s="1">
        <v>18</v>
      </c>
      <c r="B20">
        <v>0.50605058670043945</v>
      </c>
      <c r="C20">
        <v>0.30937561392784119</v>
      </c>
      <c r="D20">
        <v>0.69714730978012085</v>
      </c>
      <c r="E20">
        <v>0.39226642251014709</v>
      </c>
      <c r="F20">
        <v>1703.526123046875</v>
      </c>
      <c r="G20">
        <v>-15769.4501953125</v>
      </c>
      <c r="H20">
        <v>-55222.140625</v>
      </c>
      <c r="I20">
        <v>-82.809226989746094</v>
      </c>
      <c r="J20">
        <v>-21.81527137756348</v>
      </c>
      <c r="K20">
        <v>-81.105216979980469</v>
      </c>
      <c r="L20">
        <v>-44.648712158203118</v>
      </c>
      <c r="M20">
        <v>-169.0873107910156</v>
      </c>
      <c r="N20">
        <v>217.77888488769531</v>
      </c>
    </row>
    <row r="21" spans="1:14" x14ac:dyDescent="0.3">
      <c r="A21" s="1">
        <v>19</v>
      </c>
      <c r="B21">
        <v>0.58176624774932861</v>
      </c>
      <c r="C21">
        <v>0</v>
      </c>
      <c r="D21">
        <v>0.17093303799629209</v>
      </c>
      <c r="E21">
        <v>0</v>
      </c>
      <c r="F21">
        <v>1590.374877929688</v>
      </c>
      <c r="G21">
        <v>-15778.3486328125</v>
      </c>
      <c r="H21">
        <v>-55218.59765625</v>
      </c>
      <c r="I21">
        <v>-85.986717224121094</v>
      </c>
      <c r="J21">
        <v>-21.30711555480957</v>
      </c>
      <c r="K21">
        <v>-89.676414489746094</v>
      </c>
      <c r="L21">
        <v>-57.597103118896477</v>
      </c>
      <c r="M21">
        <v>-163.0439758300781</v>
      </c>
      <c r="N21">
        <v>214.91145324707031</v>
      </c>
    </row>
    <row r="22" spans="1:14" x14ac:dyDescent="0.3">
      <c r="A22" s="1">
        <v>20</v>
      </c>
      <c r="B22">
        <v>0.35342210531234741</v>
      </c>
      <c r="C22">
        <v>0</v>
      </c>
      <c r="D22">
        <v>0.45716220140457148</v>
      </c>
      <c r="E22">
        <v>0.72866863012313843</v>
      </c>
      <c r="F22">
        <v>1468.315795898438</v>
      </c>
      <c r="G22">
        <v>-15786.8779296875</v>
      </c>
      <c r="H22">
        <v>-55215.06640625</v>
      </c>
      <c r="I22">
        <v>-88.654457092285156</v>
      </c>
      <c r="J22">
        <v>-18.02485275268555</v>
      </c>
      <c r="K22">
        <v>-94.137443542480469</v>
      </c>
      <c r="L22">
        <v>-70.771492004394531</v>
      </c>
      <c r="M22">
        <v>-154.07966613769531</v>
      </c>
      <c r="N22">
        <v>207.02520751953119</v>
      </c>
    </row>
    <row r="23" spans="1:14" x14ac:dyDescent="0.3">
      <c r="A23" s="1">
        <v>21</v>
      </c>
      <c r="B23">
        <v>9.8040550947189331E-2</v>
      </c>
      <c r="C23">
        <v>0</v>
      </c>
      <c r="D23">
        <v>1.2228656560182569E-3</v>
      </c>
      <c r="E23">
        <v>0.17571255564689639</v>
      </c>
      <c r="F23">
        <v>1343.785766601562</v>
      </c>
      <c r="G23">
        <v>-15794.3935546875</v>
      </c>
      <c r="H23">
        <v>-55211.9609375</v>
      </c>
      <c r="I23">
        <v>-90.674911499023438</v>
      </c>
      <c r="J23">
        <v>-13.747917175292971</v>
      </c>
      <c r="K23">
        <v>-94.414741516113281</v>
      </c>
      <c r="L23">
        <v>-82.648323059082031</v>
      </c>
      <c r="M23">
        <v>-120.7976150512695</v>
      </c>
      <c r="N23">
        <v>164.10858154296881</v>
      </c>
    </row>
    <row r="24" spans="1:14" x14ac:dyDescent="0.3">
      <c r="A24" s="1">
        <v>22</v>
      </c>
      <c r="B24">
        <v>0.77028000354766846</v>
      </c>
      <c r="C24">
        <v>0</v>
      </c>
      <c r="D24">
        <v>0</v>
      </c>
      <c r="E24">
        <v>0.32212617993354797</v>
      </c>
      <c r="F24">
        <v>1219.742431640625</v>
      </c>
      <c r="G24">
        <v>-15800.7216796875</v>
      </c>
      <c r="H24">
        <v>-55209.375</v>
      </c>
      <c r="I24">
        <v>-92.266342163085938</v>
      </c>
      <c r="J24">
        <v>-9.868626594543457</v>
      </c>
      <c r="K24">
        <v>-90.512916564941406</v>
      </c>
      <c r="L24">
        <v>-80.746017456054688</v>
      </c>
      <c r="M24">
        <v>-23.49442291259766</v>
      </c>
      <c r="N24">
        <v>73.172966003417969</v>
      </c>
    </row>
    <row r="25" spans="1:14" x14ac:dyDescent="0.3">
      <c r="A25" s="1">
        <v>23</v>
      </c>
      <c r="B25">
        <v>0.78054040670394897</v>
      </c>
      <c r="C25">
        <v>0</v>
      </c>
      <c r="D25">
        <v>0.31334635615348821</v>
      </c>
      <c r="E25">
        <v>0.5748438835144043</v>
      </c>
      <c r="F25">
        <v>1096.415771484375</v>
      </c>
      <c r="G25">
        <v>-15806.2138671875</v>
      </c>
      <c r="H25">
        <v>-55207.22265625</v>
      </c>
      <c r="I25">
        <v>-93.399871826171875</v>
      </c>
      <c r="J25">
        <v>-7.1080489158630371</v>
      </c>
      <c r="K25">
        <v>-82.846885681152344</v>
      </c>
      <c r="L25">
        <v>-69.049026489257813</v>
      </c>
      <c r="M25">
        <v>-5.7909598350524902</v>
      </c>
      <c r="N25">
        <v>57.10687255859375</v>
      </c>
    </row>
    <row r="26" spans="1:14" x14ac:dyDescent="0.3">
      <c r="A26" s="1">
        <v>24</v>
      </c>
      <c r="B26">
        <v>0.40030032396316528</v>
      </c>
      <c r="C26">
        <v>0</v>
      </c>
      <c r="D26">
        <v>0.90012443065643311</v>
      </c>
      <c r="E26">
        <v>0.49251964688301092</v>
      </c>
      <c r="F26">
        <v>972.04443359375</v>
      </c>
      <c r="G26">
        <v>-15810.5302734375</v>
      </c>
      <c r="H26">
        <v>-55205.77734375</v>
      </c>
      <c r="I26">
        <v>-94.075035095214844</v>
      </c>
      <c r="J26">
        <v>-6.451683521270752</v>
      </c>
      <c r="K26">
        <v>-71.647903442382813</v>
      </c>
      <c r="L26">
        <v>-56.014888763427727</v>
      </c>
      <c r="M26">
        <v>-2.889394998550415</v>
      </c>
      <c r="N26">
        <v>52.313507080078118</v>
      </c>
    </row>
    <row r="27" spans="1:14" x14ac:dyDescent="0.3">
      <c r="A27" s="1">
        <v>25</v>
      </c>
      <c r="B27">
        <v>0.34858092665672302</v>
      </c>
      <c r="C27">
        <v>0</v>
      </c>
      <c r="D27">
        <v>0.90450876951217651</v>
      </c>
      <c r="E27">
        <v>0</v>
      </c>
      <c r="F27">
        <v>849.112060546875</v>
      </c>
      <c r="G27">
        <v>-15813.7216796875</v>
      </c>
      <c r="H27">
        <v>-55205.0390625</v>
      </c>
      <c r="I27">
        <v>-94.194114685058594</v>
      </c>
      <c r="J27">
        <v>-8.7578029632568359</v>
      </c>
      <c r="K27">
        <v>-57.063312530517578</v>
      </c>
      <c r="L27">
        <v>-43.021614074707031</v>
      </c>
      <c r="M27">
        <v>-4.1206531524658203</v>
      </c>
      <c r="N27">
        <v>50.563522338867188</v>
      </c>
    </row>
    <row r="28" spans="1:14" x14ac:dyDescent="0.3">
      <c r="A28" s="1">
        <v>26</v>
      </c>
      <c r="B28">
        <v>0</v>
      </c>
      <c r="C28">
        <v>0</v>
      </c>
      <c r="D28">
        <v>0.20404462516307831</v>
      </c>
      <c r="E28">
        <v>0</v>
      </c>
      <c r="F28">
        <v>726.55316162109375</v>
      </c>
      <c r="G28">
        <v>-15816.4208984375</v>
      </c>
      <c r="H28">
        <v>-55204.53515625</v>
      </c>
      <c r="I28">
        <v>-93.941108703613281</v>
      </c>
      <c r="J28">
        <v>-13.416787147521971</v>
      </c>
      <c r="K28">
        <v>-40.379268646240227</v>
      </c>
      <c r="L28">
        <v>-30.297357559204102</v>
      </c>
      <c r="M28">
        <v>-6.8676004409790039</v>
      </c>
      <c r="N28">
        <v>50.115924835205078</v>
      </c>
    </row>
    <row r="29" spans="1:14" x14ac:dyDescent="0.3">
      <c r="A29" s="1">
        <v>27</v>
      </c>
      <c r="B29">
        <v>0.22328813374042511</v>
      </c>
      <c r="C29">
        <v>0</v>
      </c>
      <c r="D29">
        <v>0.36703571677207952</v>
      </c>
      <c r="E29">
        <v>0</v>
      </c>
      <c r="F29">
        <v>602.93560791015625</v>
      </c>
      <c r="G29">
        <v>-15818.94921875</v>
      </c>
      <c r="H29">
        <v>-55204.04296875</v>
      </c>
      <c r="I29">
        <v>-93.895179748535156</v>
      </c>
      <c r="J29">
        <v>-18.670101165771481</v>
      </c>
      <c r="K29">
        <v>-21.900276184082031</v>
      </c>
      <c r="L29">
        <v>-18.067340850830082</v>
      </c>
      <c r="M29">
        <v>-9.635833740234375</v>
      </c>
      <c r="N29">
        <v>49.982341766357422</v>
      </c>
    </row>
    <row r="30" spans="1:14" x14ac:dyDescent="0.3">
      <c r="A30" s="1">
        <v>28</v>
      </c>
      <c r="B30">
        <v>0.7467961311340332</v>
      </c>
      <c r="C30">
        <v>0</v>
      </c>
      <c r="D30">
        <v>0.1427348405122757</v>
      </c>
      <c r="E30">
        <v>0</v>
      </c>
      <c r="F30">
        <v>473.5543212890625</v>
      </c>
      <c r="G30">
        <v>-15821.423828125</v>
      </c>
      <c r="H30">
        <v>-55203.55078125</v>
      </c>
      <c r="I30">
        <v>-94.315269470214844</v>
      </c>
      <c r="J30">
        <v>-22.9266357421875</v>
      </c>
      <c r="K30">
        <v>-2.7598199844360352</v>
      </c>
      <c r="L30">
        <v>-6.2790632247924796</v>
      </c>
      <c r="M30">
        <v>-11.826803207397459</v>
      </c>
      <c r="N30">
        <v>49.934577941894531</v>
      </c>
    </row>
    <row r="31" spans="1:14" x14ac:dyDescent="0.3">
      <c r="A31" s="1">
        <v>29</v>
      </c>
      <c r="B31">
        <v>0.51387739181518555</v>
      </c>
      <c r="C31">
        <v>0</v>
      </c>
      <c r="D31">
        <v>0.94200652837753296</v>
      </c>
      <c r="E31">
        <v>0.44047453999519348</v>
      </c>
      <c r="F31">
        <v>350.16058349609381</v>
      </c>
      <c r="G31">
        <v>-15823.765625</v>
      </c>
      <c r="H31">
        <v>-55203.078125</v>
      </c>
      <c r="I31">
        <v>-95.217559814453125</v>
      </c>
      <c r="J31">
        <v>-25.24934005737305</v>
      </c>
      <c r="K31">
        <v>16.82257080078125</v>
      </c>
      <c r="L31">
        <v>5.3417162895202637</v>
      </c>
      <c r="M31">
        <v>-13.271701812744141</v>
      </c>
      <c r="N31">
        <v>49.880374908447273</v>
      </c>
    </row>
    <row r="32" spans="1:14" x14ac:dyDescent="0.3">
      <c r="A32" s="1">
        <v>30</v>
      </c>
      <c r="B32">
        <v>0.47413483262062073</v>
      </c>
      <c r="C32">
        <v>5.6916248053312302E-2</v>
      </c>
      <c r="D32">
        <v>0.5017470121383667</v>
      </c>
      <c r="E32">
        <v>0.67297381162643433</v>
      </c>
      <c r="F32">
        <v>216.23146057128909</v>
      </c>
      <c r="G32">
        <v>-15826.306640625</v>
      </c>
      <c r="H32">
        <v>-55202.65234375</v>
      </c>
      <c r="I32">
        <v>-96.268295288085938</v>
      </c>
      <c r="J32">
        <v>-25.058919906616211</v>
      </c>
      <c r="K32">
        <v>36.05706787109375</v>
      </c>
      <c r="L32">
        <v>17.117008209228519</v>
      </c>
      <c r="M32">
        <v>-13.868484497070311</v>
      </c>
      <c r="N32">
        <v>50.295906066894531</v>
      </c>
    </row>
    <row r="33" spans="1:14" x14ac:dyDescent="0.3">
      <c r="A33" s="1">
        <v>31</v>
      </c>
      <c r="B33">
        <v>0.3490065336227417</v>
      </c>
      <c r="C33">
        <v>0.1966545432806015</v>
      </c>
      <c r="D33">
        <v>0.57258468866348267</v>
      </c>
      <c r="E33">
        <v>0.27997285127639771</v>
      </c>
      <c r="F33">
        <v>89.971878051757813</v>
      </c>
      <c r="G33">
        <v>-15829.068359375</v>
      </c>
      <c r="H33">
        <v>-55202.30078125</v>
      </c>
      <c r="I33">
        <v>-96.605010986328125</v>
      </c>
      <c r="J33">
        <v>-22.16389274597168</v>
      </c>
      <c r="K33">
        <v>52.149162292480469</v>
      </c>
      <c r="L33">
        <v>28.068319320678711</v>
      </c>
      <c r="M33">
        <v>-13.235758781433111</v>
      </c>
      <c r="N33">
        <v>51.127418518066413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6"/>
  <sheetViews>
    <sheetView workbookViewId="0">
      <selection activeCell="B2" sqref="B2:E5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3209.832763671875</v>
      </c>
      <c r="G2">
        <v>-15535.3935546875</v>
      </c>
      <c r="H2">
        <v>-55360.02734375</v>
      </c>
      <c r="I2">
        <v>0.1672351211309433</v>
      </c>
      <c r="J2">
        <v>-6.7661240696907043E-2</v>
      </c>
      <c r="K2">
        <v>-2.1886695176362991E-2</v>
      </c>
      <c r="L2">
        <v>0.30768653750419622</v>
      </c>
      <c r="M2">
        <v>-0.19736328721046451</v>
      </c>
      <c r="N2">
        <v>109.7706756591797</v>
      </c>
    </row>
    <row r="3" spans="1:14" x14ac:dyDescent="0.3">
      <c r="A3" s="1">
        <v>1</v>
      </c>
      <c r="B3">
        <v>0.73403245210647583</v>
      </c>
      <c r="C3">
        <v>0</v>
      </c>
      <c r="D3">
        <v>0</v>
      </c>
      <c r="E3">
        <v>0</v>
      </c>
      <c r="F3">
        <v>3206.159423828125</v>
      </c>
      <c r="G3">
        <v>-15535.37109375</v>
      </c>
      <c r="H3">
        <v>-55360.0390625</v>
      </c>
      <c r="I3">
        <v>-0.54377579689025879</v>
      </c>
      <c r="J3">
        <v>-6.2323890626430511E-2</v>
      </c>
      <c r="K3">
        <v>-2.233066409826279E-2</v>
      </c>
      <c r="L3">
        <v>0.28795582056045532</v>
      </c>
      <c r="M3">
        <v>-0.29021906852722168</v>
      </c>
      <c r="N3">
        <v>109.7704544067383</v>
      </c>
    </row>
    <row r="4" spans="1:14" x14ac:dyDescent="0.3">
      <c r="A4" s="1">
        <v>2</v>
      </c>
      <c r="B4">
        <v>1</v>
      </c>
      <c r="C4">
        <v>0</v>
      </c>
      <c r="D4">
        <v>0.89905297756195068</v>
      </c>
      <c r="E4">
        <v>0</v>
      </c>
      <c r="F4">
        <v>3191.43505859375</v>
      </c>
      <c r="G4">
        <v>-15535.3330078125</v>
      </c>
      <c r="H4">
        <v>-55360.0390625</v>
      </c>
      <c r="I4">
        <v>-3.4185957908630371</v>
      </c>
      <c r="J4">
        <v>-7.571709156036377E-2</v>
      </c>
      <c r="K4">
        <v>2.1419428288936612E-2</v>
      </c>
      <c r="L4">
        <v>0.45294493436813349</v>
      </c>
      <c r="M4">
        <v>-0.41071510314941412</v>
      </c>
      <c r="N4">
        <v>109.8709030151367</v>
      </c>
    </row>
    <row r="5" spans="1:14" x14ac:dyDescent="0.3">
      <c r="A5" s="1">
        <v>3</v>
      </c>
      <c r="B5">
        <v>1</v>
      </c>
      <c r="C5">
        <v>0.50699728727340698</v>
      </c>
      <c r="D5">
        <v>1</v>
      </c>
      <c r="E5">
        <v>0</v>
      </c>
      <c r="F5">
        <v>3169.166015625</v>
      </c>
      <c r="G5">
        <v>-15535.2919921875</v>
      </c>
      <c r="H5">
        <v>-55360.0078125</v>
      </c>
      <c r="I5">
        <v>-7.3903741836547852</v>
      </c>
      <c r="J5">
        <v>-0.1009712517261505</v>
      </c>
      <c r="K5">
        <v>0.18413737416267401</v>
      </c>
      <c r="L5">
        <v>0.91597199440002441</v>
      </c>
      <c r="M5">
        <v>-0.50040096044540405</v>
      </c>
      <c r="N5">
        <v>110.9506912231445</v>
      </c>
    </row>
    <row r="6" spans="1:14" x14ac:dyDescent="0.3">
      <c r="A6" s="1">
        <v>4</v>
      </c>
      <c r="B6">
        <v>1</v>
      </c>
      <c r="C6">
        <v>0</v>
      </c>
      <c r="D6">
        <v>1</v>
      </c>
      <c r="E6">
        <v>0</v>
      </c>
      <c r="F6">
        <v>3139.802490234375</v>
      </c>
      <c r="G6">
        <v>-15535.24609375</v>
      </c>
      <c r="H6">
        <v>-55359.9609375</v>
      </c>
      <c r="I6">
        <v>-11.689277648925779</v>
      </c>
      <c r="J6">
        <v>-4.4043771922588348E-2</v>
      </c>
      <c r="K6">
        <v>0.52358102798461914</v>
      </c>
      <c r="L6">
        <v>1.638857483863831</v>
      </c>
      <c r="M6">
        <v>-0.33251649141311651</v>
      </c>
      <c r="N6">
        <v>113.2373428344727</v>
      </c>
    </row>
    <row r="7" spans="1:14" x14ac:dyDescent="0.3">
      <c r="A7" s="1">
        <v>5</v>
      </c>
      <c r="B7">
        <v>0.86222440004348755</v>
      </c>
      <c r="C7">
        <v>0</v>
      </c>
      <c r="D7">
        <v>0.3524412214756012</v>
      </c>
      <c r="E7">
        <v>0</v>
      </c>
      <c r="F7">
        <v>3103.608154296875</v>
      </c>
      <c r="G7">
        <v>-15535.197265625</v>
      </c>
      <c r="H7">
        <v>-55359.89453125</v>
      </c>
      <c r="I7">
        <v>-16.137765884399411</v>
      </c>
      <c r="J7">
        <v>0.1240064203739166</v>
      </c>
      <c r="K7">
        <v>1.084522485733032</v>
      </c>
      <c r="L7">
        <v>2.5983512401580811</v>
      </c>
      <c r="M7">
        <v>3.3682696521282203E-2</v>
      </c>
      <c r="N7">
        <v>116.68182373046881</v>
      </c>
    </row>
    <row r="8" spans="1:14" x14ac:dyDescent="0.3">
      <c r="A8" s="1">
        <v>6</v>
      </c>
      <c r="B8">
        <v>1</v>
      </c>
      <c r="C8">
        <v>0</v>
      </c>
      <c r="D8">
        <v>0.79393327236175537</v>
      </c>
      <c r="E8">
        <v>0</v>
      </c>
      <c r="F8">
        <v>3061.682373046875</v>
      </c>
      <c r="G8">
        <v>-15535.14453125</v>
      </c>
      <c r="H8">
        <v>-55359.8125</v>
      </c>
      <c r="I8">
        <v>-20.552249908447269</v>
      </c>
      <c r="J8">
        <v>0.42724543809890753</v>
      </c>
      <c r="K8">
        <v>1.8595008850097661</v>
      </c>
      <c r="L8">
        <v>3.7090170383453369</v>
      </c>
      <c r="M8">
        <v>0.55426549911499023</v>
      </c>
      <c r="N8">
        <v>120.62949371337891</v>
      </c>
    </row>
    <row r="9" spans="1:14" x14ac:dyDescent="0.3">
      <c r="A9" s="1">
        <v>7</v>
      </c>
      <c r="B9">
        <v>0.56899374723434448</v>
      </c>
      <c r="C9">
        <v>0</v>
      </c>
      <c r="D9">
        <v>1</v>
      </c>
      <c r="E9">
        <v>0</v>
      </c>
      <c r="F9">
        <v>3011.27587890625</v>
      </c>
      <c r="G9">
        <v>-15535.0849609375</v>
      </c>
      <c r="H9">
        <v>-55359.703125</v>
      </c>
      <c r="I9">
        <v>-25.21920204162598</v>
      </c>
      <c r="J9">
        <v>0.99564141035079956</v>
      </c>
      <c r="K9">
        <v>2.987784862518311</v>
      </c>
      <c r="L9">
        <v>5.0481128692626953</v>
      </c>
      <c r="M9">
        <v>1.3692066669464109</v>
      </c>
      <c r="N9">
        <v>125.90721130371089</v>
      </c>
    </row>
    <row r="10" spans="1:14" x14ac:dyDescent="0.3">
      <c r="A10" s="1">
        <v>8</v>
      </c>
      <c r="B10">
        <v>0.3272688090801239</v>
      </c>
      <c r="C10">
        <v>0</v>
      </c>
      <c r="D10">
        <v>0.42823284864425659</v>
      </c>
      <c r="E10">
        <v>0</v>
      </c>
      <c r="F10">
        <v>2952.888671875</v>
      </c>
      <c r="G10">
        <v>-15535.01953125</v>
      </c>
      <c r="H10">
        <v>-55359.57421875</v>
      </c>
      <c r="I10">
        <v>-29.705781936645511</v>
      </c>
      <c r="J10">
        <v>1.8554103374481199</v>
      </c>
      <c r="K10">
        <v>4.1519341468811044</v>
      </c>
      <c r="L10">
        <v>6.3163857460021973</v>
      </c>
      <c r="M10">
        <v>2.4724876880645752</v>
      </c>
      <c r="N10">
        <v>131.60662841796881</v>
      </c>
    </row>
    <row r="11" spans="1:14" x14ac:dyDescent="0.3">
      <c r="A11" s="1">
        <v>9</v>
      </c>
      <c r="B11">
        <v>0.24058422446250921</v>
      </c>
      <c r="C11">
        <v>0</v>
      </c>
      <c r="D11">
        <v>0.73190104961395264</v>
      </c>
      <c r="E11">
        <v>0</v>
      </c>
      <c r="F11">
        <v>2895.301025390625</v>
      </c>
      <c r="G11">
        <v>-15534.9580078125</v>
      </c>
      <c r="H11">
        <v>-55359.44140625</v>
      </c>
      <c r="I11">
        <v>-33.743610382080078</v>
      </c>
      <c r="J11">
        <v>3.0342717170715332</v>
      </c>
      <c r="K11">
        <v>5.3015036582946777</v>
      </c>
      <c r="L11">
        <v>7.3369169235229492</v>
      </c>
      <c r="M11">
        <v>3.8224890232086182</v>
      </c>
      <c r="N11">
        <v>137.72198486328119</v>
      </c>
    </row>
    <row r="12" spans="1:14" x14ac:dyDescent="0.3">
      <c r="A12" s="1">
        <v>10</v>
      </c>
      <c r="B12">
        <v>0.92542427778244019</v>
      </c>
      <c r="C12">
        <v>0</v>
      </c>
      <c r="D12">
        <v>1</v>
      </c>
      <c r="E12">
        <v>0</v>
      </c>
      <c r="F12">
        <v>2828.128173828125</v>
      </c>
      <c r="G12">
        <v>-15534.888671875</v>
      </c>
      <c r="H12">
        <v>-55359.27734375</v>
      </c>
      <c r="I12">
        <v>-38.061962127685547</v>
      </c>
      <c r="J12">
        <v>4.7658309936523438</v>
      </c>
      <c r="K12">
        <v>6.4192619323730469</v>
      </c>
      <c r="L12">
        <v>8.1408233642578125</v>
      </c>
      <c r="M12">
        <v>5.6242365837097168</v>
      </c>
      <c r="N12">
        <v>145.12449645996091</v>
      </c>
    </row>
    <row r="13" spans="1:14" x14ac:dyDescent="0.3">
      <c r="A13" s="1">
        <v>11</v>
      </c>
      <c r="B13">
        <v>0.41695302724838262</v>
      </c>
      <c r="C13">
        <v>0</v>
      </c>
      <c r="D13">
        <v>0.93766623735427856</v>
      </c>
      <c r="E13">
        <v>0</v>
      </c>
      <c r="F13">
        <v>2759.193359375</v>
      </c>
      <c r="G13">
        <v>-15534.82421875</v>
      </c>
      <c r="H13">
        <v>-55359.1171875</v>
      </c>
      <c r="I13">
        <v>-41.840740203857422</v>
      </c>
      <c r="J13">
        <v>6.8174495697021484</v>
      </c>
      <c r="K13">
        <v>7.2462630271911621</v>
      </c>
      <c r="L13">
        <v>8.5684823989868164</v>
      </c>
      <c r="M13">
        <v>7.5646638870239258</v>
      </c>
      <c r="N13">
        <v>152.83073425292969</v>
      </c>
    </row>
    <row r="14" spans="1:14" x14ac:dyDescent="0.3">
      <c r="A14" s="1">
        <v>12</v>
      </c>
      <c r="B14">
        <v>1</v>
      </c>
      <c r="C14">
        <v>0</v>
      </c>
      <c r="D14">
        <v>0.58446884155273438</v>
      </c>
      <c r="E14">
        <v>0</v>
      </c>
      <c r="F14">
        <v>2685.257568359375</v>
      </c>
      <c r="G14">
        <v>-15534.755859375</v>
      </c>
      <c r="H14">
        <v>-55358.93359375</v>
      </c>
      <c r="I14">
        <v>-45.711727142333977</v>
      </c>
      <c r="J14">
        <v>9.4228439331054688</v>
      </c>
      <c r="K14">
        <v>7.6814265251159668</v>
      </c>
      <c r="L14">
        <v>8.5679092407226563</v>
      </c>
      <c r="M14">
        <v>9.9104280471801758</v>
      </c>
      <c r="N14">
        <v>161.44975280761719</v>
      </c>
    </row>
    <row r="15" spans="1:14" x14ac:dyDescent="0.3">
      <c r="A15" s="1">
        <v>13</v>
      </c>
      <c r="B15">
        <v>0.77822530269622803</v>
      </c>
      <c r="C15">
        <v>0</v>
      </c>
      <c r="D15">
        <v>0.68431645631790161</v>
      </c>
      <c r="E15">
        <v>0</v>
      </c>
      <c r="F15">
        <v>2608.289794921875</v>
      </c>
      <c r="G15">
        <v>-15534.689453125</v>
      </c>
      <c r="H15">
        <v>-55358.7421875</v>
      </c>
      <c r="I15">
        <v>-49.341346740722663</v>
      </c>
      <c r="J15">
        <v>12.36797618865967</v>
      </c>
      <c r="K15">
        <v>7.6334295272827148</v>
      </c>
      <c r="L15">
        <v>8.1040487289428711</v>
      </c>
      <c r="M15">
        <v>12.34146213531494</v>
      </c>
      <c r="N15">
        <v>170.4678649902344</v>
      </c>
    </row>
    <row r="16" spans="1:14" x14ac:dyDescent="0.3">
      <c r="A16" s="1">
        <v>14</v>
      </c>
      <c r="B16">
        <v>3.1393107026815407E-2</v>
      </c>
      <c r="C16">
        <v>0</v>
      </c>
      <c r="D16">
        <v>0.8915669322013855</v>
      </c>
      <c r="E16">
        <v>0</v>
      </c>
      <c r="F16">
        <v>2525.812255859375</v>
      </c>
      <c r="G16">
        <v>-15534.623046875</v>
      </c>
      <c r="H16">
        <v>-55358.52734375</v>
      </c>
      <c r="I16">
        <v>-52.929306030273438</v>
      </c>
      <c r="J16">
        <v>15.681440353393549</v>
      </c>
      <c r="K16">
        <v>6.9287075996398926</v>
      </c>
      <c r="L16">
        <v>7.1042442321777344</v>
      </c>
      <c r="M16">
        <v>14.8973388671875</v>
      </c>
      <c r="N16">
        <v>180.16679382324219</v>
      </c>
    </row>
    <row r="17" spans="1:14" x14ac:dyDescent="0.3">
      <c r="A17" s="1">
        <v>15</v>
      </c>
      <c r="B17">
        <v>1</v>
      </c>
      <c r="C17">
        <v>0</v>
      </c>
      <c r="D17">
        <v>1</v>
      </c>
      <c r="E17">
        <v>0.1051118448376656</v>
      </c>
      <c r="F17">
        <v>2439.505859375</v>
      </c>
      <c r="G17">
        <v>-15534.560546875</v>
      </c>
      <c r="H17">
        <v>-55358.29296875</v>
      </c>
      <c r="I17">
        <v>-56.45721435546875</v>
      </c>
      <c r="J17">
        <v>19.259929656982418</v>
      </c>
      <c r="K17">
        <v>5.1233944892883301</v>
      </c>
      <c r="L17">
        <v>5.3220901489257813</v>
      </c>
      <c r="M17">
        <v>17.440971374511719</v>
      </c>
      <c r="N17">
        <v>190.87615966796881</v>
      </c>
    </row>
    <row r="18" spans="1:14" x14ac:dyDescent="0.3">
      <c r="A18" s="1">
        <v>16</v>
      </c>
      <c r="B18">
        <v>1</v>
      </c>
      <c r="C18">
        <v>0</v>
      </c>
      <c r="D18">
        <v>0.92716079950332642</v>
      </c>
      <c r="E18">
        <v>0</v>
      </c>
      <c r="F18">
        <v>2349.170166015625</v>
      </c>
      <c r="G18">
        <v>-15534.5458984375</v>
      </c>
      <c r="H18">
        <v>-55358.00390625</v>
      </c>
      <c r="I18">
        <v>-59.854667663574219</v>
      </c>
      <c r="J18">
        <v>22.842998504638668</v>
      </c>
      <c r="K18">
        <v>2.3300361633300781</v>
      </c>
      <c r="L18">
        <v>2.9241054058074951</v>
      </c>
      <c r="M18">
        <v>19.835771560668949</v>
      </c>
      <c r="N18">
        <v>202.71507263183591</v>
      </c>
    </row>
    <row r="19" spans="1:14" x14ac:dyDescent="0.3">
      <c r="A19" s="1">
        <v>17</v>
      </c>
      <c r="B19">
        <v>0.90674632787704468</v>
      </c>
      <c r="C19">
        <v>0</v>
      </c>
      <c r="D19">
        <v>1</v>
      </c>
      <c r="E19">
        <v>0</v>
      </c>
      <c r="F19">
        <v>2248.2236328125</v>
      </c>
      <c r="G19">
        <v>-15534.578125</v>
      </c>
      <c r="H19">
        <v>-55357.65625</v>
      </c>
      <c r="I19">
        <v>-63.175281524658203</v>
      </c>
      <c r="J19">
        <v>26.1807861328125</v>
      </c>
      <c r="K19">
        <v>-1.4674479961395259</v>
      </c>
      <c r="L19">
        <v>-0.17892307043075559</v>
      </c>
      <c r="M19">
        <v>21.922245025634769</v>
      </c>
      <c r="N19">
        <v>215.5950622558594</v>
      </c>
    </row>
    <row r="20" spans="1:14" x14ac:dyDescent="0.3">
      <c r="A20" s="1">
        <v>18</v>
      </c>
      <c r="B20">
        <v>0.64229607582092285</v>
      </c>
      <c r="C20">
        <v>0</v>
      </c>
      <c r="D20">
        <v>1</v>
      </c>
      <c r="E20">
        <v>0</v>
      </c>
      <c r="F20">
        <v>2148.41357421875</v>
      </c>
      <c r="G20">
        <v>-15534.6201171875</v>
      </c>
      <c r="H20">
        <v>-55357.2890625</v>
      </c>
      <c r="I20">
        <v>-66.330726623535156</v>
      </c>
      <c r="J20">
        <v>28.8251953125</v>
      </c>
      <c r="K20">
        <v>-6.4531970024108887</v>
      </c>
      <c r="L20">
        <v>-3.9560179710388179</v>
      </c>
      <c r="M20">
        <v>23.453117370605469</v>
      </c>
      <c r="N20">
        <v>229.161376953125</v>
      </c>
    </row>
    <row r="21" spans="1:14" x14ac:dyDescent="0.3">
      <c r="A21" s="1">
        <v>19</v>
      </c>
      <c r="B21">
        <v>1</v>
      </c>
      <c r="C21">
        <v>0</v>
      </c>
      <c r="D21">
        <v>1</v>
      </c>
      <c r="E21">
        <v>0</v>
      </c>
      <c r="F21">
        <v>2046.390869140625</v>
      </c>
      <c r="G21">
        <v>-15534.6767578125</v>
      </c>
      <c r="H21">
        <v>-55356.89453125</v>
      </c>
      <c r="I21">
        <v>-69.367019653320313</v>
      </c>
      <c r="J21">
        <v>30.42746734619141</v>
      </c>
      <c r="K21">
        <v>-12.535794258117679</v>
      </c>
      <c r="L21">
        <v>-8.3321475982666016</v>
      </c>
      <c r="M21">
        <v>24.264585494995121</v>
      </c>
      <c r="N21">
        <v>243.874267578125</v>
      </c>
    </row>
    <row r="22" spans="1:14" x14ac:dyDescent="0.3">
      <c r="A22" s="1">
        <v>20</v>
      </c>
      <c r="B22">
        <v>1</v>
      </c>
      <c r="C22">
        <v>0</v>
      </c>
      <c r="D22">
        <v>0.85748058557510376</v>
      </c>
      <c r="E22">
        <v>0</v>
      </c>
      <c r="F22">
        <v>1932.444580078125</v>
      </c>
      <c r="G22">
        <v>-15534.7548828125</v>
      </c>
      <c r="H22">
        <v>-55356.4453125</v>
      </c>
      <c r="I22">
        <v>-72.520233154296875</v>
      </c>
      <c r="J22">
        <v>30.47920989990234</v>
      </c>
      <c r="K22">
        <v>-19.823068618774411</v>
      </c>
      <c r="L22">
        <v>-13.52099609375</v>
      </c>
      <c r="M22">
        <v>24.028947830200199</v>
      </c>
      <c r="N22">
        <v>260.85260009765619</v>
      </c>
    </row>
    <row r="23" spans="1:14" x14ac:dyDescent="0.3">
      <c r="A23" s="1">
        <v>21</v>
      </c>
      <c r="B23">
        <v>0.23989066481590271</v>
      </c>
      <c r="C23">
        <v>0</v>
      </c>
      <c r="D23">
        <v>1</v>
      </c>
      <c r="E23">
        <v>0</v>
      </c>
      <c r="F23">
        <v>1818.326782226562</v>
      </c>
      <c r="G23">
        <v>-15534.8271484375</v>
      </c>
      <c r="H23">
        <v>-55356.015625</v>
      </c>
      <c r="I23">
        <v>-75.420478820800781</v>
      </c>
      <c r="J23">
        <v>28.43564605712891</v>
      </c>
      <c r="K23">
        <v>-26.96464729309082</v>
      </c>
      <c r="L23">
        <v>-18.602373123168949</v>
      </c>
      <c r="M23">
        <v>22.338230133056641</v>
      </c>
      <c r="N23">
        <v>278.6246337890625</v>
      </c>
    </row>
    <row r="24" spans="1:14" x14ac:dyDescent="0.3">
      <c r="A24" s="1">
        <v>22</v>
      </c>
      <c r="B24">
        <v>0.5189700722694397</v>
      </c>
      <c r="C24">
        <v>0</v>
      </c>
      <c r="D24">
        <v>0.73293650150299072</v>
      </c>
      <c r="E24">
        <v>0</v>
      </c>
      <c r="F24">
        <v>1701.741088867188</v>
      </c>
      <c r="G24">
        <v>-15534.8681640625</v>
      </c>
      <c r="H24">
        <v>-55355.62109375</v>
      </c>
      <c r="I24">
        <v>-78.10870361328125</v>
      </c>
      <c r="J24">
        <v>23.9080810546875</v>
      </c>
      <c r="K24">
        <v>-33.743186950683587</v>
      </c>
      <c r="L24">
        <v>-23.380546569824219</v>
      </c>
      <c r="M24">
        <v>18.81596565246582</v>
      </c>
      <c r="N24">
        <v>298.3123779296875</v>
      </c>
    </row>
    <row r="25" spans="1:14" x14ac:dyDescent="0.3">
      <c r="A25" s="1">
        <v>23</v>
      </c>
      <c r="B25">
        <v>1</v>
      </c>
      <c r="C25">
        <v>0</v>
      </c>
      <c r="D25">
        <v>0.27177557349205023</v>
      </c>
      <c r="E25">
        <v>0</v>
      </c>
      <c r="F25">
        <v>1589.10302734375</v>
      </c>
      <c r="G25">
        <v>-15534.873046875</v>
      </c>
      <c r="H25">
        <v>-55355.27734375</v>
      </c>
      <c r="I25">
        <v>-80.472213745117188</v>
      </c>
      <c r="J25">
        <v>17.156929016113281</v>
      </c>
      <c r="K25">
        <v>-38.922523498535163</v>
      </c>
      <c r="L25">
        <v>-26.967350006103519</v>
      </c>
      <c r="M25">
        <v>13.56005382537842</v>
      </c>
      <c r="N25">
        <v>319.26504516601563</v>
      </c>
    </row>
    <row r="26" spans="1:14" x14ac:dyDescent="0.3">
      <c r="A26" s="1">
        <v>24</v>
      </c>
      <c r="B26">
        <v>0.91025590896606445</v>
      </c>
      <c r="C26">
        <v>0</v>
      </c>
      <c r="D26">
        <v>1</v>
      </c>
      <c r="E26">
        <v>0</v>
      </c>
      <c r="F26">
        <v>1465.882690429688</v>
      </c>
      <c r="G26">
        <v>-15534.8740234375</v>
      </c>
      <c r="H26">
        <v>-55354.890625</v>
      </c>
      <c r="I26">
        <v>-83.304786682128906</v>
      </c>
      <c r="J26">
        <v>5.2110962867736816</v>
      </c>
      <c r="K26">
        <v>-41.788345336914063</v>
      </c>
      <c r="L26">
        <v>-28.736711502075199</v>
      </c>
      <c r="M26">
        <v>4.4329242706298828</v>
      </c>
      <c r="N26">
        <v>352.99697875976563</v>
      </c>
    </row>
    <row r="27" spans="1:14" x14ac:dyDescent="0.3">
      <c r="A27" s="1">
        <v>25</v>
      </c>
      <c r="B27">
        <v>0.75813955068588257</v>
      </c>
      <c r="C27">
        <v>0</v>
      </c>
      <c r="D27">
        <v>0.93991297483444214</v>
      </c>
      <c r="E27">
        <v>0</v>
      </c>
      <c r="F27">
        <v>1291.88232421875</v>
      </c>
      <c r="G27">
        <v>-15534.8408203125</v>
      </c>
      <c r="H27">
        <v>-55354.5234375</v>
      </c>
      <c r="I27">
        <v>-85.639663696289063</v>
      </c>
      <c r="J27">
        <v>-2.3007814884185791</v>
      </c>
      <c r="K27">
        <v>-40.129684448242188</v>
      </c>
      <c r="L27">
        <v>-27.150325775146481</v>
      </c>
      <c r="M27">
        <v>-1.655426979064941</v>
      </c>
      <c r="N27">
        <v>16.536380767822269</v>
      </c>
    </row>
    <row r="28" spans="1:14" x14ac:dyDescent="0.3">
      <c r="A28" s="1">
        <v>26</v>
      </c>
      <c r="B28">
        <v>0.88374578952789307</v>
      </c>
      <c r="C28">
        <v>0</v>
      </c>
      <c r="D28">
        <v>0.76666617393493652</v>
      </c>
      <c r="E28">
        <v>0</v>
      </c>
      <c r="F28">
        <v>1168.40185546875</v>
      </c>
      <c r="G28">
        <v>-15534.748046875</v>
      </c>
      <c r="H28">
        <v>-55354.2578125</v>
      </c>
      <c r="I28">
        <v>-87.409538269042969</v>
      </c>
      <c r="J28">
        <v>-8.2967996597290039</v>
      </c>
      <c r="K28">
        <v>-35.82574462890625</v>
      </c>
      <c r="L28">
        <v>-23.70249176025391</v>
      </c>
      <c r="M28">
        <v>-5.977175235748291</v>
      </c>
      <c r="N28">
        <v>39.884872436523438</v>
      </c>
    </row>
    <row r="29" spans="1:14" x14ac:dyDescent="0.3">
      <c r="A29" s="1">
        <v>27</v>
      </c>
      <c r="B29">
        <v>0.60045379400253296</v>
      </c>
      <c r="C29">
        <v>0</v>
      </c>
      <c r="D29">
        <v>0.91504573822021484</v>
      </c>
      <c r="E29">
        <v>0</v>
      </c>
      <c r="F29">
        <v>1042.512329101562</v>
      </c>
      <c r="G29">
        <v>-15534.5908203125</v>
      </c>
      <c r="H29">
        <v>-55353.9765625</v>
      </c>
      <c r="I29">
        <v>-89.1036376953125</v>
      </c>
      <c r="J29">
        <v>-11.334577560424799</v>
      </c>
      <c r="K29">
        <v>-29.538681030273441</v>
      </c>
      <c r="L29">
        <v>-19.008283615112301</v>
      </c>
      <c r="M29">
        <v>-7.8999242782592773</v>
      </c>
      <c r="N29">
        <v>62.713489532470703</v>
      </c>
    </row>
    <row r="30" spans="1:14" x14ac:dyDescent="0.3">
      <c r="A30" s="1">
        <v>28</v>
      </c>
      <c r="B30">
        <v>0.82318210601806641</v>
      </c>
      <c r="C30">
        <v>0</v>
      </c>
      <c r="D30">
        <v>0.24454422295093539</v>
      </c>
      <c r="E30">
        <v>1.1954450979828829E-2</v>
      </c>
      <c r="F30">
        <v>919.568115234375</v>
      </c>
      <c r="G30">
        <v>-15534.4013671875</v>
      </c>
      <c r="H30">
        <v>-55353.6796875</v>
      </c>
      <c r="I30">
        <v>-90.71063232421875</v>
      </c>
      <c r="J30">
        <v>-10.534799575805661</v>
      </c>
      <c r="K30">
        <v>-22.882570266723629</v>
      </c>
      <c r="L30">
        <v>-14.238411903381349</v>
      </c>
      <c r="M30">
        <v>-7.1716060638427734</v>
      </c>
      <c r="N30">
        <v>84.390960693359375</v>
      </c>
    </row>
    <row r="31" spans="1:14" x14ac:dyDescent="0.3">
      <c r="A31" s="1">
        <v>29</v>
      </c>
      <c r="B31">
        <v>0.50712680816650391</v>
      </c>
      <c r="C31">
        <v>0</v>
      </c>
      <c r="D31">
        <v>0.27502560615539551</v>
      </c>
      <c r="E31">
        <v>0</v>
      </c>
      <c r="F31">
        <v>789.00946044921875</v>
      </c>
      <c r="G31">
        <v>-15534.1845703125</v>
      </c>
      <c r="H31">
        <v>-55353.34375</v>
      </c>
      <c r="I31">
        <v>-92.42071533203125</v>
      </c>
      <c r="J31">
        <v>-5.240753173828125</v>
      </c>
      <c r="K31">
        <v>-16.979734420776371</v>
      </c>
      <c r="L31">
        <v>-10.03452110290527</v>
      </c>
      <c r="M31">
        <v>-3.736281156539917</v>
      </c>
      <c r="N31">
        <v>106.63255310058589</v>
      </c>
    </row>
    <row r="32" spans="1:14" x14ac:dyDescent="0.3">
      <c r="A32" s="1">
        <v>30</v>
      </c>
      <c r="B32">
        <v>1</v>
      </c>
      <c r="C32">
        <v>0</v>
      </c>
      <c r="D32">
        <v>0.91281485557556152</v>
      </c>
      <c r="E32">
        <v>0</v>
      </c>
      <c r="F32">
        <v>655.08843994140625</v>
      </c>
      <c r="G32">
        <v>-15533.962890625</v>
      </c>
      <c r="H32">
        <v>-55352.9921875</v>
      </c>
      <c r="I32">
        <v>-94.197052001953125</v>
      </c>
      <c r="J32">
        <v>3.9495198726654048</v>
      </c>
      <c r="K32">
        <v>-13.88917827606201</v>
      </c>
      <c r="L32">
        <v>-7.64862060546875</v>
      </c>
      <c r="M32">
        <v>1.80584728717804</v>
      </c>
      <c r="N32">
        <v>128.6606140136719</v>
      </c>
    </row>
    <row r="33" spans="1:14" x14ac:dyDescent="0.3">
      <c r="A33" s="1">
        <v>31</v>
      </c>
      <c r="B33">
        <v>1</v>
      </c>
      <c r="C33">
        <v>0</v>
      </c>
      <c r="D33">
        <v>0.9749484658241272</v>
      </c>
      <c r="E33">
        <v>0</v>
      </c>
      <c r="F33">
        <v>519.90582275390625</v>
      </c>
      <c r="G33">
        <v>-15533.74609375</v>
      </c>
      <c r="H33">
        <v>-55352.62109375</v>
      </c>
      <c r="I33">
        <v>-96.041297912597656</v>
      </c>
      <c r="J33">
        <v>14.992221832275391</v>
      </c>
      <c r="K33">
        <v>-14.779849052429199</v>
      </c>
      <c r="L33">
        <v>-7.653437614440918</v>
      </c>
      <c r="M33">
        <v>8.3627700805664063</v>
      </c>
      <c r="N33">
        <v>151.1673583984375</v>
      </c>
    </row>
    <row r="34" spans="1:14" x14ac:dyDescent="0.3">
      <c r="A34" s="1">
        <v>32</v>
      </c>
      <c r="B34">
        <v>1</v>
      </c>
      <c r="C34">
        <v>0</v>
      </c>
      <c r="D34">
        <v>1</v>
      </c>
      <c r="E34">
        <v>0</v>
      </c>
      <c r="F34">
        <v>381.61605834960938</v>
      </c>
      <c r="G34">
        <v>-15533.541015625</v>
      </c>
      <c r="H34">
        <v>-55352.23828125</v>
      </c>
      <c r="I34">
        <v>-97.925079345703125</v>
      </c>
      <c r="J34">
        <v>25.71595573425293</v>
      </c>
      <c r="K34">
        <v>-20.232814788818359</v>
      </c>
      <c r="L34">
        <v>-10.327516555786129</v>
      </c>
      <c r="M34">
        <v>14.748433113098139</v>
      </c>
      <c r="N34">
        <v>174.34306335449219</v>
      </c>
    </row>
    <row r="35" spans="1:14" x14ac:dyDescent="0.3">
      <c r="A35" s="1">
        <v>33</v>
      </c>
      <c r="B35">
        <v>0.80249136686325073</v>
      </c>
      <c r="C35">
        <v>0</v>
      </c>
      <c r="D35">
        <v>0.80788379907608032</v>
      </c>
      <c r="E35">
        <v>0</v>
      </c>
      <c r="F35">
        <v>235.72410583496091</v>
      </c>
      <c r="G35">
        <v>-15533.3525390625</v>
      </c>
      <c r="H35">
        <v>-55351.8125</v>
      </c>
      <c r="I35">
        <v>-99.922294616699219</v>
      </c>
      <c r="J35">
        <v>33.504787445068359</v>
      </c>
      <c r="K35">
        <v>-30.750362396240231</v>
      </c>
      <c r="L35">
        <v>-16.12934494018555</v>
      </c>
      <c r="M35">
        <v>19.926296234130859</v>
      </c>
      <c r="N35">
        <v>200.28460693359381</v>
      </c>
    </row>
    <row r="36" spans="1:14" x14ac:dyDescent="0.3">
      <c r="A36" s="1">
        <v>34</v>
      </c>
      <c r="B36">
        <v>0.77142798900604248</v>
      </c>
      <c r="C36">
        <v>0</v>
      </c>
      <c r="D36">
        <v>1</v>
      </c>
      <c r="E36">
        <v>0</v>
      </c>
      <c r="F36">
        <v>90.828865051269531</v>
      </c>
      <c r="G36">
        <v>-15533.2177734375</v>
      </c>
      <c r="H36">
        <v>-55351.4765625</v>
      </c>
      <c r="I36">
        <v>-101.4936981201172</v>
      </c>
      <c r="J36">
        <v>34.826950073242188</v>
      </c>
      <c r="K36">
        <v>-42.804462432861328</v>
      </c>
      <c r="L36">
        <v>-22.891670227050781</v>
      </c>
      <c r="M36">
        <v>21.70124626159668</v>
      </c>
      <c r="N36">
        <v>225.9000549316406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3209.97998046875</v>
      </c>
      <c r="G2">
        <v>-15535.4033203125</v>
      </c>
      <c r="H2">
        <v>-55360.01171875</v>
      </c>
      <c r="I2">
        <v>0.1119770109653473</v>
      </c>
      <c r="J2">
        <v>-6.4114779233932495E-2</v>
      </c>
      <c r="K2">
        <v>-1.9992634654045102E-2</v>
      </c>
      <c r="L2">
        <v>0.32345610857009888</v>
      </c>
      <c r="M2">
        <v>-0.13408683240413671</v>
      </c>
      <c r="N2">
        <v>109.77072906494141</v>
      </c>
    </row>
    <row r="3" spans="1:14" x14ac:dyDescent="0.3">
      <c r="A3" s="1">
        <v>1</v>
      </c>
      <c r="B3">
        <v>1</v>
      </c>
      <c r="C3">
        <v>0</v>
      </c>
      <c r="D3">
        <v>1</v>
      </c>
      <c r="E3">
        <v>0</v>
      </c>
      <c r="F3">
        <v>3209.245849609375</v>
      </c>
      <c r="G3">
        <v>-15535.390625</v>
      </c>
      <c r="H3">
        <v>-55360.0234375</v>
      </c>
      <c r="I3">
        <v>5.1918923854827881E-2</v>
      </c>
      <c r="J3">
        <v>-5.2655942738056183E-2</v>
      </c>
      <c r="K3">
        <v>-1.9266171380877491E-2</v>
      </c>
      <c r="L3">
        <v>0.31091442704200739</v>
      </c>
      <c r="M3">
        <v>-0.18396455049514771</v>
      </c>
      <c r="N3">
        <v>109.82252502441411</v>
      </c>
    </row>
    <row r="4" spans="1:14" x14ac:dyDescent="0.3">
      <c r="A4" s="1">
        <v>2</v>
      </c>
      <c r="B4">
        <v>1</v>
      </c>
      <c r="C4">
        <v>0</v>
      </c>
      <c r="D4">
        <v>1</v>
      </c>
      <c r="E4">
        <v>0</v>
      </c>
      <c r="F4">
        <v>3203.418701171875</v>
      </c>
      <c r="G4">
        <v>-15535.369140625</v>
      </c>
      <c r="H4">
        <v>-55360.03125</v>
      </c>
      <c r="I4">
        <v>-1.0012223720550539</v>
      </c>
      <c r="J4">
        <v>-4.4748693704605103E-2</v>
      </c>
      <c r="K4">
        <v>-1.93815678358078E-4</v>
      </c>
      <c r="L4">
        <v>0.428733229637146</v>
      </c>
      <c r="M4">
        <v>-0.24878624081611631</v>
      </c>
      <c r="N4">
        <v>110.54188537597661</v>
      </c>
    </row>
    <row r="5" spans="1:14" x14ac:dyDescent="0.3">
      <c r="A5" s="1">
        <v>3</v>
      </c>
      <c r="B5">
        <v>0.81442683935165405</v>
      </c>
      <c r="C5">
        <v>0</v>
      </c>
      <c r="D5">
        <v>1</v>
      </c>
      <c r="E5">
        <v>0</v>
      </c>
      <c r="F5">
        <v>3192.59619140625</v>
      </c>
      <c r="G5">
        <v>-15535.3447265625</v>
      </c>
      <c r="H5">
        <v>-55360.0234375</v>
      </c>
      <c r="I5">
        <v>-3.1301643848419189</v>
      </c>
      <c r="J5">
        <v>-4.3916445225477219E-2</v>
      </c>
      <c r="K5">
        <v>7.8088507056236267E-2</v>
      </c>
      <c r="L5">
        <v>0.74721568822860718</v>
      </c>
      <c r="M5">
        <v>-0.29609200358390808</v>
      </c>
      <c r="N5">
        <v>112.1947784423828</v>
      </c>
    </row>
    <row r="6" spans="1:14" x14ac:dyDescent="0.3">
      <c r="A6" s="1">
        <v>4</v>
      </c>
      <c r="B6">
        <v>1</v>
      </c>
      <c r="C6">
        <v>0</v>
      </c>
      <c r="D6">
        <v>1</v>
      </c>
      <c r="E6">
        <v>0</v>
      </c>
      <c r="F6">
        <v>3175.054443359375</v>
      </c>
      <c r="G6">
        <v>-15535.3134765625</v>
      </c>
      <c r="H6">
        <v>-55360</v>
      </c>
      <c r="I6">
        <v>-6.268582820892334</v>
      </c>
      <c r="J6">
        <v>-3.9861492812633507E-2</v>
      </c>
      <c r="K6">
        <v>0.26184341311454767</v>
      </c>
      <c r="L6">
        <v>1.281031012535095</v>
      </c>
      <c r="M6">
        <v>-0.30025297403335571</v>
      </c>
      <c r="N6">
        <v>114.8360595703125</v>
      </c>
    </row>
    <row r="7" spans="1:14" x14ac:dyDescent="0.3">
      <c r="A7" s="1">
        <v>5</v>
      </c>
      <c r="B7">
        <v>1</v>
      </c>
      <c r="C7">
        <v>0</v>
      </c>
      <c r="D7">
        <v>0.38718429207801819</v>
      </c>
      <c r="E7">
        <v>0</v>
      </c>
      <c r="F7">
        <v>3150.5693359375</v>
      </c>
      <c r="G7">
        <v>-15535.275390625</v>
      </c>
      <c r="H7">
        <v>-55359.953125</v>
      </c>
      <c r="I7">
        <v>-10.35300827026367</v>
      </c>
      <c r="J7">
        <v>-1.3203248381614689E-3</v>
      </c>
      <c r="K7">
        <v>0.64115667343139648</v>
      </c>
      <c r="L7">
        <v>2.1106529235839839</v>
      </c>
      <c r="M7">
        <v>-0.19518554210662839</v>
      </c>
      <c r="N7">
        <v>118.90966796875</v>
      </c>
    </row>
    <row r="8" spans="1:14" x14ac:dyDescent="0.3">
      <c r="A8" s="1">
        <v>6</v>
      </c>
      <c r="B8">
        <v>0.1206951290369034</v>
      </c>
      <c r="C8">
        <v>0</v>
      </c>
      <c r="D8">
        <v>0.67446804046630859</v>
      </c>
      <c r="E8">
        <v>0</v>
      </c>
      <c r="F8">
        <v>3118.76708984375</v>
      </c>
      <c r="G8">
        <v>-15535.234375</v>
      </c>
      <c r="H8">
        <v>-55359.89453125</v>
      </c>
      <c r="I8">
        <v>-14.29629611968994</v>
      </c>
      <c r="J8">
        <v>0.1038972288370132</v>
      </c>
      <c r="K8">
        <v>1.1667104959487919</v>
      </c>
      <c r="L8">
        <v>3.0659809112548828</v>
      </c>
      <c r="M8">
        <v>4.3639849871397018E-2</v>
      </c>
      <c r="N8">
        <v>123.0111389160156</v>
      </c>
    </row>
    <row r="9" spans="1:14" x14ac:dyDescent="0.3">
      <c r="A9" s="1">
        <v>7</v>
      </c>
      <c r="B9">
        <v>0</v>
      </c>
      <c r="C9">
        <v>0</v>
      </c>
      <c r="D9">
        <v>0.58355754613876343</v>
      </c>
      <c r="E9">
        <v>0</v>
      </c>
      <c r="F9">
        <v>3085.08349609375</v>
      </c>
      <c r="G9">
        <v>-15535.193359375</v>
      </c>
      <c r="H9">
        <v>-55359.82421875</v>
      </c>
      <c r="I9">
        <v>-18.114467620849609</v>
      </c>
      <c r="J9">
        <v>0.31587758660316467</v>
      </c>
      <c r="K9">
        <v>1.80845582485199</v>
      </c>
      <c r="L9">
        <v>4.0084228515625</v>
      </c>
      <c r="M9">
        <v>0.44458314776420588</v>
      </c>
      <c r="N9">
        <v>127.61240386962891</v>
      </c>
    </row>
    <row r="10" spans="1:14" x14ac:dyDescent="0.3">
      <c r="A10" s="1">
        <v>8</v>
      </c>
      <c r="B10">
        <v>0.5294119119644165</v>
      </c>
      <c r="C10">
        <v>0</v>
      </c>
      <c r="D10">
        <v>0.88099509477615356</v>
      </c>
      <c r="E10">
        <v>0</v>
      </c>
      <c r="F10">
        <v>3044.501220703125</v>
      </c>
      <c r="G10">
        <v>-15535.1474609375</v>
      </c>
      <c r="H10">
        <v>-55359.73828125</v>
      </c>
      <c r="I10">
        <v>-22.041267395019531</v>
      </c>
      <c r="J10">
        <v>0.69345027208328247</v>
      </c>
      <c r="K10">
        <v>2.5450642108917241</v>
      </c>
      <c r="L10">
        <v>4.8656482696533203</v>
      </c>
      <c r="M10">
        <v>1.0458463430404661</v>
      </c>
      <c r="N10">
        <v>132.91276550292969</v>
      </c>
    </row>
    <row r="11" spans="1:14" x14ac:dyDescent="0.3">
      <c r="A11" s="1">
        <v>9</v>
      </c>
      <c r="B11">
        <v>5.6922052055597312E-2</v>
      </c>
      <c r="C11">
        <v>0</v>
      </c>
      <c r="D11">
        <v>1</v>
      </c>
      <c r="E11">
        <v>0</v>
      </c>
      <c r="F11">
        <v>3000.78173828125</v>
      </c>
      <c r="G11">
        <v>-15535.099609375</v>
      </c>
      <c r="H11">
        <v>-55359.63671875</v>
      </c>
      <c r="I11">
        <v>-25.927560806274411</v>
      </c>
      <c r="J11">
        <v>1.2786756753921511</v>
      </c>
      <c r="K11">
        <v>3.323693990707397</v>
      </c>
      <c r="L11">
        <v>5.6587591171264648</v>
      </c>
      <c r="M11">
        <v>1.8676109313964839</v>
      </c>
      <c r="N11">
        <v>138.7839660644531</v>
      </c>
    </row>
    <row r="12" spans="1:14" x14ac:dyDescent="0.3">
      <c r="A12" s="1">
        <v>10</v>
      </c>
      <c r="B12">
        <v>0.59745591878890991</v>
      </c>
      <c r="C12">
        <v>0</v>
      </c>
      <c r="D12">
        <v>1</v>
      </c>
      <c r="E12">
        <v>0</v>
      </c>
      <c r="F12">
        <v>2948.409912109375</v>
      </c>
      <c r="G12">
        <v>-15535.0458984375</v>
      </c>
      <c r="H12">
        <v>-55359.515625</v>
      </c>
      <c r="I12">
        <v>-29.9973030090332</v>
      </c>
      <c r="J12">
        <v>2.186064720153809</v>
      </c>
      <c r="K12">
        <v>4.1088690757751456</v>
      </c>
      <c r="L12">
        <v>6.3176465034484863</v>
      </c>
      <c r="M12">
        <v>3.015677928924561</v>
      </c>
      <c r="N12">
        <v>145.90422058105469</v>
      </c>
    </row>
    <row r="13" spans="1:14" x14ac:dyDescent="0.3">
      <c r="A13" s="1">
        <v>11</v>
      </c>
      <c r="B13">
        <v>0.17135383188724521</v>
      </c>
      <c r="C13">
        <v>0</v>
      </c>
      <c r="D13">
        <v>0.4870104193687439</v>
      </c>
      <c r="E13">
        <v>0</v>
      </c>
      <c r="F13">
        <v>2892.7314453125</v>
      </c>
      <c r="G13">
        <v>-15534.9921875</v>
      </c>
      <c r="H13">
        <v>-55359.37890625</v>
      </c>
      <c r="I13">
        <v>-33.868648529052727</v>
      </c>
      <c r="J13">
        <v>3.3894248008728032</v>
      </c>
      <c r="K13">
        <v>4.781090259552002</v>
      </c>
      <c r="L13">
        <v>6.7416601181030273</v>
      </c>
      <c r="M13">
        <v>4.3875341415405273</v>
      </c>
      <c r="N13">
        <v>153.64399719238281</v>
      </c>
    </row>
    <row r="14" spans="1:14" x14ac:dyDescent="0.3">
      <c r="A14" s="1">
        <v>12</v>
      </c>
      <c r="B14">
        <v>1</v>
      </c>
      <c r="C14">
        <v>0</v>
      </c>
      <c r="D14">
        <v>1</v>
      </c>
      <c r="E14">
        <v>0</v>
      </c>
      <c r="F14">
        <v>2830.111572265625</v>
      </c>
      <c r="G14">
        <v>-15534.935546875</v>
      </c>
      <c r="H14">
        <v>-55359.2265625</v>
      </c>
      <c r="I14">
        <v>-37.76123046875</v>
      </c>
      <c r="J14">
        <v>4.9327383041381836</v>
      </c>
      <c r="K14">
        <v>5.2589645385742188</v>
      </c>
      <c r="L14">
        <v>6.8780360221862793</v>
      </c>
      <c r="M14">
        <v>5.9922671318054199</v>
      </c>
      <c r="N14">
        <v>161.9973449707031</v>
      </c>
    </row>
    <row r="15" spans="1:14" x14ac:dyDescent="0.3">
      <c r="A15" s="1">
        <v>13</v>
      </c>
      <c r="B15">
        <v>0.42301985621452332</v>
      </c>
      <c r="C15">
        <v>0</v>
      </c>
      <c r="D15">
        <v>1</v>
      </c>
      <c r="E15">
        <v>0</v>
      </c>
      <c r="F15">
        <v>2763.79296875</v>
      </c>
      <c r="G15">
        <v>-15534.8779296875</v>
      </c>
      <c r="H15">
        <v>-55359.05859375</v>
      </c>
      <c r="I15">
        <v>-41.632404327392578</v>
      </c>
      <c r="J15">
        <v>6.9325752258300781</v>
      </c>
      <c r="K15">
        <v>5.4843554496765137</v>
      </c>
      <c r="L15">
        <v>6.6958589553833008</v>
      </c>
      <c r="M15">
        <v>7.8742489814758301</v>
      </c>
      <c r="N15">
        <v>171.6067810058594</v>
      </c>
    </row>
    <row r="16" spans="1:14" x14ac:dyDescent="0.3">
      <c r="A16" s="1">
        <v>14</v>
      </c>
      <c r="B16">
        <v>1</v>
      </c>
      <c r="C16">
        <v>0</v>
      </c>
      <c r="D16">
        <v>1</v>
      </c>
      <c r="E16">
        <v>0</v>
      </c>
      <c r="F16">
        <v>2692.702880859375</v>
      </c>
      <c r="G16">
        <v>-15534.822265625</v>
      </c>
      <c r="H16">
        <v>-55358.8828125</v>
      </c>
      <c r="I16">
        <v>-45.321060180664063</v>
      </c>
      <c r="J16">
        <v>9.1501636505126953</v>
      </c>
      <c r="K16">
        <v>5.2383079528808594</v>
      </c>
      <c r="L16">
        <v>6.0921173095703116</v>
      </c>
      <c r="M16">
        <v>9.7903623580932617</v>
      </c>
      <c r="N16">
        <v>181.65119934082031</v>
      </c>
    </row>
    <row r="17" spans="1:14" x14ac:dyDescent="0.3">
      <c r="A17" s="1">
        <v>15</v>
      </c>
      <c r="B17">
        <v>1</v>
      </c>
      <c r="C17">
        <v>0</v>
      </c>
      <c r="D17">
        <v>0.46689116954803472</v>
      </c>
      <c r="E17">
        <v>0</v>
      </c>
      <c r="F17">
        <v>2616.198486328125</v>
      </c>
      <c r="G17">
        <v>-15534.7666015625</v>
      </c>
      <c r="H17">
        <v>-55358.6875</v>
      </c>
      <c r="I17">
        <v>-48.954257965087891</v>
      </c>
      <c r="J17">
        <v>11.65144062042236</v>
      </c>
      <c r="K17">
        <v>4.4296917915344238</v>
      </c>
      <c r="L17">
        <v>4.9919266700744629</v>
      </c>
      <c r="M17">
        <v>11.793893814086911</v>
      </c>
      <c r="N17">
        <v>192.64262390136719</v>
      </c>
    </row>
    <row r="18" spans="1:14" x14ac:dyDescent="0.3">
      <c r="A18" s="1">
        <v>16</v>
      </c>
      <c r="B18">
        <v>0.64289635419845581</v>
      </c>
      <c r="C18">
        <v>0</v>
      </c>
      <c r="D18">
        <v>0.76044905185699463</v>
      </c>
      <c r="E18">
        <v>0</v>
      </c>
      <c r="F18">
        <v>2536.531494140625</v>
      </c>
      <c r="G18">
        <v>-15534.712890625</v>
      </c>
      <c r="H18">
        <v>-55358.4765625</v>
      </c>
      <c r="I18">
        <v>-52.531040191650391</v>
      </c>
      <c r="J18">
        <v>14.31098651885986</v>
      </c>
      <c r="K18">
        <v>2.9905295372009282</v>
      </c>
      <c r="L18">
        <v>3.4327008724212651</v>
      </c>
      <c r="M18">
        <v>13.7337760925293</v>
      </c>
      <c r="N18">
        <v>204.2775573730469</v>
      </c>
    </row>
    <row r="19" spans="1:14" x14ac:dyDescent="0.3">
      <c r="A19" s="1">
        <v>17</v>
      </c>
      <c r="B19">
        <v>0.44973957538604742</v>
      </c>
      <c r="C19">
        <v>0</v>
      </c>
      <c r="D19">
        <v>0.34216776490211492</v>
      </c>
      <c r="E19">
        <v>0</v>
      </c>
      <c r="F19">
        <v>2451.7578125</v>
      </c>
      <c r="G19">
        <v>-15534.662109375</v>
      </c>
      <c r="H19">
        <v>-55358.25</v>
      </c>
      <c r="I19">
        <v>-56.006057739257813</v>
      </c>
      <c r="J19">
        <v>16.859859466552731</v>
      </c>
      <c r="K19">
        <v>0.80961251258850098</v>
      </c>
      <c r="L19">
        <v>1.3714334964752199</v>
      </c>
      <c r="M19">
        <v>15.44130706787109</v>
      </c>
      <c r="N19">
        <v>216.2395935058594</v>
      </c>
    </row>
    <row r="20" spans="1:14" x14ac:dyDescent="0.3">
      <c r="A20" s="1">
        <v>18</v>
      </c>
      <c r="B20">
        <v>0.84217023849487305</v>
      </c>
      <c r="C20">
        <v>0</v>
      </c>
      <c r="D20">
        <v>0.53514653444290161</v>
      </c>
      <c r="E20">
        <v>0</v>
      </c>
      <c r="F20">
        <v>2362.346435546875</v>
      </c>
      <c r="G20">
        <v>-15534.6181640625</v>
      </c>
      <c r="H20">
        <v>-55358.00390625</v>
      </c>
      <c r="I20">
        <v>-59.417407989501953</v>
      </c>
      <c r="J20">
        <v>19.119100570678711</v>
      </c>
      <c r="K20">
        <v>-2.1755731105804439</v>
      </c>
      <c r="L20">
        <v>-1.211101889610291</v>
      </c>
      <c r="M20">
        <v>16.790681838989261</v>
      </c>
      <c r="N20">
        <v>228.67814636230469</v>
      </c>
    </row>
    <row r="21" spans="1:14" x14ac:dyDescent="0.3">
      <c r="A21" s="1">
        <v>19</v>
      </c>
      <c r="B21">
        <v>1</v>
      </c>
      <c r="C21">
        <v>0</v>
      </c>
      <c r="D21">
        <v>0.8365776538848877</v>
      </c>
      <c r="E21">
        <v>0</v>
      </c>
      <c r="F21">
        <v>2268.68017578125</v>
      </c>
      <c r="G21">
        <v>-15534.5791015625</v>
      </c>
      <c r="H21">
        <v>-55357.7421875</v>
      </c>
      <c r="I21">
        <v>-62.74725341796875</v>
      </c>
      <c r="J21">
        <v>20.831977844238281</v>
      </c>
      <c r="K21">
        <v>-5.9076361656188956</v>
      </c>
      <c r="L21">
        <v>-4.195986270904541</v>
      </c>
      <c r="M21">
        <v>17.62857627868652</v>
      </c>
      <c r="N21">
        <v>241.65235900878909</v>
      </c>
    </row>
    <row r="22" spans="1:14" x14ac:dyDescent="0.3">
      <c r="A22" s="1">
        <v>20</v>
      </c>
      <c r="B22">
        <v>0.80521392822265625</v>
      </c>
      <c r="C22">
        <v>0</v>
      </c>
      <c r="D22">
        <v>0.84087872505187988</v>
      </c>
      <c r="E22">
        <v>0.12438666075468061</v>
      </c>
      <c r="F22">
        <v>2170.705322265625</v>
      </c>
      <c r="G22">
        <v>-15534.546875</v>
      </c>
      <c r="H22">
        <v>-55357.46875</v>
      </c>
      <c r="I22">
        <v>-65.985763549804688</v>
      </c>
      <c r="J22">
        <v>21.71263313293457</v>
      </c>
      <c r="K22">
        <v>-10.30887508392334</v>
      </c>
      <c r="L22">
        <v>-7.4835467338562012</v>
      </c>
      <c r="M22">
        <v>17.80930328369141</v>
      </c>
      <c r="N22">
        <v>255.50616455078119</v>
      </c>
    </row>
    <row r="23" spans="1:14" x14ac:dyDescent="0.3">
      <c r="A23" s="1">
        <v>21</v>
      </c>
      <c r="B23">
        <v>0.82658421993255615</v>
      </c>
      <c r="C23">
        <v>0</v>
      </c>
      <c r="D23">
        <v>0.94146990776062012</v>
      </c>
      <c r="E23">
        <v>0</v>
      </c>
      <c r="F23">
        <v>2068.734619140625</v>
      </c>
      <c r="G23">
        <v>-15534.5888671875</v>
      </c>
      <c r="H23">
        <v>-55357.20703125</v>
      </c>
      <c r="I23">
        <v>-69.078521728515625</v>
      </c>
      <c r="J23">
        <v>21.48091888427734</v>
      </c>
      <c r="K23">
        <v>-14.94001293182373</v>
      </c>
      <c r="L23">
        <v>-10.770534515380859</v>
      </c>
      <c r="M23">
        <v>17.196254730224609</v>
      </c>
      <c r="N23">
        <v>270.28021240234381</v>
      </c>
    </row>
    <row r="24" spans="1:14" x14ac:dyDescent="0.3">
      <c r="A24" s="1">
        <v>22</v>
      </c>
      <c r="B24">
        <v>1</v>
      </c>
      <c r="C24">
        <v>0</v>
      </c>
      <c r="D24">
        <v>1</v>
      </c>
      <c r="E24">
        <v>0</v>
      </c>
      <c r="F24">
        <v>1964.158203125</v>
      </c>
      <c r="G24">
        <v>-15534.6865234375</v>
      </c>
      <c r="H24">
        <v>-55356.9765625</v>
      </c>
      <c r="I24">
        <v>-71.91607666015625</v>
      </c>
      <c r="J24">
        <v>20.001071929931641</v>
      </c>
      <c r="K24">
        <v>-19.54591178894043</v>
      </c>
      <c r="L24">
        <v>-13.95993041992188</v>
      </c>
      <c r="M24">
        <v>15.69418907165527</v>
      </c>
      <c r="N24">
        <v>286.66738891601563</v>
      </c>
    </row>
    <row r="25" spans="1:14" x14ac:dyDescent="0.3">
      <c r="A25" s="1">
        <v>23</v>
      </c>
      <c r="B25">
        <v>0.75670826435089111</v>
      </c>
      <c r="C25">
        <v>0</v>
      </c>
      <c r="D25">
        <v>0.84457886219024658</v>
      </c>
      <c r="E25">
        <v>0</v>
      </c>
      <c r="F25">
        <v>1855.633422851562</v>
      </c>
      <c r="G25">
        <v>-15534.76953125</v>
      </c>
      <c r="H25">
        <v>-55356.75</v>
      </c>
      <c r="I25">
        <v>-74.662788391113281</v>
      </c>
      <c r="J25">
        <v>17.050493240356449</v>
      </c>
      <c r="K25">
        <v>-23.833723068237301</v>
      </c>
      <c r="L25">
        <v>-16.84113883972168</v>
      </c>
      <c r="M25">
        <v>13.195548057556151</v>
      </c>
      <c r="N25">
        <v>304.2972412109375</v>
      </c>
    </row>
    <row r="26" spans="1:14" x14ac:dyDescent="0.3">
      <c r="A26" s="1">
        <v>24</v>
      </c>
      <c r="B26">
        <v>1</v>
      </c>
      <c r="C26">
        <v>0</v>
      </c>
      <c r="D26">
        <v>0.86319112777709961</v>
      </c>
      <c r="E26">
        <v>0</v>
      </c>
      <c r="F26">
        <v>1743.532104492188</v>
      </c>
      <c r="G26">
        <v>-15534.8271484375</v>
      </c>
      <c r="H26">
        <v>-55356.5390625</v>
      </c>
      <c r="I26">
        <v>-77.310691833496094</v>
      </c>
      <c r="J26">
        <v>12.72359561920166</v>
      </c>
      <c r="K26">
        <v>-27.296945571899411</v>
      </c>
      <c r="L26">
        <v>-19.054111480712891</v>
      </c>
      <c r="M26">
        <v>9.688593864440918</v>
      </c>
      <c r="N26">
        <v>323.37811279296881</v>
      </c>
    </row>
    <row r="27" spans="1:14" x14ac:dyDescent="0.3">
      <c r="A27" s="1">
        <v>25</v>
      </c>
      <c r="B27">
        <v>0.81319236755371094</v>
      </c>
      <c r="C27">
        <v>0</v>
      </c>
      <c r="D27">
        <v>0.99413794279098511</v>
      </c>
      <c r="E27">
        <v>0</v>
      </c>
      <c r="F27">
        <v>1628.491088867188</v>
      </c>
      <c r="G27">
        <v>-15534.86328125</v>
      </c>
      <c r="H27">
        <v>-55356.33203125</v>
      </c>
      <c r="I27">
        <v>-79.852012634277344</v>
      </c>
      <c r="J27">
        <v>7.4325227737426758</v>
      </c>
      <c r="K27">
        <v>-29.285491943359379</v>
      </c>
      <c r="L27">
        <v>-20.173322677612301</v>
      </c>
      <c r="M27">
        <v>5.5971746444702148</v>
      </c>
      <c r="N27">
        <v>343.58554077148438</v>
      </c>
    </row>
    <row r="28" spans="1:14" x14ac:dyDescent="0.3">
      <c r="A28" s="1">
        <v>26</v>
      </c>
      <c r="B28">
        <v>0.59972262382507324</v>
      </c>
      <c r="C28">
        <v>0</v>
      </c>
      <c r="D28">
        <v>0.93900144100189209</v>
      </c>
      <c r="E28">
        <v>0</v>
      </c>
      <c r="F28">
        <v>1510.269165039062</v>
      </c>
      <c r="G28">
        <v>-15534.8798828125</v>
      </c>
      <c r="H28">
        <v>-55356.13671875</v>
      </c>
      <c r="I28">
        <v>-82.259658813476563</v>
      </c>
      <c r="J28">
        <v>1.887373685836792</v>
      </c>
      <c r="K28">
        <v>-29.463418960571289</v>
      </c>
      <c r="L28">
        <v>-19.97245025634766</v>
      </c>
      <c r="M28">
        <v>1.43019163608551</v>
      </c>
      <c r="N28">
        <v>4.7285962104797363</v>
      </c>
    </row>
    <row r="29" spans="1:14" x14ac:dyDescent="0.3">
      <c r="A29" s="1">
        <v>27</v>
      </c>
      <c r="B29">
        <v>0.36406579613685608</v>
      </c>
      <c r="C29">
        <v>0</v>
      </c>
      <c r="D29">
        <v>0.43601232767105103</v>
      </c>
      <c r="E29">
        <v>0</v>
      </c>
      <c r="F29">
        <v>1388.664184570312</v>
      </c>
      <c r="G29">
        <v>-15534.861328125</v>
      </c>
      <c r="H29">
        <v>-55355.9375</v>
      </c>
      <c r="I29">
        <v>-84.546241760253906</v>
      </c>
      <c r="J29">
        <v>-3.218464851379395</v>
      </c>
      <c r="K29">
        <v>-27.805133819580082</v>
      </c>
      <c r="L29">
        <v>-18.49083137512207</v>
      </c>
      <c r="M29">
        <v>-2.2139959335327148</v>
      </c>
      <c r="N29">
        <v>26.443258285522461</v>
      </c>
    </row>
    <row r="30" spans="1:14" x14ac:dyDescent="0.3">
      <c r="A30" s="1">
        <v>28</v>
      </c>
      <c r="B30">
        <v>1</v>
      </c>
      <c r="C30">
        <v>0</v>
      </c>
      <c r="D30">
        <v>0.53936135768890381</v>
      </c>
      <c r="E30">
        <v>0</v>
      </c>
      <c r="F30">
        <v>1265.732421875</v>
      </c>
      <c r="G30">
        <v>-15534.8076171875</v>
      </c>
      <c r="H30">
        <v>-55355.73046875</v>
      </c>
      <c r="I30">
        <v>-86.723983764648438</v>
      </c>
      <c r="J30">
        <v>-6.8139147758483887</v>
      </c>
      <c r="K30">
        <v>-24.631956100463871</v>
      </c>
      <c r="L30">
        <v>-16.009382247924801</v>
      </c>
      <c r="M30">
        <v>-4.6756157875061044</v>
      </c>
      <c r="N30">
        <v>48.105251312255859</v>
      </c>
    </row>
    <row r="31" spans="1:14" x14ac:dyDescent="0.3">
      <c r="A31" s="1">
        <v>29</v>
      </c>
      <c r="B31">
        <v>0.67930221557617188</v>
      </c>
      <c r="C31">
        <v>0</v>
      </c>
      <c r="D31">
        <v>0.71730077266693115</v>
      </c>
      <c r="E31">
        <v>0</v>
      </c>
      <c r="F31">
        <v>1138.048095703125</v>
      </c>
      <c r="G31">
        <v>-15534.7236328125</v>
      </c>
      <c r="H31">
        <v>-55355.5</v>
      </c>
      <c r="I31">
        <v>-88.795417785644531</v>
      </c>
      <c r="J31">
        <v>-8.3159542083740234</v>
      </c>
      <c r="K31">
        <v>-20.656003952026371</v>
      </c>
      <c r="L31">
        <v>-13.00880718231201</v>
      </c>
      <c r="M31">
        <v>-5.6124858856201172</v>
      </c>
      <c r="N31">
        <v>68.469497680664063</v>
      </c>
    </row>
    <row r="32" spans="1:14" x14ac:dyDescent="0.3">
      <c r="A32" s="1">
        <v>30</v>
      </c>
      <c r="B32">
        <v>0.65954411029815674</v>
      </c>
      <c r="C32">
        <v>0</v>
      </c>
      <c r="D32">
        <v>0.3010135293006897</v>
      </c>
      <c r="E32">
        <v>0</v>
      </c>
      <c r="F32">
        <v>1015.218505859375</v>
      </c>
      <c r="G32">
        <v>-15534.6220703125</v>
      </c>
      <c r="H32">
        <v>-55355.24609375</v>
      </c>
      <c r="I32">
        <v>-90.80322265625</v>
      </c>
      <c r="J32">
        <v>-7.4792842864990234</v>
      </c>
      <c r="K32">
        <v>-16.23238372802734</v>
      </c>
      <c r="L32">
        <v>-9.9241523742675781</v>
      </c>
      <c r="M32">
        <v>-5.0102200508117676</v>
      </c>
      <c r="N32">
        <v>90.5064697265625</v>
      </c>
    </row>
    <row r="33" spans="1:14" x14ac:dyDescent="0.3">
      <c r="A33" s="1">
        <v>31</v>
      </c>
      <c r="B33">
        <v>0.90515780448913574</v>
      </c>
      <c r="C33">
        <v>0</v>
      </c>
      <c r="D33">
        <v>0.55413579940795898</v>
      </c>
      <c r="E33">
        <v>0</v>
      </c>
      <c r="F33">
        <v>883.3726806640625</v>
      </c>
      <c r="G33">
        <v>-15534.5087890625</v>
      </c>
      <c r="H33">
        <v>-55354.953125</v>
      </c>
      <c r="I33">
        <v>-92.842010498046875</v>
      </c>
      <c r="J33">
        <v>-4.0783662796020508</v>
      </c>
      <c r="K33">
        <v>-12.76693630218506</v>
      </c>
      <c r="L33">
        <v>-7.4142289161682129</v>
      </c>
      <c r="M33">
        <v>-2.8736121654510498</v>
      </c>
      <c r="N33">
        <v>112.22097015380859</v>
      </c>
    </row>
    <row r="34" spans="1:14" x14ac:dyDescent="0.3">
      <c r="A34" s="1">
        <v>32</v>
      </c>
      <c r="B34">
        <v>0.57528883218765259</v>
      </c>
      <c r="C34">
        <v>0</v>
      </c>
      <c r="D34">
        <v>1</v>
      </c>
      <c r="E34">
        <v>0</v>
      </c>
      <c r="F34">
        <v>753.7686767578125</v>
      </c>
      <c r="G34">
        <v>-15534.4013671875</v>
      </c>
      <c r="H34">
        <v>-55354.65234375</v>
      </c>
      <c r="I34">
        <v>-94.791313171386719</v>
      </c>
      <c r="J34">
        <v>1.037829995155334</v>
      </c>
      <c r="K34">
        <v>-11.125608444213871</v>
      </c>
      <c r="L34">
        <v>-6.0544495582580566</v>
      </c>
      <c r="M34">
        <v>0.22891734540462491</v>
      </c>
      <c r="N34">
        <v>133.4098205566406</v>
      </c>
    </row>
    <row r="35" spans="1:14" x14ac:dyDescent="0.3">
      <c r="A35" s="1">
        <v>33</v>
      </c>
      <c r="B35">
        <v>0.79713195562362671</v>
      </c>
      <c r="C35">
        <v>0</v>
      </c>
      <c r="D35">
        <v>0.9176749587059021</v>
      </c>
      <c r="E35">
        <v>0</v>
      </c>
      <c r="F35">
        <v>610.19134521484375</v>
      </c>
      <c r="G35">
        <v>-15534.29296875</v>
      </c>
      <c r="H35">
        <v>-55354.30078125</v>
      </c>
      <c r="I35">
        <v>-96.889404296875</v>
      </c>
      <c r="J35">
        <v>7.4880223274230957</v>
      </c>
      <c r="K35">
        <v>-11.996927261352541</v>
      </c>
      <c r="L35">
        <v>-6.148012638092041</v>
      </c>
      <c r="M35">
        <v>4.0199480056762704</v>
      </c>
      <c r="N35">
        <v>156.96424865722659</v>
      </c>
    </row>
    <row r="36" spans="1:14" x14ac:dyDescent="0.3">
      <c r="A36" s="1">
        <v>34</v>
      </c>
      <c r="B36">
        <v>1</v>
      </c>
      <c r="C36">
        <v>0</v>
      </c>
      <c r="D36">
        <v>1</v>
      </c>
      <c r="E36">
        <v>0</v>
      </c>
      <c r="F36">
        <v>471.76541137695313</v>
      </c>
      <c r="G36">
        <v>-15534.201171875</v>
      </c>
      <c r="H36">
        <v>-55353.9453125</v>
      </c>
      <c r="I36">
        <v>-98.871139526367188</v>
      </c>
      <c r="J36">
        <v>13.065219879150391</v>
      </c>
      <c r="K36">
        <v>-15.67867946624756</v>
      </c>
      <c r="L36">
        <v>-7.9067974090576172</v>
      </c>
      <c r="M36">
        <v>7.3260159492492676</v>
      </c>
      <c r="N36">
        <v>180.54408264160159</v>
      </c>
    </row>
    <row r="37" spans="1:14" x14ac:dyDescent="0.3">
      <c r="A37" s="1">
        <v>35</v>
      </c>
      <c r="B37">
        <v>1</v>
      </c>
      <c r="C37">
        <v>0</v>
      </c>
      <c r="D37">
        <v>0.9454047679901123</v>
      </c>
      <c r="E37">
        <v>0</v>
      </c>
      <c r="F37">
        <v>327.48422241210938</v>
      </c>
      <c r="G37">
        <v>-15534.1279296875</v>
      </c>
      <c r="H37">
        <v>-55353.58203125</v>
      </c>
      <c r="I37">
        <v>-100.8061828613281</v>
      </c>
      <c r="J37">
        <v>16.461051940917969</v>
      </c>
      <c r="K37">
        <v>-21.7332649230957</v>
      </c>
      <c r="L37">
        <v>-11.07257080078125</v>
      </c>
      <c r="M37">
        <v>9.4043788909912109</v>
      </c>
      <c r="N37">
        <v>205.53770446777341</v>
      </c>
    </row>
    <row r="38" spans="1:14" x14ac:dyDescent="0.3">
      <c r="A38" s="1">
        <v>36</v>
      </c>
      <c r="B38">
        <v>1</v>
      </c>
      <c r="C38">
        <v>0</v>
      </c>
      <c r="D38">
        <v>1</v>
      </c>
      <c r="E38">
        <v>0</v>
      </c>
      <c r="F38">
        <v>183.088134765625</v>
      </c>
      <c r="G38">
        <v>-15534.078125</v>
      </c>
      <c r="H38">
        <v>-55353.23046875</v>
      </c>
      <c r="I38">
        <v>-102.5989685058594</v>
      </c>
      <c r="J38">
        <v>16.330837249755859</v>
      </c>
      <c r="K38">
        <v>-28.78798675537109</v>
      </c>
      <c r="L38">
        <v>-14.944455146789551</v>
      </c>
      <c r="M38">
        <v>9.5626487731933594</v>
      </c>
      <c r="N38">
        <v>231.58119201660159</v>
      </c>
    </row>
    <row r="39" spans="1:14" x14ac:dyDescent="0.3">
      <c r="A39" s="1">
        <v>37</v>
      </c>
      <c r="B39">
        <v>1</v>
      </c>
      <c r="C39">
        <v>0</v>
      </c>
      <c r="D39">
        <v>0.84246927499771118</v>
      </c>
      <c r="E39">
        <v>0</v>
      </c>
      <c r="F39">
        <v>34.868118286132813</v>
      </c>
      <c r="G39">
        <v>-15534.0498046875</v>
      </c>
      <c r="H39">
        <v>-55352.89453125</v>
      </c>
      <c r="I39">
        <v>-104.22857666015619</v>
      </c>
      <c r="J39">
        <v>12.49941444396973</v>
      </c>
      <c r="K39">
        <v>-34.914012908935547</v>
      </c>
      <c r="L39">
        <v>-18.494331359863281</v>
      </c>
      <c r="M39">
        <v>7.5885224342346191</v>
      </c>
      <c r="N39">
        <v>258.21966552734381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3209.8955078125</v>
      </c>
      <c r="G2">
        <v>-15535.3955078125</v>
      </c>
      <c r="H2">
        <v>-55360.0234375</v>
      </c>
      <c r="I2">
        <v>0.1701141148805618</v>
      </c>
      <c r="J2">
        <v>-6.9910697638988495E-2</v>
      </c>
      <c r="K2">
        <v>-2.194252610206604E-2</v>
      </c>
      <c r="L2">
        <v>0.31197696924209589</v>
      </c>
      <c r="M2">
        <v>-0.1771324276924133</v>
      </c>
      <c r="N2">
        <v>109.7707901000977</v>
      </c>
    </row>
    <row r="3" spans="1:14" x14ac:dyDescent="0.3">
      <c r="A3" s="1">
        <v>1</v>
      </c>
      <c r="B3">
        <v>0.40788787603378301</v>
      </c>
      <c r="C3">
        <v>0</v>
      </c>
      <c r="D3">
        <v>0.32742425799369812</v>
      </c>
      <c r="E3">
        <v>0</v>
      </c>
      <c r="F3">
        <v>3208.155517578125</v>
      </c>
      <c r="G3">
        <v>-15535.3798828125</v>
      </c>
      <c r="H3">
        <v>-55360.03515625</v>
      </c>
      <c r="I3">
        <v>-7.7675916254520416E-2</v>
      </c>
      <c r="J3">
        <v>-6.2351178377866738E-2</v>
      </c>
      <c r="K3">
        <v>-2.2581733763217929E-2</v>
      </c>
      <c r="L3">
        <v>0.29475820064544678</v>
      </c>
      <c r="M3">
        <v>-0.24319364130496979</v>
      </c>
      <c r="N3">
        <v>109.7913436889648</v>
      </c>
    </row>
    <row r="4" spans="1:14" x14ac:dyDescent="0.3">
      <c r="A4" s="1">
        <v>2</v>
      </c>
      <c r="B4">
        <v>0.34583950042724609</v>
      </c>
      <c r="C4">
        <v>0</v>
      </c>
      <c r="D4">
        <v>0.77532446384429932</v>
      </c>
      <c r="E4">
        <v>0</v>
      </c>
      <c r="F4">
        <v>3200.474365234375</v>
      </c>
      <c r="G4">
        <v>-15535.353515625</v>
      </c>
      <c r="H4">
        <v>-55360.04296875</v>
      </c>
      <c r="I4">
        <v>-1.5561971664428711</v>
      </c>
      <c r="J4">
        <v>-6.3093967735767365E-2</v>
      </c>
      <c r="K4">
        <v>-1.6479391604661942E-2</v>
      </c>
      <c r="L4">
        <v>0.32663264870643621</v>
      </c>
      <c r="M4">
        <v>-0.33058694005012512</v>
      </c>
      <c r="N4">
        <v>110.0653991699219</v>
      </c>
    </row>
    <row r="5" spans="1:14" x14ac:dyDescent="0.3">
      <c r="A5" s="1">
        <v>3</v>
      </c>
      <c r="B5">
        <v>1</v>
      </c>
      <c r="C5">
        <v>0</v>
      </c>
      <c r="D5">
        <v>1</v>
      </c>
      <c r="E5">
        <v>0</v>
      </c>
      <c r="F5">
        <v>3187.633544921875</v>
      </c>
      <c r="G5">
        <v>-15535.3251953125</v>
      </c>
      <c r="H5">
        <v>-55360.03125</v>
      </c>
      <c r="I5">
        <v>-3.987829208374023</v>
      </c>
      <c r="J5">
        <v>-7.5749360024929047E-2</v>
      </c>
      <c r="K5">
        <v>1.1974260210990909E-2</v>
      </c>
      <c r="L5">
        <v>0.43749001622200012</v>
      </c>
      <c r="M5">
        <v>-0.41354522109031677</v>
      </c>
      <c r="N5">
        <v>110.9287185668945</v>
      </c>
    </row>
    <row r="6" spans="1:14" x14ac:dyDescent="0.3">
      <c r="A6" s="1">
        <v>4</v>
      </c>
      <c r="B6">
        <v>0.88054412603378296</v>
      </c>
      <c r="C6">
        <v>0</v>
      </c>
      <c r="D6">
        <v>0.41780650615692139</v>
      </c>
      <c r="E6">
        <v>0</v>
      </c>
      <c r="F6">
        <v>3170.905517578125</v>
      </c>
      <c r="G6">
        <v>-15535.294921875</v>
      </c>
      <c r="H6">
        <v>-55360.01171875</v>
      </c>
      <c r="I6">
        <v>-6.9367918968200684</v>
      </c>
      <c r="J6">
        <v>-9.5951184630393982E-2</v>
      </c>
      <c r="K6">
        <v>9.7503200173377991E-2</v>
      </c>
      <c r="L6">
        <v>0.68400722742080688</v>
      </c>
      <c r="M6">
        <v>-0.47766691446304321</v>
      </c>
      <c r="N6">
        <v>112.5174026489258</v>
      </c>
    </row>
    <row r="7" spans="1:14" x14ac:dyDescent="0.3">
      <c r="A7" s="1">
        <v>5</v>
      </c>
      <c r="B7">
        <v>1</v>
      </c>
      <c r="C7">
        <v>0</v>
      </c>
      <c r="D7">
        <v>0.42647495865821838</v>
      </c>
      <c r="E7">
        <v>0</v>
      </c>
      <c r="F7">
        <v>3145.322509765625</v>
      </c>
      <c r="G7">
        <v>-15535.25390625</v>
      </c>
      <c r="H7">
        <v>-55359.96875</v>
      </c>
      <c r="I7">
        <v>-10.95302581787109</v>
      </c>
      <c r="J7">
        <v>-0.1195085421204567</v>
      </c>
      <c r="K7">
        <v>0.31503996253013611</v>
      </c>
      <c r="L7">
        <v>1.1876822710037229</v>
      </c>
      <c r="M7">
        <v>-0.5174020528793335</v>
      </c>
      <c r="N7">
        <v>114.89830017089839</v>
      </c>
    </row>
    <row r="8" spans="1:14" x14ac:dyDescent="0.3">
      <c r="A8" s="1">
        <v>6</v>
      </c>
      <c r="B8">
        <v>1</v>
      </c>
      <c r="C8">
        <v>0</v>
      </c>
      <c r="D8">
        <v>0.74779713153839111</v>
      </c>
      <c r="E8">
        <v>0</v>
      </c>
      <c r="F8">
        <v>3115.725830078125</v>
      </c>
      <c r="G8">
        <v>-15535.2138671875</v>
      </c>
      <c r="H8">
        <v>-55359.91796875</v>
      </c>
      <c r="I8">
        <v>-14.625192642211911</v>
      </c>
      <c r="J8">
        <v>-0.1237943395972252</v>
      </c>
      <c r="K8">
        <v>0.65601629018783569</v>
      </c>
      <c r="L8">
        <v>1.815615773200989</v>
      </c>
      <c r="M8">
        <v>-0.49753716588020319</v>
      </c>
      <c r="N8">
        <v>117.45005798339839</v>
      </c>
    </row>
    <row r="9" spans="1:14" x14ac:dyDescent="0.3">
      <c r="A9" s="1">
        <v>7</v>
      </c>
      <c r="B9">
        <v>0.26354625821113592</v>
      </c>
      <c r="C9">
        <v>0</v>
      </c>
      <c r="D9">
        <v>1</v>
      </c>
      <c r="E9">
        <v>0</v>
      </c>
      <c r="F9">
        <v>3079.298828125</v>
      </c>
      <c r="G9">
        <v>-15535.1669921875</v>
      </c>
      <c r="H9">
        <v>-55359.84375</v>
      </c>
      <c r="I9">
        <v>-18.683969497680661</v>
      </c>
      <c r="J9">
        <v>-7.809825986623764E-2</v>
      </c>
      <c r="K9">
        <v>1.2096554040908809</v>
      </c>
      <c r="L9">
        <v>2.681678295135498</v>
      </c>
      <c r="M9">
        <v>-0.37686809897422791</v>
      </c>
      <c r="N9">
        <v>120.8173141479492</v>
      </c>
    </row>
    <row r="10" spans="1:14" x14ac:dyDescent="0.3">
      <c r="A10" s="1">
        <v>8</v>
      </c>
      <c r="B10">
        <v>0.59166109561920166</v>
      </c>
      <c r="C10">
        <v>0</v>
      </c>
      <c r="D10">
        <v>1</v>
      </c>
      <c r="E10">
        <v>0</v>
      </c>
      <c r="F10">
        <v>3038.773193359375</v>
      </c>
      <c r="G10">
        <v>-15535.1181640625</v>
      </c>
      <c r="H10">
        <v>-55359.76171875</v>
      </c>
      <c r="I10">
        <v>-22.624946594238281</v>
      </c>
      <c r="J10">
        <v>6.5935119986534119E-2</v>
      </c>
      <c r="K10">
        <v>1.869296193122864</v>
      </c>
      <c r="L10">
        <v>3.5777168273925781</v>
      </c>
      <c r="M10">
        <v>-0.10703980177640909</v>
      </c>
      <c r="N10">
        <v>124.90883636474609</v>
      </c>
    </row>
    <row r="11" spans="1:14" x14ac:dyDescent="0.3">
      <c r="A11" s="1">
        <v>9</v>
      </c>
      <c r="B11">
        <v>0.94921243190765381</v>
      </c>
      <c r="C11">
        <v>0</v>
      </c>
      <c r="D11">
        <v>0.27633297443389893</v>
      </c>
      <c r="E11">
        <v>0</v>
      </c>
      <c r="F11">
        <v>2992.83544921875</v>
      </c>
      <c r="G11">
        <v>-15535.06640625</v>
      </c>
      <c r="H11">
        <v>-55359.66015625</v>
      </c>
      <c r="I11">
        <v>-26.559261322021481</v>
      </c>
      <c r="J11">
        <v>0.36436945199966431</v>
      </c>
      <c r="K11">
        <v>2.6620712280273442</v>
      </c>
      <c r="L11">
        <v>4.4906644821166992</v>
      </c>
      <c r="M11">
        <v>0.36148577928543091</v>
      </c>
      <c r="N11">
        <v>129.8980712890625</v>
      </c>
    </row>
    <row r="12" spans="1:14" x14ac:dyDescent="0.3">
      <c r="A12" s="1">
        <v>10</v>
      </c>
      <c r="B12">
        <v>0.3364906907081604</v>
      </c>
      <c r="C12">
        <v>0</v>
      </c>
      <c r="D12">
        <v>1</v>
      </c>
      <c r="E12">
        <v>0</v>
      </c>
      <c r="F12">
        <v>2941.855224609375</v>
      </c>
      <c r="G12">
        <v>-15535.0107421875</v>
      </c>
      <c r="H12">
        <v>-55359.54296875</v>
      </c>
      <c r="I12">
        <v>-30.466657638549801</v>
      </c>
      <c r="J12">
        <v>0.86550706624984741</v>
      </c>
      <c r="K12">
        <v>3.6061897277832031</v>
      </c>
      <c r="L12">
        <v>5.4560356140136719</v>
      </c>
      <c r="M12">
        <v>1.045718669891357</v>
      </c>
      <c r="N12">
        <v>135.3451232910156</v>
      </c>
    </row>
    <row r="13" spans="1:14" x14ac:dyDescent="0.3">
      <c r="A13" s="1">
        <v>11</v>
      </c>
      <c r="B13">
        <v>0.57644802331924438</v>
      </c>
      <c r="C13">
        <v>0</v>
      </c>
      <c r="D13">
        <v>1</v>
      </c>
      <c r="E13">
        <v>0</v>
      </c>
      <c r="F13">
        <v>2885.494384765625</v>
      </c>
      <c r="G13">
        <v>-15534.9521484375</v>
      </c>
      <c r="H13">
        <v>-55359.4140625</v>
      </c>
      <c r="I13">
        <v>-34.340682983398438</v>
      </c>
      <c r="J13">
        <v>1.656031489372253</v>
      </c>
      <c r="K13">
        <v>4.6015143394470206</v>
      </c>
      <c r="L13">
        <v>6.3590736389160156</v>
      </c>
      <c r="M13">
        <v>1.98789918422699</v>
      </c>
      <c r="N13">
        <v>141.5592041015625</v>
      </c>
    </row>
    <row r="14" spans="1:14" x14ac:dyDescent="0.3">
      <c r="A14" s="1">
        <v>12</v>
      </c>
      <c r="B14">
        <v>0.92613089084625244</v>
      </c>
      <c r="C14">
        <v>0</v>
      </c>
      <c r="D14">
        <v>1</v>
      </c>
      <c r="E14">
        <v>0</v>
      </c>
      <c r="F14">
        <v>2824.196044921875</v>
      </c>
      <c r="G14">
        <v>-15534.8916015625</v>
      </c>
      <c r="H14">
        <v>-55359.26953125</v>
      </c>
      <c r="I14">
        <v>-38.158229827880859</v>
      </c>
      <c r="J14">
        <v>2.795323371887207</v>
      </c>
      <c r="K14">
        <v>5.5705642700195313</v>
      </c>
      <c r="L14">
        <v>7.0989890098571777</v>
      </c>
      <c r="M14">
        <v>3.260419368743896</v>
      </c>
      <c r="N14">
        <v>148.78558349609381</v>
      </c>
    </row>
    <row r="15" spans="1:14" x14ac:dyDescent="0.3">
      <c r="A15" s="1">
        <v>13</v>
      </c>
      <c r="B15">
        <v>1</v>
      </c>
      <c r="C15">
        <v>0</v>
      </c>
      <c r="D15">
        <v>0.37385612726211548</v>
      </c>
      <c r="E15">
        <v>0</v>
      </c>
      <c r="F15">
        <v>2757.75634765625</v>
      </c>
      <c r="G15">
        <v>-15534.8291015625</v>
      </c>
      <c r="H15">
        <v>-55359.10546875</v>
      </c>
      <c r="I15">
        <v>-41.923301696777337</v>
      </c>
      <c r="J15">
        <v>4.3696537017822266</v>
      </c>
      <c r="K15">
        <v>6.4605121612548828</v>
      </c>
      <c r="L15">
        <v>7.6573801040649414</v>
      </c>
      <c r="M15">
        <v>4.8399772644042969</v>
      </c>
      <c r="N15">
        <v>156.79469299316409</v>
      </c>
    </row>
    <row r="16" spans="1:14" x14ac:dyDescent="0.3">
      <c r="A16" s="1">
        <v>14</v>
      </c>
      <c r="B16">
        <v>0.62894147634506226</v>
      </c>
      <c r="C16">
        <v>0</v>
      </c>
      <c r="D16">
        <v>0.71315574645996094</v>
      </c>
      <c r="E16">
        <v>0</v>
      </c>
      <c r="F16">
        <v>2685.951171875</v>
      </c>
      <c r="G16">
        <v>-15534.7666015625</v>
      </c>
      <c r="H16">
        <v>-55358.9296875</v>
      </c>
      <c r="I16">
        <v>-45.623794555664063</v>
      </c>
      <c r="J16">
        <v>6.3716301918029794</v>
      </c>
      <c r="K16">
        <v>7.1905698776245117</v>
      </c>
      <c r="L16">
        <v>7.997098445892334</v>
      </c>
      <c r="M16">
        <v>6.6912837028503418</v>
      </c>
      <c r="N16">
        <v>165.38014221191409</v>
      </c>
    </row>
    <row r="17" spans="1:14" x14ac:dyDescent="0.3">
      <c r="A17" s="1">
        <v>15</v>
      </c>
      <c r="B17">
        <v>0.69537609815597534</v>
      </c>
      <c r="C17">
        <v>0</v>
      </c>
      <c r="D17">
        <v>0.35116171836853027</v>
      </c>
      <c r="E17">
        <v>0</v>
      </c>
      <c r="F17">
        <v>2607.218505859375</v>
      </c>
      <c r="G17">
        <v>-15534.7001953125</v>
      </c>
      <c r="H17">
        <v>-55358.73046875</v>
      </c>
      <c r="I17">
        <v>-49.416961669921882</v>
      </c>
      <c r="J17">
        <v>8.9185876846313477</v>
      </c>
      <c r="K17">
        <v>7.5721268653869629</v>
      </c>
      <c r="L17">
        <v>7.9661002159118652</v>
      </c>
      <c r="M17">
        <v>8.8910932540893555</v>
      </c>
      <c r="N17">
        <v>174.98260498046881</v>
      </c>
    </row>
    <row r="18" spans="1:14" x14ac:dyDescent="0.3">
      <c r="A18" s="1">
        <v>16</v>
      </c>
      <c r="B18">
        <v>0.46450015902519232</v>
      </c>
      <c r="C18">
        <v>0</v>
      </c>
      <c r="D18">
        <v>0.54853487014770508</v>
      </c>
      <c r="E18">
        <v>0</v>
      </c>
      <c r="F18">
        <v>2524.26953125</v>
      </c>
      <c r="G18">
        <v>-15534.6376953125</v>
      </c>
      <c r="H18">
        <v>-55358.5234375</v>
      </c>
      <c r="I18">
        <v>-52.997158050537109</v>
      </c>
      <c r="J18">
        <v>11.74660682678223</v>
      </c>
      <c r="K18">
        <v>7.4270453453063956</v>
      </c>
      <c r="L18">
        <v>7.4634418487548828</v>
      </c>
      <c r="M18">
        <v>11.150613784790041</v>
      </c>
      <c r="N18">
        <v>184.4689636230469</v>
      </c>
    </row>
    <row r="19" spans="1:14" x14ac:dyDescent="0.3">
      <c r="A19" s="1">
        <v>17</v>
      </c>
      <c r="B19">
        <v>0.52701449394226074</v>
      </c>
      <c r="C19">
        <v>0</v>
      </c>
      <c r="D19">
        <v>1</v>
      </c>
      <c r="E19">
        <v>0</v>
      </c>
      <c r="F19">
        <v>2441.016845703125</v>
      </c>
      <c r="G19">
        <v>-15534.5791015625</v>
      </c>
      <c r="H19">
        <v>-55358.3046875</v>
      </c>
      <c r="I19">
        <v>-56.447853088378913</v>
      </c>
      <c r="J19">
        <v>14.84050846099854</v>
      </c>
      <c r="K19">
        <v>6.5740976333618164</v>
      </c>
      <c r="L19">
        <v>6.4184212684631348</v>
      </c>
      <c r="M19">
        <v>13.435032844543461</v>
      </c>
      <c r="N19">
        <v>194.4651184082031</v>
      </c>
    </row>
    <row r="20" spans="1:14" x14ac:dyDescent="0.3">
      <c r="A20" s="1">
        <v>18</v>
      </c>
      <c r="B20">
        <v>0.6776423454284668</v>
      </c>
      <c r="C20">
        <v>1.8932107836008068E-2</v>
      </c>
      <c r="D20">
        <v>0.22087481617927551</v>
      </c>
      <c r="E20">
        <v>0</v>
      </c>
      <c r="F20">
        <v>2351.21484375</v>
      </c>
      <c r="G20">
        <v>-15534.5234375</v>
      </c>
      <c r="H20">
        <v>-55358.0625</v>
      </c>
      <c r="I20">
        <v>-59.8018798828125</v>
      </c>
      <c r="J20">
        <v>18.049955368041989</v>
      </c>
      <c r="K20">
        <v>4.7860374450683594</v>
      </c>
      <c r="L20">
        <v>4.6902689933776864</v>
      </c>
      <c r="M20">
        <v>15.65407180786133</v>
      </c>
      <c r="N20">
        <v>205.1820373535156</v>
      </c>
    </row>
    <row r="21" spans="1:14" x14ac:dyDescent="0.3">
      <c r="A21" s="1">
        <v>19</v>
      </c>
      <c r="B21">
        <v>3.0777294188737869E-2</v>
      </c>
      <c r="C21">
        <v>0</v>
      </c>
      <c r="D21">
        <v>1</v>
      </c>
      <c r="E21">
        <v>0</v>
      </c>
      <c r="F21">
        <v>2256.662109375</v>
      </c>
      <c r="G21">
        <v>-15534.470703125</v>
      </c>
      <c r="H21">
        <v>-55357.80859375</v>
      </c>
      <c r="I21">
        <v>-63.099578857421882</v>
      </c>
      <c r="J21">
        <v>21.107112884521481</v>
      </c>
      <c r="K21">
        <v>2.0642027854919429</v>
      </c>
      <c r="L21">
        <v>2.341655969619751</v>
      </c>
      <c r="M21">
        <v>17.571428298950199</v>
      </c>
      <c r="N21">
        <v>216.2829895019531</v>
      </c>
    </row>
    <row r="22" spans="1:14" x14ac:dyDescent="0.3">
      <c r="A22" s="1">
        <v>20</v>
      </c>
      <c r="B22">
        <v>1</v>
      </c>
      <c r="C22">
        <v>0</v>
      </c>
      <c r="D22">
        <v>0.38778725266456598</v>
      </c>
      <c r="E22">
        <v>0</v>
      </c>
      <c r="F22">
        <v>2158.68505859375</v>
      </c>
      <c r="G22">
        <v>-15534.423828125</v>
      </c>
      <c r="H22">
        <v>-55357.5390625</v>
      </c>
      <c r="I22">
        <v>-66.316566467285156</v>
      </c>
      <c r="J22">
        <v>23.685903549194339</v>
      </c>
      <c r="K22">
        <v>-1.859766483306885</v>
      </c>
      <c r="L22">
        <v>-0.72566550970077515</v>
      </c>
      <c r="M22">
        <v>19.02463340759277</v>
      </c>
      <c r="N22">
        <v>228.0571594238281</v>
      </c>
    </row>
    <row r="23" spans="1:14" x14ac:dyDescent="0.3">
      <c r="A23" s="1">
        <v>21</v>
      </c>
      <c r="B23">
        <v>0.53269827365875244</v>
      </c>
      <c r="C23">
        <v>0</v>
      </c>
      <c r="D23">
        <v>1</v>
      </c>
      <c r="E23">
        <v>0</v>
      </c>
      <c r="F23">
        <v>2056.2412109375</v>
      </c>
      <c r="G23">
        <v>-15534.3818359375</v>
      </c>
      <c r="H23">
        <v>-55357.25390625</v>
      </c>
      <c r="I23">
        <v>-69.442001342773438</v>
      </c>
      <c r="J23">
        <v>25.380805969238281</v>
      </c>
      <c r="K23">
        <v>-6.7123832702636719</v>
      </c>
      <c r="L23">
        <v>-4.3258452415466309</v>
      </c>
      <c r="M23">
        <v>19.790266036987301</v>
      </c>
      <c r="N23">
        <v>240.4609069824219</v>
      </c>
    </row>
    <row r="24" spans="1:14" x14ac:dyDescent="0.3">
      <c r="A24" s="1">
        <v>22</v>
      </c>
      <c r="B24">
        <v>1</v>
      </c>
      <c r="C24">
        <v>0</v>
      </c>
      <c r="D24">
        <v>0.87234562635421753</v>
      </c>
      <c r="E24">
        <v>0</v>
      </c>
      <c r="F24">
        <v>1945.649047851562</v>
      </c>
      <c r="G24">
        <v>-15534.3505859375</v>
      </c>
      <c r="H24">
        <v>-55356.9375</v>
      </c>
      <c r="I24">
        <v>-72.58660888671875</v>
      </c>
      <c r="J24">
        <v>25.800397872924801</v>
      </c>
      <c r="K24">
        <v>-12.682058334350589</v>
      </c>
      <c r="L24">
        <v>-8.5054264068603516</v>
      </c>
      <c r="M24">
        <v>19.654342651367191</v>
      </c>
      <c r="N24">
        <v>254.44743347167969</v>
      </c>
    </row>
    <row r="25" spans="1:14" x14ac:dyDescent="0.3">
      <c r="A25" s="1">
        <v>23</v>
      </c>
      <c r="B25">
        <v>0.66188591718673706</v>
      </c>
      <c r="C25">
        <v>0</v>
      </c>
      <c r="D25">
        <v>1</v>
      </c>
      <c r="E25">
        <v>0.18208090960979459</v>
      </c>
      <c r="F25">
        <v>1835.631958007812</v>
      </c>
      <c r="G25">
        <v>-15534.3359375</v>
      </c>
      <c r="H25">
        <v>-55356.6171875</v>
      </c>
      <c r="I25">
        <v>-75.496734619140625</v>
      </c>
      <c r="J25">
        <v>24.447122573852539</v>
      </c>
      <c r="K25">
        <v>-18.92591667175293</v>
      </c>
      <c r="L25">
        <v>-12.702249526977541</v>
      </c>
      <c r="M25">
        <v>18.363592147827148</v>
      </c>
      <c r="N25">
        <v>269.22915649414063</v>
      </c>
    </row>
    <row r="26" spans="1:14" x14ac:dyDescent="0.3">
      <c r="A26" s="1">
        <v>24</v>
      </c>
      <c r="B26">
        <v>0.57120543718338013</v>
      </c>
      <c r="C26">
        <v>0</v>
      </c>
      <c r="D26">
        <v>0.71714162826538086</v>
      </c>
      <c r="E26">
        <v>0</v>
      </c>
      <c r="F26">
        <v>1722.6826171875</v>
      </c>
      <c r="G26">
        <v>-15534.4072265625</v>
      </c>
      <c r="H26">
        <v>-55356.3671875</v>
      </c>
      <c r="I26">
        <v>-78.182456970214844</v>
      </c>
      <c r="J26">
        <v>21.027736663818359</v>
      </c>
      <c r="K26">
        <v>-24.724372863769531</v>
      </c>
      <c r="L26">
        <v>-16.562236785888668</v>
      </c>
      <c r="M26">
        <v>15.673751831054689</v>
      </c>
      <c r="N26">
        <v>285.58233642578119</v>
      </c>
    </row>
    <row r="27" spans="1:14" x14ac:dyDescent="0.3">
      <c r="A27" s="1">
        <v>25</v>
      </c>
      <c r="B27">
        <v>0.66762292385101318</v>
      </c>
      <c r="C27">
        <v>0</v>
      </c>
      <c r="D27">
        <v>0.68975245952606201</v>
      </c>
      <c r="E27">
        <v>0</v>
      </c>
      <c r="F27">
        <v>1602.541625976562</v>
      </c>
      <c r="G27">
        <v>-15534.533203125</v>
      </c>
      <c r="H27">
        <v>-55356.1875</v>
      </c>
      <c r="I27">
        <v>-80.660881042480469</v>
      </c>
      <c r="J27">
        <v>15.24350547790527</v>
      </c>
      <c r="K27">
        <v>-29.705425262451168</v>
      </c>
      <c r="L27">
        <v>-19.826263427734379</v>
      </c>
      <c r="M27">
        <v>11.363691329956049</v>
      </c>
      <c r="N27">
        <v>304.3184814453125</v>
      </c>
    </row>
    <row r="28" spans="1:14" x14ac:dyDescent="0.3">
      <c r="A28" s="1">
        <v>26</v>
      </c>
      <c r="B28">
        <v>0.98929643630981445</v>
      </c>
      <c r="C28">
        <v>0</v>
      </c>
      <c r="D28">
        <v>0.92265385389328003</v>
      </c>
      <c r="E28">
        <v>0</v>
      </c>
      <c r="F28">
        <v>1478.518920898438</v>
      </c>
      <c r="G28">
        <v>-15534.634765625</v>
      </c>
      <c r="H28">
        <v>-55356.02734375</v>
      </c>
      <c r="I28">
        <v>-82.980445861816406</v>
      </c>
      <c r="J28">
        <v>7.565162181854248</v>
      </c>
      <c r="K28">
        <v>-32.850578308105469</v>
      </c>
      <c r="L28">
        <v>-21.798604965209961</v>
      </c>
      <c r="M28">
        <v>5.787139892578125</v>
      </c>
      <c r="N28">
        <v>324.36410522460938</v>
      </c>
    </row>
    <row r="29" spans="1:14" x14ac:dyDescent="0.3">
      <c r="A29" s="1">
        <v>27</v>
      </c>
      <c r="B29">
        <v>0.97997671365737915</v>
      </c>
      <c r="C29">
        <v>0</v>
      </c>
      <c r="D29">
        <v>1</v>
      </c>
      <c r="E29">
        <v>0</v>
      </c>
      <c r="F29">
        <v>1357.713623046875</v>
      </c>
      <c r="G29">
        <v>-15534.71875</v>
      </c>
      <c r="H29">
        <v>-55355.8828125</v>
      </c>
      <c r="I29">
        <v>-85.120132446289063</v>
      </c>
      <c r="J29">
        <v>-0.74715018272399902</v>
      </c>
      <c r="K29">
        <v>-33.380046844482422</v>
      </c>
      <c r="L29">
        <v>-21.973203659057621</v>
      </c>
      <c r="M29">
        <v>-0.1114600598812103</v>
      </c>
      <c r="N29">
        <v>344.69952392578119</v>
      </c>
    </row>
    <row r="30" spans="1:14" x14ac:dyDescent="0.3">
      <c r="A30" s="1">
        <v>28</v>
      </c>
      <c r="B30">
        <v>0.30048409104347229</v>
      </c>
      <c r="C30">
        <v>0</v>
      </c>
      <c r="D30">
        <v>1</v>
      </c>
      <c r="E30">
        <v>0</v>
      </c>
      <c r="F30">
        <v>1233.605834960938</v>
      </c>
      <c r="G30">
        <v>-15534.767578125</v>
      </c>
      <c r="H30">
        <v>-55355.7578125</v>
      </c>
      <c r="I30">
        <v>-87.1566162109375</v>
      </c>
      <c r="J30">
        <v>-9.1057977676391602</v>
      </c>
      <c r="K30">
        <v>-31.0791015625</v>
      </c>
      <c r="L30">
        <v>-20.242197036743161</v>
      </c>
      <c r="M30">
        <v>-5.7859439849853516</v>
      </c>
      <c r="N30">
        <v>5.6814374923706046</v>
      </c>
    </row>
    <row r="31" spans="1:14" x14ac:dyDescent="0.3">
      <c r="A31" s="1">
        <v>29</v>
      </c>
      <c r="B31">
        <v>0.72548061609268188</v>
      </c>
      <c r="C31">
        <v>0</v>
      </c>
      <c r="D31">
        <v>0.82397717237472534</v>
      </c>
      <c r="E31">
        <v>0</v>
      </c>
      <c r="F31">
        <v>1103.918579101562</v>
      </c>
      <c r="G31">
        <v>-15534.7666015625</v>
      </c>
      <c r="H31">
        <v>-55355.6328125</v>
      </c>
      <c r="I31">
        <v>-89.096763610839844</v>
      </c>
      <c r="J31">
        <v>-16.198637008666989</v>
      </c>
      <c r="K31">
        <v>-26.11081504821777</v>
      </c>
      <c r="L31">
        <v>-16.816867828369141</v>
      </c>
      <c r="M31">
        <v>-10.340925216674799</v>
      </c>
      <c r="N31">
        <v>26.704523086547852</v>
      </c>
    </row>
    <row r="32" spans="1:14" x14ac:dyDescent="0.3">
      <c r="A32" s="1">
        <v>30</v>
      </c>
      <c r="B32">
        <v>1</v>
      </c>
      <c r="C32">
        <v>0</v>
      </c>
      <c r="D32">
        <v>0.27421239018440252</v>
      </c>
      <c r="E32">
        <v>0</v>
      </c>
      <c r="F32">
        <v>978.85711669921875</v>
      </c>
      <c r="G32">
        <v>-15534.736328125</v>
      </c>
      <c r="H32">
        <v>-55355.5</v>
      </c>
      <c r="I32">
        <v>-90.965675354003906</v>
      </c>
      <c r="J32">
        <v>-20.947866439819339</v>
      </c>
      <c r="K32">
        <v>-18.894775390625</v>
      </c>
      <c r="L32">
        <v>-12.09376335144043</v>
      </c>
      <c r="M32">
        <v>-13.06056499481201</v>
      </c>
      <c r="N32">
        <v>47.635257720947273</v>
      </c>
    </row>
    <row r="33" spans="1:14" x14ac:dyDescent="0.3">
      <c r="A33" s="1">
        <v>31</v>
      </c>
      <c r="B33">
        <v>0.94188213348388672</v>
      </c>
      <c r="C33">
        <v>0</v>
      </c>
      <c r="D33">
        <v>0.6238752007484436</v>
      </c>
      <c r="E33">
        <v>0</v>
      </c>
      <c r="F33">
        <v>848.09490966796875</v>
      </c>
      <c r="G33">
        <v>-15534.6884765625</v>
      </c>
      <c r="H33">
        <v>-55355.34765625</v>
      </c>
      <c r="I33">
        <v>-92.817642211914063</v>
      </c>
      <c r="J33">
        <v>-22.161226272583011</v>
      </c>
      <c r="K33">
        <v>-10.52993202209473</v>
      </c>
      <c r="L33">
        <v>-6.8441696166992188</v>
      </c>
      <c r="M33">
        <v>-13.50234222412109</v>
      </c>
      <c r="N33">
        <v>68.040496826171875</v>
      </c>
    </row>
    <row r="34" spans="1:14" x14ac:dyDescent="0.3">
      <c r="A34" s="1">
        <v>32</v>
      </c>
      <c r="B34">
        <v>1</v>
      </c>
      <c r="C34">
        <v>0</v>
      </c>
      <c r="D34">
        <v>0.42172497510910029</v>
      </c>
      <c r="E34">
        <v>0</v>
      </c>
      <c r="F34">
        <v>708.5166015625</v>
      </c>
      <c r="G34">
        <v>-15534.62890625</v>
      </c>
      <c r="H34">
        <v>-55355.1640625</v>
      </c>
      <c r="I34">
        <v>-94.757514953613281</v>
      </c>
      <c r="J34">
        <v>-19.295259475708011</v>
      </c>
      <c r="K34">
        <v>-2.2513551712036128</v>
      </c>
      <c r="L34">
        <v>-1.747632622718811</v>
      </c>
      <c r="M34">
        <v>-11.56611919403076</v>
      </c>
      <c r="N34">
        <v>89.305015563964844</v>
      </c>
    </row>
    <row r="35" spans="1:14" x14ac:dyDescent="0.3">
      <c r="A35" s="1">
        <v>33</v>
      </c>
      <c r="B35">
        <v>0.43984007835388178</v>
      </c>
      <c r="C35">
        <v>0</v>
      </c>
      <c r="D35">
        <v>0.61841267347335815</v>
      </c>
      <c r="E35">
        <v>0</v>
      </c>
      <c r="F35">
        <v>571.76953125</v>
      </c>
      <c r="G35">
        <v>-15534.5703125</v>
      </c>
      <c r="H35">
        <v>-55354.96875</v>
      </c>
      <c r="I35">
        <v>-96.655311584472656</v>
      </c>
      <c r="J35">
        <v>-12.888837814331049</v>
      </c>
      <c r="K35">
        <v>3.848326444625854</v>
      </c>
      <c r="L35">
        <v>1.9982447624206541</v>
      </c>
      <c r="M35">
        <v>-7.7354202270507813</v>
      </c>
      <c r="N35">
        <v>110.0624313354492</v>
      </c>
    </row>
    <row r="36" spans="1:14" x14ac:dyDescent="0.3">
      <c r="A36" s="1">
        <v>34</v>
      </c>
      <c r="B36">
        <v>1</v>
      </c>
      <c r="C36">
        <v>0</v>
      </c>
      <c r="D36">
        <v>0.72338306903839111</v>
      </c>
      <c r="E36">
        <v>0</v>
      </c>
      <c r="F36">
        <v>432.5701904296875</v>
      </c>
      <c r="G36">
        <v>-15534.5224609375</v>
      </c>
      <c r="H36">
        <v>-55354.75</v>
      </c>
      <c r="I36">
        <v>-98.562576293945313</v>
      </c>
      <c r="J36">
        <v>-4.0851945877075204</v>
      </c>
      <c r="K36">
        <v>6.5497932434082031</v>
      </c>
      <c r="L36">
        <v>3.8083267211914058</v>
      </c>
      <c r="M36">
        <v>-2.686205148696899</v>
      </c>
      <c r="N36">
        <v>131.43147277832031</v>
      </c>
    </row>
    <row r="37" spans="1:14" x14ac:dyDescent="0.3">
      <c r="A37" s="1">
        <v>35</v>
      </c>
      <c r="B37">
        <v>0.8787800669670105</v>
      </c>
      <c r="C37">
        <v>6.6621497273445129E-2</v>
      </c>
      <c r="D37">
        <v>0.20569239556789401</v>
      </c>
      <c r="E37">
        <v>0</v>
      </c>
      <c r="F37">
        <v>290.65713500976563</v>
      </c>
      <c r="G37">
        <v>-15534.484375</v>
      </c>
      <c r="H37">
        <v>-55354.5078125</v>
      </c>
      <c r="I37">
        <v>-100.46376800537109</v>
      </c>
      <c r="J37">
        <v>5.2157993316650391</v>
      </c>
      <c r="K37">
        <v>5.1957917213439941</v>
      </c>
      <c r="L37">
        <v>3.3481323719024658</v>
      </c>
      <c r="M37">
        <v>2.527873277664185</v>
      </c>
      <c r="N37">
        <v>153.35443115234381</v>
      </c>
    </row>
    <row r="38" spans="1:14" x14ac:dyDescent="0.3">
      <c r="A38" s="1">
        <v>36</v>
      </c>
      <c r="B38">
        <v>0.59761077165603638</v>
      </c>
      <c r="C38">
        <v>0</v>
      </c>
      <c r="D38">
        <v>0.96969181299209595</v>
      </c>
      <c r="E38">
        <v>0</v>
      </c>
      <c r="F38">
        <v>146.14164733886719</v>
      </c>
      <c r="G38">
        <v>-15534.458984375</v>
      </c>
      <c r="H38">
        <v>-55354.25</v>
      </c>
      <c r="I38">
        <v>-102.3340301513672</v>
      </c>
      <c r="J38">
        <v>12.95799446105957</v>
      </c>
      <c r="K38">
        <v>-0.17520409822463989</v>
      </c>
      <c r="L38">
        <v>0.69546997547149658</v>
      </c>
      <c r="M38">
        <v>6.8080253601074219</v>
      </c>
      <c r="N38">
        <v>175.4458923339844</v>
      </c>
    </row>
    <row r="39" spans="1:14" x14ac:dyDescent="0.3">
      <c r="A39" s="1">
        <v>37</v>
      </c>
      <c r="B39">
        <v>0.5469362735748291</v>
      </c>
      <c r="C39">
        <v>0</v>
      </c>
      <c r="D39">
        <v>1</v>
      </c>
      <c r="E39">
        <v>0</v>
      </c>
      <c r="F39">
        <v>0</v>
      </c>
      <c r="G39">
        <v>-15534.435546875</v>
      </c>
      <c r="H39">
        <v>-55353.984375</v>
      </c>
      <c r="I39">
        <v>-104.00531005859381</v>
      </c>
      <c r="J39">
        <v>10.115827560424799</v>
      </c>
      <c r="K39">
        <v>-3.968598365783691</v>
      </c>
      <c r="L39">
        <v>-4.000485897064209</v>
      </c>
      <c r="M39">
        <v>11.1087646484375</v>
      </c>
      <c r="N39">
        <v>195.39697265625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3209.929443359375</v>
      </c>
      <c r="G2">
        <v>-15535.3984375</v>
      </c>
      <c r="H2">
        <v>-55360.01953125</v>
      </c>
      <c r="I2">
        <v>0.1603900492191315</v>
      </c>
      <c r="J2">
        <v>-6.7568883299827576E-2</v>
      </c>
      <c r="K2">
        <v>-2.13729701936245E-2</v>
      </c>
      <c r="L2">
        <v>0.31496286392211909</v>
      </c>
      <c r="M2">
        <v>-0.16597077250480649</v>
      </c>
      <c r="N2">
        <v>109.7707824707031</v>
      </c>
    </row>
    <row r="3" spans="1:14" x14ac:dyDescent="0.3">
      <c r="A3" s="1">
        <v>1</v>
      </c>
      <c r="B3">
        <v>0.36754721403121948</v>
      </c>
      <c r="C3">
        <v>0</v>
      </c>
      <c r="D3">
        <v>0.8224300742149353</v>
      </c>
      <c r="E3">
        <v>0</v>
      </c>
      <c r="F3">
        <v>3208.451416015625</v>
      </c>
      <c r="G3">
        <v>-15535.3837890625</v>
      </c>
      <c r="H3">
        <v>-55360.03125</v>
      </c>
      <c r="I3">
        <v>-2.345059439539909E-2</v>
      </c>
      <c r="J3">
        <v>-5.9119962155818939E-2</v>
      </c>
      <c r="K3">
        <v>-2.1748380735516552E-2</v>
      </c>
      <c r="L3">
        <v>0.29841524362564092</v>
      </c>
      <c r="M3">
        <v>-0.22567187249660489</v>
      </c>
      <c r="N3">
        <v>109.8102340698242</v>
      </c>
    </row>
    <row r="4" spans="1:14" x14ac:dyDescent="0.3">
      <c r="A4" s="1">
        <v>2</v>
      </c>
      <c r="B4">
        <v>1</v>
      </c>
      <c r="C4">
        <v>0</v>
      </c>
      <c r="D4">
        <v>0.81388121843338013</v>
      </c>
      <c r="E4">
        <v>0</v>
      </c>
      <c r="F4">
        <v>3201.437744140625</v>
      </c>
      <c r="G4">
        <v>-15535.359375</v>
      </c>
      <c r="H4">
        <v>-55360.0390625</v>
      </c>
      <c r="I4">
        <v>-1.3520522117614751</v>
      </c>
      <c r="J4">
        <v>-5.7559899985790253E-2</v>
      </c>
      <c r="K4">
        <v>-1.5162773430347439E-2</v>
      </c>
      <c r="L4">
        <v>0.33052957057952881</v>
      </c>
      <c r="M4">
        <v>-0.31056219339370728</v>
      </c>
      <c r="N4">
        <v>110.46498870849609</v>
      </c>
    </row>
    <row r="5" spans="1:14" x14ac:dyDescent="0.3">
      <c r="A5" s="1">
        <v>3</v>
      </c>
      <c r="B5">
        <v>0.98663341999053955</v>
      </c>
      <c r="C5">
        <v>0</v>
      </c>
      <c r="D5">
        <v>0.69080168008804321</v>
      </c>
      <c r="E5">
        <v>0</v>
      </c>
      <c r="F5">
        <v>3188.486572265625</v>
      </c>
      <c r="G5">
        <v>-15535.330078125</v>
      </c>
      <c r="H5">
        <v>-55360.03125</v>
      </c>
      <c r="I5">
        <v>-3.8235938549041748</v>
      </c>
      <c r="J5">
        <v>-6.695401668548584E-2</v>
      </c>
      <c r="K5">
        <v>3.5070590674877167E-2</v>
      </c>
      <c r="L5">
        <v>0.52760136127471924</v>
      </c>
      <c r="M5">
        <v>-0.38236817717552191</v>
      </c>
      <c r="N5">
        <v>111.8314743041992</v>
      </c>
    </row>
    <row r="6" spans="1:14" x14ac:dyDescent="0.3">
      <c r="A6" s="1">
        <v>4</v>
      </c>
      <c r="B6">
        <v>0.48751187324523931</v>
      </c>
      <c r="C6">
        <v>0</v>
      </c>
      <c r="D6">
        <v>0.74137395620346069</v>
      </c>
      <c r="E6">
        <v>0</v>
      </c>
      <c r="F6">
        <v>3171.487060546875</v>
      </c>
      <c r="G6">
        <v>-15535.2998046875</v>
      </c>
      <c r="H6">
        <v>-55360.0078125</v>
      </c>
      <c r="I6">
        <v>-6.837040901184082</v>
      </c>
      <c r="J6">
        <v>-8.0870136618614197E-2</v>
      </c>
      <c r="K6">
        <v>0.16766047477722171</v>
      </c>
      <c r="L6">
        <v>0.91239410638809204</v>
      </c>
      <c r="M6">
        <v>-0.42876482009887701</v>
      </c>
      <c r="N6">
        <v>113.78546142578119</v>
      </c>
    </row>
    <row r="7" spans="1:14" x14ac:dyDescent="0.3">
      <c r="A7" s="1">
        <v>5</v>
      </c>
      <c r="B7">
        <v>0.90363013744354248</v>
      </c>
      <c r="C7">
        <v>0</v>
      </c>
      <c r="D7">
        <v>0.68165403604507446</v>
      </c>
      <c r="E7">
        <v>0</v>
      </c>
      <c r="F7">
        <v>3148.125732421875</v>
      </c>
      <c r="G7">
        <v>-15535.2646484375</v>
      </c>
      <c r="H7">
        <v>-55359.96875</v>
      </c>
      <c r="I7">
        <v>-10.41955089569092</v>
      </c>
      <c r="J7">
        <v>-8.6550459265708923E-2</v>
      </c>
      <c r="K7">
        <v>0.39886122941970831</v>
      </c>
      <c r="L7">
        <v>1.441619396209717</v>
      </c>
      <c r="M7">
        <v>-0.42844554781913757</v>
      </c>
      <c r="N7">
        <v>116.44384765625</v>
      </c>
    </row>
    <row r="8" spans="1:14" x14ac:dyDescent="0.3">
      <c r="A8" s="1">
        <v>6</v>
      </c>
      <c r="B8">
        <v>0.6660730242729187</v>
      </c>
      <c r="C8">
        <v>0</v>
      </c>
      <c r="D8">
        <v>1</v>
      </c>
      <c r="E8">
        <v>0</v>
      </c>
      <c r="F8">
        <v>3119.24365234375</v>
      </c>
      <c r="G8">
        <v>-15535.224609375</v>
      </c>
      <c r="H8">
        <v>-55359.9140625</v>
      </c>
      <c r="I8">
        <v>-14.200003623962401</v>
      </c>
      <c r="J8">
        <v>-6.2073156237602227E-2</v>
      </c>
      <c r="K8">
        <v>0.76657962799072266</v>
      </c>
      <c r="L8">
        <v>2.1130223274230961</v>
      </c>
      <c r="M8">
        <v>-0.34966576099395752</v>
      </c>
      <c r="N8">
        <v>119.76540374755859</v>
      </c>
    </row>
    <row r="9" spans="1:14" x14ac:dyDescent="0.3">
      <c r="A9" s="1">
        <v>7</v>
      </c>
      <c r="B9">
        <v>1.199997123330832E-2</v>
      </c>
      <c r="C9">
        <v>0</v>
      </c>
      <c r="D9">
        <v>0.63222503662109375</v>
      </c>
      <c r="E9">
        <v>0</v>
      </c>
      <c r="F9">
        <v>3084.9169921875</v>
      </c>
      <c r="G9">
        <v>-15535.1806640625</v>
      </c>
      <c r="H9">
        <v>-55359.84375</v>
      </c>
      <c r="I9">
        <v>-18.098922729492191</v>
      </c>
      <c r="J9">
        <v>3.123579919338226E-2</v>
      </c>
      <c r="K9">
        <v>1.2796782255172729</v>
      </c>
      <c r="L9">
        <v>2.9071559906005859</v>
      </c>
      <c r="M9">
        <v>-0.14323799312114721</v>
      </c>
      <c r="N9">
        <v>123.9419021606445</v>
      </c>
    </row>
    <row r="10" spans="1:14" x14ac:dyDescent="0.3">
      <c r="A10" s="1">
        <v>8</v>
      </c>
      <c r="B10">
        <v>1</v>
      </c>
      <c r="C10">
        <v>0</v>
      </c>
      <c r="D10">
        <v>1</v>
      </c>
      <c r="E10">
        <v>0</v>
      </c>
      <c r="F10">
        <v>3045.168212890625</v>
      </c>
      <c r="G10">
        <v>-15535.1328125</v>
      </c>
      <c r="H10">
        <v>-55359.76171875</v>
      </c>
      <c r="I10">
        <v>-22.04068565368652</v>
      </c>
      <c r="J10">
        <v>0.23618102073669431</v>
      </c>
      <c r="K10">
        <v>1.881969213485718</v>
      </c>
      <c r="L10">
        <v>3.6873247623443599</v>
      </c>
      <c r="M10">
        <v>0.22006653249263761</v>
      </c>
      <c r="N10">
        <v>128.74592590332031</v>
      </c>
    </row>
    <row r="11" spans="1:14" x14ac:dyDescent="0.3">
      <c r="A11" s="1">
        <v>9</v>
      </c>
      <c r="B11">
        <v>1</v>
      </c>
      <c r="C11">
        <v>0</v>
      </c>
      <c r="D11">
        <v>1</v>
      </c>
      <c r="E11">
        <v>0</v>
      </c>
      <c r="F11">
        <v>3000.1328125</v>
      </c>
      <c r="G11">
        <v>-15535.0830078125</v>
      </c>
      <c r="H11">
        <v>-55359.6640625</v>
      </c>
      <c r="I11">
        <v>-25.975662231445309</v>
      </c>
      <c r="J11">
        <v>0.60724937915802002</v>
      </c>
      <c r="K11">
        <v>2.6188092231750488</v>
      </c>
      <c r="L11">
        <v>4.5084033012390137</v>
      </c>
      <c r="M11">
        <v>0.78295809030532837</v>
      </c>
      <c r="N11">
        <v>134.42127990722659</v>
      </c>
    </row>
    <row r="12" spans="1:14" x14ac:dyDescent="0.3">
      <c r="A12" s="1">
        <v>10</v>
      </c>
      <c r="B12">
        <v>0.87283468246459961</v>
      </c>
      <c r="C12">
        <v>0</v>
      </c>
      <c r="D12">
        <v>8.3043677732348442E-3</v>
      </c>
      <c r="E12">
        <v>0</v>
      </c>
      <c r="F12">
        <v>2949.7822265625</v>
      </c>
      <c r="G12">
        <v>-15535.029296875</v>
      </c>
      <c r="H12">
        <v>-55359.546875</v>
      </c>
      <c r="I12">
        <v>-29.887090682983398</v>
      </c>
      <c r="J12">
        <v>1.2242410182952881</v>
      </c>
      <c r="K12">
        <v>3.4987277984619141</v>
      </c>
      <c r="L12">
        <v>5.3958263397216797</v>
      </c>
      <c r="M12">
        <v>1.608950614929199</v>
      </c>
      <c r="N12">
        <v>140.97669982910159</v>
      </c>
    </row>
    <row r="13" spans="1:14" x14ac:dyDescent="0.3">
      <c r="A13" s="1">
        <v>11</v>
      </c>
      <c r="B13">
        <v>0.58411288261413574</v>
      </c>
      <c r="C13">
        <v>0</v>
      </c>
      <c r="D13">
        <v>1</v>
      </c>
      <c r="E13">
        <v>0</v>
      </c>
      <c r="F13">
        <v>2894.26513671875</v>
      </c>
      <c r="G13">
        <v>-15534.9736328125</v>
      </c>
      <c r="H13">
        <v>-55359.41796875</v>
      </c>
      <c r="I13">
        <v>-33.764137268066413</v>
      </c>
      <c r="J13">
        <v>2.129033088684082</v>
      </c>
      <c r="K13">
        <v>4.4813146591186523</v>
      </c>
      <c r="L13">
        <v>6.2821393013000488</v>
      </c>
      <c r="M13">
        <v>2.6906437873840332</v>
      </c>
      <c r="N13">
        <v>147.79728698730469</v>
      </c>
    </row>
    <row r="14" spans="1:14" x14ac:dyDescent="0.3">
      <c r="A14" s="1">
        <v>12</v>
      </c>
      <c r="B14">
        <v>0.5829702615737915</v>
      </c>
      <c r="C14">
        <v>0</v>
      </c>
      <c r="D14">
        <v>0.94434291124343872</v>
      </c>
      <c r="E14">
        <v>0</v>
      </c>
      <c r="F14">
        <v>2833.695556640625</v>
      </c>
      <c r="G14">
        <v>-15534.9150390625</v>
      </c>
      <c r="H14">
        <v>-55359.26953125</v>
      </c>
      <c r="I14">
        <v>-37.592864990234382</v>
      </c>
      <c r="J14">
        <v>3.4125757217407231</v>
      </c>
      <c r="K14">
        <v>5.4451303482055664</v>
      </c>
      <c r="L14">
        <v>7.0333671569824219</v>
      </c>
      <c r="M14">
        <v>4.0789718627929688</v>
      </c>
      <c r="N14">
        <v>155.38887023925781</v>
      </c>
    </row>
    <row r="15" spans="1:14" x14ac:dyDescent="0.3">
      <c r="A15" s="1">
        <v>13</v>
      </c>
      <c r="B15">
        <v>0.57459062337875366</v>
      </c>
      <c r="C15">
        <v>0</v>
      </c>
      <c r="D15">
        <v>1</v>
      </c>
      <c r="E15">
        <v>0</v>
      </c>
      <c r="F15">
        <v>2764.8115234375</v>
      </c>
      <c r="G15">
        <v>-15534.853515625</v>
      </c>
      <c r="H15">
        <v>-55359.1015625</v>
      </c>
      <c r="I15">
        <v>-41.516590118408203</v>
      </c>
      <c r="J15">
        <v>5.2145533561706543</v>
      </c>
      <c r="K15">
        <v>6.2734842300415039</v>
      </c>
      <c r="L15">
        <v>7.5268774032592773</v>
      </c>
      <c r="M15">
        <v>5.8798213005065918</v>
      </c>
      <c r="N15">
        <v>164.16569519042969</v>
      </c>
    </row>
    <row r="16" spans="1:14" x14ac:dyDescent="0.3">
      <c r="A16" s="1">
        <v>14</v>
      </c>
      <c r="B16">
        <v>1</v>
      </c>
      <c r="C16">
        <v>0</v>
      </c>
      <c r="D16">
        <v>0.86645585298538208</v>
      </c>
      <c r="E16">
        <v>0</v>
      </c>
      <c r="F16">
        <v>2694.571533203125</v>
      </c>
      <c r="G16">
        <v>-15534.7939453125</v>
      </c>
      <c r="H16">
        <v>-55358.92578125</v>
      </c>
      <c r="I16">
        <v>-45.222141265869141</v>
      </c>
      <c r="J16">
        <v>7.4374923706054688</v>
      </c>
      <c r="K16">
        <v>6.7272810935974121</v>
      </c>
      <c r="L16">
        <v>7.5986361503601074</v>
      </c>
      <c r="M16">
        <v>7.9298090934753418</v>
      </c>
      <c r="N16">
        <v>173.56642150878909</v>
      </c>
    </row>
    <row r="17" spans="1:14" x14ac:dyDescent="0.3">
      <c r="A17" s="1">
        <v>15</v>
      </c>
      <c r="B17">
        <v>5.4912254214286797E-2</v>
      </c>
      <c r="C17">
        <v>0</v>
      </c>
      <c r="D17">
        <v>1</v>
      </c>
      <c r="E17">
        <v>0</v>
      </c>
      <c r="F17">
        <v>2619.079345703125</v>
      </c>
      <c r="G17">
        <v>-15534.7314453125</v>
      </c>
      <c r="H17">
        <v>-55358.72265625</v>
      </c>
      <c r="I17">
        <v>-49.066188812255859</v>
      </c>
      <c r="J17">
        <v>10.198726654052731</v>
      </c>
      <c r="K17">
        <v>6.7132730484008789</v>
      </c>
      <c r="L17">
        <v>7.1844954490661621</v>
      </c>
      <c r="M17">
        <v>10.308113098144529</v>
      </c>
      <c r="N17">
        <v>183.9255676269531</v>
      </c>
    </row>
    <row r="18" spans="1:14" x14ac:dyDescent="0.3">
      <c r="A18" s="1">
        <v>16</v>
      </c>
      <c r="B18">
        <v>1</v>
      </c>
      <c r="C18">
        <v>0</v>
      </c>
      <c r="D18">
        <v>0.93186044692993164</v>
      </c>
      <c r="E18">
        <v>0</v>
      </c>
      <c r="F18">
        <v>2538.759765625</v>
      </c>
      <c r="G18">
        <v>-15534.677734375</v>
      </c>
      <c r="H18">
        <v>-55358.53125</v>
      </c>
      <c r="I18">
        <v>-52.426849365234382</v>
      </c>
      <c r="J18">
        <v>13.16348266601562</v>
      </c>
      <c r="K18">
        <v>5.9006571769714364</v>
      </c>
      <c r="L18">
        <v>6.1479182243347168</v>
      </c>
      <c r="M18">
        <v>12.62851047515869</v>
      </c>
      <c r="N18">
        <v>194.86827087402341</v>
      </c>
    </row>
    <row r="19" spans="1:14" x14ac:dyDescent="0.3">
      <c r="A19" s="1">
        <v>17</v>
      </c>
      <c r="B19">
        <v>0.74252611398696899</v>
      </c>
      <c r="C19">
        <v>0</v>
      </c>
      <c r="D19">
        <v>0.92634904384613037</v>
      </c>
      <c r="E19">
        <v>0</v>
      </c>
      <c r="F19">
        <v>2454.018310546875</v>
      </c>
      <c r="G19">
        <v>-15534.6240234375</v>
      </c>
      <c r="H19">
        <v>-55358.30859375</v>
      </c>
      <c r="I19">
        <v>-55.910018920898438</v>
      </c>
      <c r="J19">
        <v>16.370712280273441</v>
      </c>
      <c r="K19">
        <v>4.1965394020080566</v>
      </c>
      <c r="L19">
        <v>4.3776912689208984</v>
      </c>
      <c r="M19">
        <v>14.976710319519039</v>
      </c>
      <c r="N19">
        <v>206.75856018066409</v>
      </c>
    </row>
    <row r="20" spans="1:14" x14ac:dyDescent="0.3">
      <c r="A20" s="1">
        <v>18</v>
      </c>
      <c r="B20">
        <v>0.64630222320556641</v>
      </c>
      <c r="C20">
        <v>0</v>
      </c>
      <c r="D20">
        <v>0.64234757423400879</v>
      </c>
      <c r="E20">
        <v>0</v>
      </c>
      <c r="F20">
        <v>2364.9365234375</v>
      </c>
      <c r="G20">
        <v>-15534.5771484375</v>
      </c>
      <c r="H20">
        <v>-55358.06640625</v>
      </c>
      <c r="I20">
        <v>-59.304668426513672</v>
      </c>
      <c r="J20">
        <v>19.512571334838871</v>
      </c>
      <c r="K20">
        <v>1.440426111221313</v>
      </c>
      <c r="L20">
        <v>1.9215060472488401</v>
      </c>
      <c r="M20">
        <v>17.07344818115234</v>
      </c>
      <c r="N20">
        <v>219.54899597167969</v>
      </c>
    </row>
    <row r="21" spans="1:14" x14ac:dyDescent="0.3">
      <c r="A21" s="1">
        <v>19</v>
      </c>
      <c r="B21">
        <v>1</v>
      </c>
      <c r="C21">
        <v>0</v>
      </c>
      <c r="D21">
        <v>0.32199031114578253</v>
      </c>
      <c r="E21">
        <v>0</v>
      </c>
      <c r="F21">
        <v>2271.32275390625</v>
      </c>
      <c r="G21">
        <v>-15534.5419921875</v>
      </c>
      <c r="H21">
        <v>-55357.80078125</v>
      </c>
      <c r="I21">
        <v>-62.627166748046882</v>
      </c>
      <c r="J21">
        <v>22.18342208862305</v>
      </c>
      <c r="K21">
        <v>-2.3456556797027588</v>
      </c>
      <c r="L21">
        <v>-1.2029538154602051</v>
      </c>
      <c r="M21">
        <v>18.694728851318359</v>
      </c>
      <c r="N21">
        <v>232.7313537597656</v>
      </c>
    </row>
    <row r="22" spans="1:14" x14ac:dyDescent="0.3">
      <c r="A22" s="1">
        <v>20</v>
      </c>
      <c r="B22">
        <v>0.70331364870071411</v>
      </c>
      <c r="C22">
        <v>0</v>
      </c>
      <c r="D22">
        <v>0.84048169851303101</v>
      </c>
      <c r="E22">
        <v>0</v>
      </c>
      <c r="F22">
        <v>2173.613037109375</v>
      </c>
      <c r="G22">
        <v>-15534.5126953125</v>
      </c>
      <c r="H22">
        <v>-55357.5234375</v>
      </c>
      <c r="I22">
        <v>-65.855560302734375</v>
      </c>
      <c r="J22">
        <v>24.114164352416989</v>
      </c>
      <c r="K22">
        <v>-6.9808340072631836</v>
      </c>
      <c r="L22">
        <v>-4.7919468879699707</v>
      </c>
      <c r="M22">
        <v>19.674737930297852</v>
      </c>
      <c r="N22">
        <v>246.4893493652344</v>
      </c>
    </row>
    <row r="23" spans="1:14" x14ac:dyDescent="0.3">
      <c r="A23" s="1">
        <v>21</v>
      </c>
      <c r="B23">
        <v>0.9627116322517395</v>
      </c>
      <c r="C23">
        <v>0</v>
      </c>
      <c r="D23">
        <v>1</v>
      </c>
      <c r="E23">
        <v>0</v>
      </c>
      <c r="F23">
        <v>2075.88818359375</v>
      </c>
      <c r="G23">
        <v>-15534.4931640625</v>
      </c>
      <c r="H23">
        <v>-55357.234375</v>
      </c>
      <c r="I23">
        <v>-68.868659973144531</v>
      </c>
      <c r="J23">
        <v>24.943021774291989</v>
      </c>
      <c r="K23">
        <v>-12.24420833587646</v>
      </c>
      <c r="L23">
        <v>-8.6219234466552734</v>
      </c>
      <c r="M23">
        <v>19.856487274169918</v>
      </c>
      <c r="N23">
        <v>260.579345703125</v>
      </c>
    </row>
    <row r="24" spans="1:14" x14ac:dyDescent="0.3">
      <c r="A24" s="1">
        <v>22</v>
      </c>
      <c r="B24">
        <v>0.34808260202407842</v>
      </c>
      <c r="C24">
        <v>0</v>
      </c>
      <c r="D24">
        <v>0</v>
      </c>
      <c r="E24">
        <v>0</v>
      </c>
      <c r="F24">
        <v>1970.52099609375</v>
      </c>
      <c r="G24">
        <v>-15534.486328125</v>
      </c>
      <c r="H24">
        <v>-55356.92578125</v>
      </c>
      <c r="I24">
        <v>-71.898818969726563</v>
      </c>
      <c r="J24">
        <v>24.325954437255859</v>
      </c>
      <c r="K24">
        <v>-18.077669143676761</v>
      </c>
      <c r="L24">
        <v>-12.762519836425779</v>
      </c>
      <c r="M24">
        <v>18.999420166015621</v>
      </c>
      <c r="N24">
        <v>276.36956787109381</v>
      </c>
    </row>
    <row r="25" spans="1:14" x14ac:dyDescent="0.3">
      <c r="A25" s="1">
        <v>23</v>
      </c>
      <c r="B25">
        <v>0</v>
      </c>
      <c r="C25">
        <v>0</v>
      </c>
      <c r="D25">
        <v>1</v>
      </c>
      <c r="E25">
        <v>0</v>
      </c>
      <c r="F25">
        <v>1860.796875</v>
      </c>
      <c r="G25">
        <v>-15534.4716796875</v>
      </c>
      <c r="H25">
        <v>-55356.62109375</v>
      </c>
      <c r="I25">
        <v>-74.789833068847656</v>
      </c>
      <c r="J25">
        <v>22.037418365478519</v>
      </c>
      <c r="K25">
        <v>-23.9326286315918</v>
      </c>
      <c r="L25">
        <v>-16.770195007324219</v>
      </c>
      <c r="M25">
        <v>16.98270225524902</v>
      </c>
      <c r="N25">
        <v>293.0013427734375</v>
      </c>
    </row>
    <row r="26" spans="1:14" x14ac:dyDescent="0.3">
      <c r="A26" s="1">
        <v>24</v>
      </c>
      <c r="B26">
        <v>0.90936857461929321</v>
      </c>
      <c r="C26">
        <v>0</v>
      </c>
      <c r="D26">
        <v>0.29134485125541693</v>
      </c>
      <c r="E26">
        <v>0</v>
      </c>
      <c r="F26">
        <v>1749.1484375</v>
      </c>
      <c r="G26">
        <v>-15534.4384765625</v>
      </c>
      <c r="H26">
        <v>-55356.33203125</v>
      </c>
      <c r="I26">
        <v>-77.521652221679688</v>
      </c>
      <c r="J26">
        <v>17.75345420837402</v>
      </c>
      <c r="K26">
        <v>-29.350532531738281</v>
      </c>
      <c r="L26">
        <v>-20.425348281860352</v>
      </c>
      <c r="M26">
        <v>13.546444892883301</v>
      </c>
      <c r="N26">
        <v>310.99618530273438</v>
      </c>
    </row>
    <row r="27" spans="1:14" x14ac:dyDescent="0.3">
      <c r="A27" s="1">
        <v>25</v>
      </c>
      <c r="B27">
        <v>1</v>
      </c>
      <c r="C27">
        <v>0</v>
      </c>
      <c r="D27">
        <v>1</v>
      </c>
      <c r="E27">
        <v>0</v>
      </c>
      <c r="F27">
        <v>1632.933227539062</v>
      </c>
      <c r="G27">
        <v>-15534.388671875</v>
      </c>
      <c r="H27">
        <v>-55356.05078125</v>
      </c>
      <c r="I27">
        <v>-80.078178405761719</v>
      </c>
      <c r="J27">
        <v>11.540750503540041</v>
      </c>
      <c r="K27">
        <v>-33.425601959228523</v>
      </c>
      <c r="L27">
        <v>-23.058359146118161</v>
      </c>
      <c r="M27">
        <v>8.7503147125244141</v>
      </c>
      <c r="N27">
        <v>330.17633056640619</v>
      </c>
    </row>
    <row r="28" spans="1:14" x14ac:dyDescent="0.3">
      <c r="A28" s="1">
        <v>26</v>
      </c>
      <c r="B28">
        <v>0.51165288686752319</v>
      </c>
      <c r="C28">
        <v>0</v>
      </c>
      <c r="D28">
        <v>0.86833435297012329</v>
      </c>
      <c r="E28">
        <v>0</v>
      </c>
      <c r="F28">
        <v>1515.48486328125</v>
      </c>
      <c r="G28">
        <v>-15534.3310546875</v>
      </c>
      <c r="H28">
        <v>-55355.78515625</v>
      </c>
      <c r="I28">
        <v>-82.453636169433594</v>
      </c>
      <c r="J28">
        <v>4.0821681022644043</v>
      </c>
      <c r="K28">
        <v>-35.360614776611328</v>
      </c>
      <c r="L28">
        <v>-24.10268592834473</v>
      </c>
      <c r="M28">
        <v>3.1130049228668208</v>
      </c>
      <c r="N28">
        <v>350.81939697265619</v>
      </c>
    </row>
    <row r="29" spans="1:14" x14ac:dyDescent="0.3">
      <c r="A29" s="1">
        <v>27</v>
      </c>
      <c r="B29">
        <v>1</v>
      </c>
      <c r="C29">
        <v>0</v>
      </c>
      <c r="D29">
        <v>1</v>
      </c>
      <c r="E29">
        <v>0</v>
      </c>
      <c r="F29">
        <v>1394.546752929688</v>
      </c>
      <c r="G29">
        <v>-15534.2421875</v>
      </c>
      <c r="H29">
        <v>-55355.5390625</v>
      </c>
      <c r="I29">
        <v>-84.652015686035156</v>
      </c>
      <c r="J29">
        <v>-3.8425791263580318</v>
      </c>
      <c r="K29">
        <v>-34.810340881347663</v>
      </c>
      <c r="L29">
        <v>-23.3538818359375</v>
      </c>
      <c r="M29">
        <v>-2.728846549987793</v>
      </c>
      <c r="N29">
        <v>11.9865779876709</v>
      </c>
    </row>
    <row r="30" spans="1:14" x14ac:dyDescent="0.3">
      <c r="A30" s="1">
        <v>28</v>
      </c>
      <c r="B30">
        <v>1</v>
      </c>
      <c r="C30">
        <v>0</v>
      </c>
      <c r="D30">
        <v>0.53848671913146973</v>
      </c>
      <c r="E30">
        <v>0</v>
      </c>
      <c r="F30">
        <v>1271.276733398438</v>
      </c>
      <c r="G30">
        <v>-15534.1083984375</v>
      </c>
      <c r="H30">
        <v>-55355.296875</v>
      </c>
      <c r="I30">
        <v>-86.698989868164063</v>
      </c>
      <c r="J30">
        <v>-11.40899562835693</v>
      </c>
      <c r="K30">
        <v>-31.468166351318359</v>
      </c>
      <c r="L30">
        <v>-20.708209991455082</v>
      </c>
      <c r="M30">
        <v>-7.8536686897277832</v>
      </c>
      <c r="N30">
        <v>33.57452392578125</v>
      </c>
    </row>
    <row r="31" spans="1:14" x14ac:dyDescent="0.3">
      <c r="A31" s="1">
        <v>29</v>
      </c>
      <c r="B31">
        <v>1</v>
      </c>
      <c r="C31">
        <v>0</v>
      </c>
      <c r="D31">
        <v>1</v>
      </c>
      <c r="E31">
        <v>0</v>
      </c>
      <c r="F31">
        <v>1145.737915039062</v>
      </c>
      <c r="G31">
        <v>-15533.927734375</v>
      </c>
      <c r="H31">
        <v>-55355.04296875</v>
      </c>
      <c r="I31">
        <v>-88.629440307617188</v>
      </c>
      <c r="J31">
        <v>-16.94355392456055</v>
      </c>
      <c r="K31">
        <v>-25.592947006225589</v>
      </c>
      <c r="L31">
        <v>-16.484645843505859</v>
      </c>
      <c r="M31">
        <v>-11.310408592224119</v>
      </c>
      <c r="N31">
        <v>54.802791595458977</v>
      </c>
    </row>
    <row r="32" spans="1:14" x14ac:dyDescent="0.3">
      <c r="A32" s="1">
        <v>30</v>
      </c>
      <c r="B32">
        <v>0.73185861110687256</v>
      </c>
      <c r="C32">
        <v>0</v>
      </c>
      <c r="D32">
        <v>0.72856599092483521</v>
      </c>
      <c r="E32">
        <v>0</v>
      </c>
      <c r="F32">
        <v>1011.647338867188</v>
      </c>
      <c r="G32">
        <v>-15533.716796875</v>
      </c>
      <c r="H32">
        <v>-55354.7578125</v>
      </c>
      <c r="I32">
        <v>-90.564781188964844</v>
      </c>
      <c r="J32">
        <v>-19.48422813415527</v>
      </c>
      <c r="K32">
        <v>-17.830440521240231</v>
      </c>
      <c r="L32">
        <v>-11.189034461975099</v>
      </c>
      <c r="M32">
        <v>-12.52074146270752</v>
      </c>
      <c r="N32">
        <v>76.114097595214844</v>
      </c>
    </row>
    <row r="33" spans="1:14" x14ac:dyDescent="0.3">
      <c r="A33" s="1">
        <v>31</v>
      </c>
      <c r="B33">
        <v>1</v>
      </c>
      <c r="C33">
        <v>0</v>
      </c>
      <c r="D33">
        <v>0.63297981023788452</v>
      </c>
      <c r="E33">
        <v>0</v>
      </c>
      <c r="F33">
        <v>874.68927001953125</v>
      </c>
      <c r="G33">
        <v>-15533.5029296875</v>
      </c>
      <c r="H33">
        <v>-55354.44921875</v>
      </c>
      <c r="I33">
        <v>-92.511650085449219</v>
      </c>
      <c r="J33">
        <v>-17.98502159118652</v>
      </c>
      <c r="K33">
        <v>-9.5828657150268555</v>
      </c>
      <c r="L33">
        <v>-5.7956185340881348</v>
      </c>
      <c r="M33">
        <v>-11.19511604309082</v>
      </c>
      <c r="N33">
        <v>97.662559509277344</v>
      </c>
    </row>
    <row r="34" spans="1:14" x14ac:dyDescent="0.3">
      <c r="A34" s="1">
        <v>32</v>
      </c>
      <c r="B34">
        <v>1</v>
      </c>
      <c r="C34">
        <v>0</v>
      </c>
      <c r="D34">
        <v>0.74248611927032471</v>
      </c>
      <c r="E34">
        <v>0</v>
      </c>
      <c r="F34">
        <v>741.14068603515625</v>
      </c>
      <c r="G34">
        <v>-15533.30078125</v>
      </c>
      <c r="H34">
        <v>-55354.1328125</v>
      </c>
      <c r="I34">
        <v>-94.449302673339844</v>
      </c>
      <c r="J34">
        <v>-12.06158447265625</v>
      </c>
      <c r="K34">
        <v>-2.5327649116516109</v>
      </c>
      <c r="L34">
        <v>-1.4460709095001221</v>
      </c>
      <c r="M34">
        <v>-7.427769660949707</v>
      </c>
      <c r="N34">
        <v>120.6666793823242</v>
      </c>
    </row>
    <row r="35" spans="1:14" x14ac:dyDescent="0.3">
      <c r="A35" s="1">
        <v>33</v>
      </c>
      <c r="B35">
        <v>0.90346622467041016</v>
      </c>
      <c r="C35">
        <v>0</v>
      </c>
      <c r="D35">
        <v>0.1065452322363853</v>
      </c>
      <c r="E35">
        <v>0</v>
      </c>
      <c r="F35">
        <v>598.775146484375</v>
      </c>
      <c r="G35">
        <v>-15533.09765625</v>
      </c>
      <c r="H35">
        <v>-55353.7890625</v>
      </c>
      <c r="I35">
        <v>-96.497550964355469</v>
      </c>
      <c r="J35">
        <v>-2.7882075309753418</v>
      </c>
      <c r="K35">
        <v>1.1764769554138179</v>
      </c>
      <c r="L35">
        <v>1.0414532423019409</v>
      </c>
      <c r="M35">
        <v>-1.908236026763916</v>
      </c>
      <c r="N35">
        <v>144.1298828125</v>
      </c>
    </row>
    <row r="36" spans="1:14" x14ac:dyDescent="0.3">
      <c r="A36" s="1">
        <v>34</v>
      </c>
      <c r="B36">
        <v>0.73237979412078857</v>
      </c>
      <c r="C36">
        <v>0</v>
      </c>
      <c r="D36">
        <v>0.69808459281921387</v>
      </c>
      <c r="E36">
        <v>0</v>
      </c>
      <c r="F36">
        <v>458.57473754882813</v>
      </c>
      <c r="G36">
        <v>-15532.9150390625</v>
      </c>
      <c r="H36">
        <v>-55353.44921875</v>
      </c>
      <c r="I36">
        <v>-98.437965393066406</v>
      </c>
      <c r="J36">
        <v>7.294921875</v>
      </c>
      <c r="K36">
        <v>0.53592526912689209</v>
      </c>
      <c r="L36">
        <v>0.98771208524703979</v>
      </c>
      <c r="M36">
        <v>3.9060244560241699</v>
      </c>
      <c r="N36">
        <v>165.43714904785159</v>
      </c>
    </row>
    <row r="37" spans="1:14" x14ac:dyDescent="0.3">
      <c r="A37" s="1">
        <v>35</v>
      </c>
      <c r="B37">
        <v>0.51929640769958496</v>
      </c>
      <c r="C37">
        <v>0</v>
      </c>
      <c r="D37">
        <v>0.99971717596054077</v>
      </c>
      <c r="E37">
        <v>0</v>
      </c>
      <c r="F37">
        <v>313.1983642578125</v>
      </c>
      <c r="G37">
        <v>-15532.7392578125</v>
      </c>
      <c r="H37">
        <v>-55353.07421875</v>
      </c>
      <c r="I37">
        <v>-100.469612121582</v>
      </c>
      <c r="J37">
        <v>17.007577896118161</v>
      </c>
      <c r="K37">
        <v>-4.8029518127441406</v>
      </c>
      <c r="L37">
        <v>-1.7204699516296389</v>
      </c>
      <c r="M37">
        <v>9.4042863845825195</v>
      </c>
      <c r="N37">
        <v>188.67771911621091</v>
      </c>
    </row>
    <row r="38" spans="1:14" x14ac:dyDescent="0.3">
      <c r="A38" s="1">
        <v>36</v>
      </c>
      <c r="B38">
        <v>0.61358171701431274</v>
      </c>
      <c r="C38">
        <v>0</v>
      </c>
      <c r="D38">
        <v>0.53689920902252197</v>
      </c>
      <c r="E38">
        <v>0</v>
      </c>
      <c r="F38">
        <v>164.3112487792969</v>
      </c>
      <c r="G38">
        <v>-15532.5751953125</v>
      </c>
      <c r="H38">
        <v>-55352.6953125</v>
      </c>
      <c r="I38">
        <v>-102.46010589599609</v>
      </c>
      <c r="J38">
        <v>23.148134231567379</v>
      </c>
      <c r="K38">
        <v>-14.792685508728029</v>
      </c>
      <c r="L38">
        <v>-6.8880090713500977</v>
      </c>
      <c r="M38">
        <v>12.942601203918461</v>
      </c>
      <c r="N38">
        <v>213.6443176269531</v>
      </c>
    </row>
    <row r="39" spans="1:14" x14ac:dyDescent="0.3">
      <c r="A39" s="1">
        <v>37</v>
      </c>
      <c r="B39">
        <v>1</v>
      </c>
      <c r="C39">
        <v>0</v>
      </c>
      <c r="D39">
        <v>1</v>
      </c>
      <c r="E39">
        <v>0</v>
      </c>
      <c r="F39">
        <v>8.8663082122802734</v>
      </c>
      <c r="G39">
        <v>-15532.427734375</v>
      </c>
      <c r="H39">
        <v>-55352.32421875</v>
      </c>
      <c r="I39">
        <v>-104.3207702636719</v>
      </c>
      <c r="J39">
        <v>15.02834987640381</v>
      </c>
      <c r="K39">
        <v>-12.11330509185791</v>
      </c>
      <c r="L39">
        <v>-13.547055244445801</v>
      </c>
      <c r="M39">
        <v>14.26437377929688</v>
      </c>
      <c r="N39">
        <v>237.38838195800781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3209.96875</v>
      </c>
      <c r="G2">
        <v>-15535.400390625</v>
      </c>
      <c r="H2">
        <v>-55360.015625</v>
      </c>
      <c r="I2">
        <v>0.13943770527839661</v>
      </c>
      <c r="J2">
        <v>-6.5235346555709839E-2</v>
      </c>
      <c r="K2">
        <v>-2.058354020118713E-2</v>
      </c>
      <c r="L2">
        <v>0.31896066665649409</v>
      </c>
      <c r="M2">
        <v>-0.15073724091053009</v>
      </c>
      <c r="N2">
        <v>109.7709579467773</v>
      </c>
    </row>
    <row r="3" spans="1:14" x14ac:dyDescent="0.3">
      <c r="A3" s="1">
        <v>1</v>
      </c>
      <c r="B3">
        <v>1</v>
      </c>
      <c r="C3">
        <v>0</v>
      </c>
      <c r="D3">
        <v>0.57726061344146729</v>
      </c>
      <c r="E3">
        <v>0</v>
      </c>
      <c r="F3">
        <v>3208.701171875</v>
      </c>
      <c r="G3">
        <v>-15535.3857421875</v>
      </c>
      <c r="H3">
        <v>-55360.03125</v>
      </c>
      <c r="I3">
        <v>-5.1874751225113869E-3</v>
      </c>
      <c r="J3">
        <v>-5.4978638887405402E-2</v>
      </c>
      <c r="K3">
        <v>-2.0246356725692749E-2</v>
      </c>
      <c r="L3">
        <v>0.30462005734443659</v>
      </c>
      <c r="M3">
        <v>-0.20858724415302279</v>
      </c>
      <c r="N3">
        <v>109.8023223876953</v>
      </c>
    </row>
    <row r="4" spans="1:14" x14ac:dyDescent="0.3">
      <c r="A4" s="1">
        <v>2</v>
      </c>
      <c r="B4">
        <v>1</v>
      </c>
      <c r="C4">
        <v>0</v>
      </c>
      <c r="D4">
        <v>0.91066455841064453</v>
      </c>
      <c r="E4">
        <v>6.3446372747421265E-2</v>
      </c>
      <c r="F4">
        <v>3201.547607421875</v>
      </c>
      <c r="G4">
        <v>-15535.361328125</v>
      </c>
      <c r="H4">
        <v>-55360.03515625</v>
      </c>
      <c r="I4">
        <v>-1.3525015115737919</v>
      </c>
      <c r="J4">
        <v>-5.0751224160194397E-2</v>
      </c>
      <c r="K4">
        <v>-2.6879683136939999E-2</v>
      </c>
      <c r="L4">
        <v>0.4368116557598114</v>
      </c>
      <c r="M4">
        <v>-0.28713536262512213</v>
      </c>
      <c r="N4">
        <v>110.28122711181641</v>
      </c>
    </row>
    <row r="5" spans="1:14" x14ac:dyDescent="0.3">
      <c r="A5" s="1">
        <v>3</v>
      </c>
      <c r="B5">
        <v>0.73051035404205322</v>
      </c>
      <c r="C5">
        <v>0</v>
      </c>
      <c r="D5">
        <v>0.84718787670135498</v>
      </c>
      <c r="E5">
        <v>0</v>
      </c>
      <c r="F5">
        <v>3189.5380859375</v>
      </c>
      <c r="G5">
        <v>-15535.3125</v>
      </c>
      <c r="H5">
        <v>-55360.015625</v>
      </c>
      <c r="I5">
        <v>-3.6647484302520752</v>
      </c>
      <c r="J5">
        <v>-5.6409452110528953E-2</v>
      </c>
      <c r="K5">
        <v>7.9004913568496704E-3</v>
      </c>
      <c r="L5">
        <v>0.89537394046783447</v>
      </c>
      <c r="M5">
        <v>-0.34473851323127752</v>
      </c>
      <c r="N5">
        <v>111.46701812744141</v>
      </c>
    </row>
    <row r="6" spans="1:14" x14ac:dyDescent="0.3">
      <c r="A6" s="1">
        <v>4</v>
      </c>
      <c r="B6">
        <v>0.75728052854537964</v>
      </c>
      <c r="C6">
        <v>0</v>
      </c>
      <c r="D6">
        <v>0.71899068355560303</v>
      </c>
      <c r="E6">
        <v>0</v>
      </c>
      <c r="F6">
        <v>3172.275146484375</v>
      </c>
      <c r="G6">
        <v>-15535.240234375</v>
      </c>
      <c r="H6">
        <v>-55359.9765625</v>
      </c>
      <c r="I6">
        <v>-6.6951723098754883</v>
      </c>
      <c r="J6">
        <v>-6.103694811463356E-2</v>
      </c>
      <c r="K6">
        <v>0.25616568326950068</v>
      </c>
      <c r="L6">
        <v>1.6088510751724241</v>
      </c>
      <c r="M6">
        <v>-0.35774904489517212</v>
      </c>
      <c r="N6">
        <v>113.4581985473633</v>
      </c>
    </row>
    <row r="7" spans="1:14" x14ac:dyDescent="0.3">
      <c r="A7" s="1">
        <v>5</v>
      </c>
      <c r="B7">
        <v>0.73504108190536499</v>
      </c>
      <c r="C7">
        <v>0</v>
      </c>
      <c r="D7">
        <v>1</v>
      </c>
      <c r="E7">
        <v>0</v>
      </c>
      <c r="F7">
        <v>3149.46484375</v>
      </c>
      <c r="G7">
        <v>-15535.162109375</v>
      </c>
      <c r="H7">
        <v>-55359.921875</v>
      </c>
      <c r="I7">
        <v>-10.164375305175779</v>
      </c>
      <c r="J7">
        <v>-4.1776876896619797E-2</v>
      </c>
      <c r="K7">
        <v>0.65628314018249512</v>
      </c>
      <c r="L7">
        <v>2.4735770225524898</v>
      </c>
      <c r="M7">
        <v>-0.28636085987091059</v>
      </c>
      <c r="N7">
        <v>116.1671829223633</v>
      </c>
    </row>
    <row r="8" spans="1:14" x14ac:dyDescent="0.3">
      <c r="A8" s="1">
        <v>6</v>
      </c>
      <c r="B8">
        <v>0.75417935848236084</v>
      </c>
      <c r="C8">
        <v>0</v>
      </c>
      <c r="D8">
        <v>0.66755074262619019</v>
      </c>
      <c r="E8">
        <v>0</v>
      </c>
      <c r="F8">
        <v>3121.16552734375</v>
      </c>
      <c r="G8">
        <v>-15535.0810546875</v>
      </c>
      <c r="H8">
        <v>-55359.8515625</v>
      </c>
      <c r="I8">
        <v>-13.9044075012207</v>
      </c>
      <c r="J8">
        <v>3.9728656411170959E-2</v>
      </c>
      <c r="K8">
        <v>1.228407025337219</v>
      </c>
      <c r="L8">
        <v>3.4693748950958252</v>
      </c>
      <c r="M8">
        <v>-7.9932481050491333E-2</v>
      </c>
      <c r="N8">
        <v>119.68173980712891</v>
      </c>
    </row>
    <row r="9" spans="1:14" x14ac:dyDescent="0.3">
      <c r="A9" s="1">
        <v>7</v>
      </c>
      <c r="B9">
        <v>0.97937518358230591</v>
      </c>
      <c r="C9">
        <v>0</v>
      </c>
      <c r="D9">
        <v>1</v>
      </c>
      <c r="E9">
        <v>0</v>
      </c>
      <c r="F9">
        <v>3087.3134765625</v>
      </c>
      <c r="G9">
        <v>-15534.99609375</v>
      </c>
      <c r="H9">
        <v>-55359.76953125</v>
      </c>
      <c r="I9">
        <v>-17.775039672851559</v>
      </c>
      <c r="J9">
        <v>0.23437896370887759</v>
      </c>
      <c r="K9">
        <v>1.987728476524353</v>
      </c>
      <c r="L9">
        <v>4.5762596130371094</v>
      </c>
      <c r="M9">
        <v>0.31277355551719671</v>
      </c>
      <c r="N9">
        <v>123.9150772094727</v>
      </c>
    </row>
    <row r="10" spans="1:14" x14ac:dyDescent="0.3">
      <c r="A10" s="1">
        <v>8</v>
      </c>
      <c r="B10">
        <v>0.95918029546737671</v>
      </c>
      <c r="C10">
        <v>0</v>
      </c>
      <c r="D10">
        <v>0.72798508405685425</v>
      </c>
      <c r="E10">
        <v>0</v>
      </c>
      <c r="F10">
        <v>3048.08642578125</v>
      </c>
      <c r="G10">
        <v>-15534.908203125</v>
      </c>
      <c r="H10">
        <v>-55359.66796875</v>
      </c>
      <c r="I10">
        <v>-21.696273803710941</v>
      </c>
      <c r="J10">
        <v>0.61663895845413208</v>
      </c>
      <c r="K10">
        <v>2.9512684345245361</v>
      </c>
      <c r="L10">
        <v>5.7900824546813956</v>
      </c>
      <c r="M10">
        <v>0.96105057001113892</v>
      </c>
      <c r="N10">
        <v>128.99749755859381</v>
      </c>
    </row>
    <row r="11" spans="1:14" x14ac:dyDescent="0.3">
      <c r="A11" s="1">
        <v>9</v>
      </c>
      <c r="B11">
        <v>1</v>
      </c>
      <c r="C11">
        <v>0</v>
      </c>
      <c r="D11">
        <v>0.69511592388153076</v>
      </c>
      <c r="E11">
        <v>0</v>
      </c>
      <c r="F11">
        <v>3003.5322265625</v>
      </c>
      <c r="G11">
        <v>-15534.81640625</v>
      </c>
      <c r="H11">
        <v>-55359.5546875</v>
      </c>
      <c r="I11">
        <v>-25.624979019165039</v>
      </c>
      <c r="J11">
        <v>1.273653388023376</v>
      </c>
      <c r="K11">
        <v>4.1095719337463379</v>
      </c>
      <c r="L11">
        <v>7.0723743438720703</v>
      </c>
      <c r="M11">
        <v>1.931838393211365</v>
      </c>
      <c r="N11">
        <v>134.8325500488281</v>
      </c>
    </row>
    <row r="12" spans="1:14" x14ac:dyDescent="0.3">
      <c r="A12" s="1">
        <v>10</v>
      </c>
      <c r="B12">
        <v>1</v>
      </c>
      <c r="C12">
        <v>0</v>
      </c>
      <c r="D12">
        <v>0.66890436410903931</v>
      </c>
      <c r="E12">
        <v>0</v>
      </c>
      <c r="F12">
        <v>2951.581298828125</v>
      </c>
      <c r="G12">
        <v>-15534.71875</v>
      </c>
      <c r="H12">
        <v>-55359.41796875</v>
      </c>
      <c r="I12">
        <v>-29.6908073425293</v>
      </c>
      <c r="J12">
        <v>2.3515853881835942</v>
      </c>
      <c r="K12">
        <v>5.4878144264221191</v>
      </c>
      <c r="L12">
        <v>8.4073190689086914</v>
      </c>
      <c r="M12">
        <v>3.3366885185241699</v>
      </c>
      <c r="N12">
        <v>141.6226806640625</v>
      </c>
    </row>
    <row r="13" spans="1:14" x14ac:dyDescent="0.3">
      <c r="A13" s="1">
        <v>11</v>
      </c>
      <c r="B13">
        <v>0.34701338410377502</v>
      </c>
      <c r="C13">
        <v>0</v>
      </c>
      <c r="D13">
        <v>1</v>
      </c>
      <c r="E13">
        <v>0</v>
      </c>
      <c r="F13">
        <v>2896.307861328125</v>
      </c>
      <c r="G13">
        <v>-15534.6220703125</v>
      </c>
      <c r="H13">
        <v>-55359.26953125</v>
      </c>
      <c r="I13">
        <v>-33.580429077148438</v>
      </c>
      <c r="J13">
        <v>3.8759045600891109</v>
      </c>
      <c r="K13">
        <v>6.8789701461791992</v>
      </c>
      <c r="L13">
        <v>9.6031503677368164</v>
      </c>
      <c r="M13">
        <v>5.1237072944641113</v>
      </c>
      <c r="N13">
        <v>148.8458557128906</v>
      </c>
    </row>
    <row r="14" spans="1:14" x14ac:dyDescent="0.3">
      <c r="A14" s="1">
        <v>12</v>
      </c>
      <c r="B14">
        <v>1</v>
      </c>
      <c r="C14">
        <v>0</v>
      </c>
      <c r="D14">
        <v>0.28583219647407532</v>
      </c>
      <c r="E14">
        <v>0</v>
      </c>
      <c r="F14">
        <v>2836.09228515625</v>
      </c>
      <c r="G14">
        <v>-15534.5244140625</v>
      </c>
      <c r="H14">
        <v>-55359.10546875</v>
      </c>
      <c r="I14">
        <v>-37.406436920166023</v>
      </c>
      <c r="J14">
        <v>5.959197998046875</v>
      </c>
      <c r="K14">
        <v>8.1399145126342773</v>
      </c>
      <c r="L14">
        <v>10.480974197387701</v>
      </c>
      <c r="M14">
        <v>7.3986592292785636</v>
      </c>
      <c r="N14">
        <v>156.91767883300781</v>
      </c>
    </row>
    <row r="15" spans="1:14" x14ac:dyDescent="0.3">
      <c r="A15" s="1">
        <v>13</v>
      </c>
      <c r="B15">
        <v>0.94132041931152344</v>
      </c>
      <c r="C15">
        <v>0</v>
      </c>
      <c r="D15">
        <v>1</v>
      </c>
      <c r="E15">
        <v>0</v>
      </c>
      <c r="F15">
        <v>2770.726806640625</v>
      </c>
      <c r="G15">
        <v>-15534.423828125</v>
      </c>
      <c r="H15">
        <v>-55358.9296875</v>
      </c>
      <c r="I15">
        <v>-41.145515441894531</v>
      </c>
      <c r="J15">
        <v>8.648259162902832</v>
      </c>
      <c r="K15">
        <v>9.1763734817504883</v>
      </c>
      <c r="L15">
        <v>10.99057579040527</v>
      </c>
      <c r="M15">
        <v>10.06545352935791</v>
      </c>
      <c r="N15">
        <v>165.47297668457031</v>
      </c>
    </row>
    <row r="16" spans="1:14" x14ac:dyDescent="0.3">
      <c r="A16" s="1">
        <v>14</v>
      </c>
      <c r="B16">
        <v>1</v>
      </c>
      <c r="C16">
        <v>0</v>
      </c>
      <c r="D16">
        <v>0.21969275176525119</v>
      </c>
      <c r="E16">
        <v>0</v>
      </c>
      <c r="F16">
        <v>2697.759033203125</v>
      </c>
      <c r="G16">
        <v>-15534.3212890625</v>
      </c>
      <c r="H16">
        <v>-55358.7265625</v>
      </c>
      <c r="I16">
        <v>-45.04583740234375</v>
      </c>
      <c r="J16">
        <v>12.135844230651861</v>
      </c>
      <c r="K16">
        <v>9.7904348373413086</v>
      </c>
      <c r="L16">
        <v>10.99096775054932</v>
      </c>
      <c r="M16">
        <v>13.27566528320312</v>
      </c>
      <c r="N16">
        <v>175.17095947265619</v>
      </c>
    </row>
    <row r="17" spans="1:14" x14ac:dyDescent="0.3">
      <c r="A17" s="1">
        <v>15</v>
      </c>
      <c r="B17">
        <v>1</v>
      </c>
      <c r="C17">
        <v>0</v>
      </c>
      <c r="D17">
        <v>0.53989255428314209</v>
      </c>
      <c r="E17">
        <v>0</v>
      </c>
      <c r="F17">
        <v>2622.68798828125</v>
      </c>
      <c r="G17">
        <v>-15534.2236328125</v>
      </c>
      <c r="H17">
        <v>-55358.5234375</v>
      </c>
      <c r="I17">
        <v>-48.586063385009773</v>
      </c>
      <c r="J17">
        <v>16.073677062988281</v>
      </c>
      <c r="K17">
        <v>9.7891750335693359</v>
      </c>
      <c r="L17">
        <v>10.412904739379879</v>
      </c>
      <c r="M17">
        <v>16.639474868774411</v>
      </c>
      <c r="N17">
        <v>184.85221862792969</v>
      </c>
    </row>
    <row r="18" spans="1:14" x14ac:dyDescent="0.3">
      <c r="A18" s="1">
        <v>16</v>
      </c>
      <c r="B18">
        <v>0.64328032732009888</v>
      </c>
      <c r="C18">
        <v>0</v>
      </c>
      <c r="D18">
        <v>0</v>
      </c>
      <c r="E18">
        <v>0</v>
      </c>
      <c r="F18">
        <v>2542.398193359375</v>
      </c>
      <c r="G18">
        <v>-15534.12890625</v>
      </c>
      <c r="H18">
        <v>-55358.296875</v>
      </c>
      <c r="I18">
        <v>-52.146568298339837</v>
      </c>
      <c r="J18">
        <v>20.526609420776371</v>
      </c>
      <c r="K18">
        <v>9.008021354675293</v>
      </c>
      <c r="L18">
        <v>9.1745109558105469</v>
      </c>
      <c r="M18">
        <v>20.159885406494141</v>
      </c>
      <c r="N18">
        <v>194.89170837402341</v>
      </c>
    </row>
    <row r="19" spans="1:14" x14ac:dyDescent="0.3">
      <c r="A19" s="1">
        <v>17</v>
      </c>
      <c r="B19">
        <v>0.99294596910476685</v>
      </c>
      <c r="C19">
        <v>0</v>
      </c>
      <c r="D19">
        <v>0.90267783403396606</v>
      </c>
      <c r="E19">
        <v>0</v>
      </c>
      <c r="F19">
        <v>2458.89208984375</v>
      </c>
      <c r="G19">
        <v>-15534.0341796875</v>
      </c>
      <c r="H19">
        <v>-55358.0546875</v>
      </c>
      <c r="I19">
        <v>-55.549186706542969</v>
      </c>
      <c r="J19">
        <v>25.207071304321289</v>
      </c>
      <c r="K19">
        <v>7.2567052841186523</v>
      </c>
      <c r="L19">
        <v>7.2193279266357422</v>
      </c>
      <c r="M19">
        <v>23.656906127929691</v>
      </c>
      <c r="N19">
        <v>205.07945251464841</v>
      </c>
    </row>
    <row r="20" spans="1:14" x14ac:dyDescent="0.3">
      <c r="A20" s="1">
        <v>18</v>
      </c>
      <c r="B20">
        <v>1</v>
      </c>
      <c r="C20">
        <v>0</v>
      </c>
      <c r="D20">
        <v>0.4854225218296051</v>
      </c>
      <c r="E20">
        <v>0</v>
      </c>
      <c r="F20">
        <v>2372.0546875</v>
      </c>
      <c r="G20">
        <v>-15533.9501953125</v>
      </c>
      <c r="H20">
        <v>-55357.796875</v>
      </c>
      <c r="I20">
        <v>-58.766506195068359</v>
      </c>
      <c r="J20">
        <v>29.870664596557621</v>
      </c>
      <c r="K20">
        <v>4.3954153060913086</v>
      </c>
      <c r="L20">
        <v>4.5504264831542969</v>
      </c>
      <c r="M20">
        <v>26.91489410400391</v>
      </c>
      <c r="N20">
        <v>215.0950927734375</v>
      </c>
    </row>
    <row r="21" spans="1:14" x14ac:dyDescent="0.3">
      <c r="A21" s="1">
        <v>19</v>
      </c>
      <c r="B21">
        <v>0.65483951568603516</v>
      </c>
      <c r="C21">
        <v>0</v>
      </c>
      <c r="D21">
        <v>1</v>
      </c>
      <c r="E21">
        <v>0</v>
      </c>
      <c r="F21">
        <v>2277.70361328125</v>
      </c>
      <c r="G21">
        <v>-15533.8740234375</v>
      </c>
      <c r="H21">
        <v>-55357.5</v>
      </c>
      <c r="I21">
        <v>-62.139656066894531</v>
      </c>
      <c r="J21">
        <v>34.775577545166023</v>
      </c>
      <c r="K21">
        <v>-0.24230241775512701</v>
      </c>
      <c r="L21">
        <v>0.69560694694519043</v>
      </c>
      <c r="M21">
        <v>30.182064056396481</v>
      </c>
      <c r="N21">
        <v>226.6412353515625</v>
      </c>
    </row>
    <row r="22" spans="1:14" x14ac:dyDescent="0.3">
      <c r="A22" s="1">
        <v>20</v>
      </c>
      <c r="B22">
        <v>0.42406636476516718</v>
      </c>
      <c r="C22">
        <v>0</v>
      </c>
      <c r="D22">
        <v>0.67839139699935913</v>
      </c>
      <c r="E22">
        <v>0</v>
      </c>
      <c r="F22">
        <v>2180.95751953125</v>
      </c>
      <c r="G22">
        <v>-15533.8232421875</v>
      </c>
      <c r="H22">
        <v>-55357.171875</v>
      </c>
      <c r="I22">
        <v>-65.288063049316406</v>
      </c>
      <c r="J22">
        <v>38.920066833496087</v>
      </c>
      <c r="K22">
        <v>-6.3625369071960449</v>
      </c>
      <c r="L22">
        <v>-4.0472512245178223</v>
      </c>
      <c r="M22">
        <v>32.876369476318359</v>
      </c>
      <c r="N22">
        <v>238.4505920410156</v>
      </c>
    </row>
    <row r="23" spans="1:14" x14ac:dyDescent="0.3">
      <c r="A23" s="1">
        <v>21</v>
      </c>
      <c r="B23">
        <v>1</v>
      </c>
      <c r="C23">
        <v>0</v>
      </c>
      <c r="D23">
        <v>1</v>
      </c>
      <c r="E23">
        <v>0</v>
      </c>
      <c r="F23">
        <v>2080.22998046875</v>
      </c>
      <c r="G23">
        <v>-15533.8095703125</v>
      </c>
      <c r="H23">
        <v>-55356.80078125</v>
      </c>
      <c r="I23">
        <v>-68.336807250976563</v>
      </c>
      <c r="J23">
        <v>41.913761138916023</v>
      </c>
      <c r="K23">
        <v>-13.98062133789062</v>
      </c>
      <c r="L23">
        <v>-9.6535167694091797</v>
      </c>
      <c r="M23">
        <v>34.911800384521477</v>
      </c>
      <c r="N23">
        <v>251.1615295410156</v>
      </c>
    </row>
    <row r="24" spans="1:14" x14ac:dyDescent="0.3">
      <c r="A24" s="1">
        <v>22</v>
      </c>
      <c r="B24">
        <v>1</v>
      </c>
      <c r="C24">
        <v>0</v>
      </c>
      <c r="D24">
        <v>1</v>
      </c>
      <c r="E24">
        <v>0</v>
      </c>
      <c r="F24">
        <v>1975.960571289062</v>
      </c>
      <c r="G24">
        <v>-15533.8271484375</v>
      </c>
      <c r="H24">
        <v>-55356.3984375</v>
      </c>
      <c r="I24">
        <v>-71.253860473632813</v>
      </c>
      <c r="J24">
        <v>43.243907928466797</v>
      </c>
      <c r="K24">
        <v>-22.823879241943359</v>
      </c>
      <c r="L24">
        <v>-16.037109375</v>
      </c>
      <c r="M24">
        <v>36.063087463378913</v>
      </c>
      <c r="N24">
        <v>265.20587158203119</v>
      </c>
    </row>
    <row r="25" spans="1:14" x14ac:dyDescent="0.3">
      <c r="A25" s="1">
        <v>23</v>
      </c>
      <c r="B25">
        <v>0.90512657165527344</v>
      </c>
      <c r="C25">
        <v>0</v>
      </c>
      <c r="D25">
        <v>0.87466222047805786</v>
      </c>
      <c r="E25">
        <v>0</v>
      </c>
      <c r="F25">
        <v>1868.498046875</v>
      </c>
      <c r="G25">
        <v>-15533.865234375</v>
      </c>
      <c r="H25">
        <v>-55355.984375</v>
      </c>
      <c r="I25">
        <v>-73.990867614746094</v>
      </c>
      <c r="J25">
        <v>42.227245330810547</v>
      </c>
      <c r="K25">
        <v>-32.452316284179688</v>
      </c>
      <c r="L25">
        <v>-23.057126998901371</v>
      </c>
      <c r="M25">
        <v>35.878555297851563</v>
      </c>
      <c r="N25">
        <v>280.991455078125</v>
      </c>
    </row>
    <row r="26" spans="1:14" x14ac:dyDescent="0.3">
      <c r="A26" s="1">
        <v>24</v>
      </c>
      <c r="B26">
        <v>0.80050414800643921</v>
      </c>
      <c r="C26">
        <v>0</v>
      </c>
      <c r="D26">
        <v>1</v>
      </c>
      <c r="E26">
        <v>0</v>
      </c>
      <c r="F26">
        <v>1758.056640625</v>
      </c>
      <c r="G26">
        <v>-15533.8798828125</v>
      </c>
      <c r="H26">
        <v>-55355.5859375</v>
      </c>
      <c r="I26">
        <v>-76.492347717285156</v>
      </c>
      <c r="J26">
        <v>38.222133636474609</v>
      </c>
      <c r="K26">
        <v>-41.956226348876953</v>
      </c>
      <c r="L26">
        <v>-30.276498794555661</v>
      </c>
      <c r="M26">
        <v>33.568149566650391</v>
      </c>
      <c r="N26">
        <v>299.12704467773438</v>
      </c>
    </row>
    <row r="27" spans="1:14" x14ac:dyDescent="0.3">
      <c r="A27" s="1">
        <v>25</v>
      </c>
      <c r="B27">
        <v>0.7931365966796875</v>
      </c>
      <c r="C27">
        <v>0</v>
      </c>
      <c r="D27">
        <v>0.61587834358215332</v>
      </c>
      <c r="E27">
        <v>0</v>
      </c>
      <c r="F27">
        <v>1645.6337890625</v>
      </c>
      <c r="G27">
        <v>-15533.8095703125</v>
      </c>
      <c r="H27">
        <v>-55355.2265625</v>
      </c>
      <c r="I27">
        <v>-78.716285705566406</v>
      </c>
      <c r="J27">
        <v>30.591403961181641</v>
      </c>
      <c r="K27">
        <v>-50.411136627197273</v>
      </c>
      <c r="L27">
        <v>-37.048755645751953</v>
      </c>
      <c r="M27">
        <v>27.789947509765621</v>
      </c>
      <c r="N27">
        <v>321.01602172851563</v>
      </c>
    </row>
    <row r="28" spans="1:14" x14ac:dyDescent="0.3">
      <c r="A28" s="1">
        <v>26</v>
      </c>
      <c r="B28">
        <v>0.73472082614898682</v>
      </c>
      <c r="C28">
        <v>0</v>
      </c>
      <c r="D28">
        <v>1</v>
      </c>
      <c r="E28">
        <v>0</v>
      </c>
      <c r="F28">
        <v>1531.158813476562</v>
      </c>
      <c r="G28">
        <v>-15533.666015625</v>
      </c>
      <c r="H28">
        <v>-55354.9140625</v>
      </c>
      <c r="I28">
        <v>-80.649520874023438</v>
      </c>
      <c r="J28">
        <v>20.124677658081051</v>
      </c>
      <c r="K28">
        <v>-56.001686096191413</v>
      </c>
      <c r="L28">
        <v>-41.475875854492188</v>
      </c>
      <c r="M28">
        <v>18.744688034057621</v>
      </c>
      <c r="N28">
        <v>346.83050537109381</v>
      </c>
    </row>
    <row r="29" spans="1:14" x14ac:dyDescent="0.3">
      <c r="A29" s="1">
        <v>27</v>
      </c>
      <c r="B29">
        <v>0.70762217044830322</v>
      </c>
      <c r="C29">
        <v>0</v>
      </c>
      <c r="D29">
        <v>0.8198997974395752</v>
      </c>
      <c r="E29">
        <v>0</v>
      </c>
      <c r="F29">
        <v>1414.929565429688</v>
      </c>
      <c r="G29">
        <v>-15533.4990234375</v>
      </c>
      <c r="H29">
        <v>-55354.671875</v>
      </c>
      <c r="I29">
        <v>-82.32684326171875</v>
      </c>
      <c r="J29">
        <v>9.5068130493164063</v>
      </c>
      <c r="K29">
        <v>-57.558357238769531</v>
      </c>
      <c r="L29">
        <v>-42.418533325195313</v>
      </c>
      <c r="M29">
        <v>8.4263505935668945</v>
      </c>
      <c r="N29">
        <v>14.34315204620361</v>
      </c>
    </row>
    <row r="30" spans="1:14" x14ac:dyDescent="0.3">
      <c r="A30" s="1">
        <v>28</v>
      </c>
      <c r="B30">
        <v>0.81795758008956909</v>
      </c>
      <c r="C30">
        <v>0</v>
      </c>
      <c r="D30">
        <v>0.44658675789833069</v>
      </c>
      <c r="E30">
        <v>0</v>
      </c>
      <c r="F30">
        <v>1292.236572265625</v>
      </c>
      <c r="G30">
        <v>-15533.23046875</v>
      </c>
      <c r="H30">
        <v>-55354.48046875</v>
      </c>
      <c r="I30">
        <v>-83.839515686035156</v>
      </c>
      <c r="J30">
        <v>-0.21698105335235601</v>
      </c>
      <c r="K30">
        <v>-55.11688232421875</v>
      </c>
      <c r="L30">
        <v>-39.619838714599609</v>
      </c>
      <c r="M30">
        <v>-0.65799766778945923</v>
      </c>
      <c r="N30">
        <v>42.49066162109375</v>
      </c>
    </row>
    <row r="31" spans="1:14" x14ac:dyDescent="0.3">
      <c r="A31" s="1">
        <v>29</v>
      </c>
      <c r="B31">
        <v>1</v>
      </c>
      <c r="C31">
        <v>0</v>
      </c>
      <c r="D31">
        <v>0.89827495813369751</v>
      </c>
      <c r="E31">
        <v>0.18206073343753809</v>
      </c>
      <c r="F31">
        <v>1168.095825195312</v>
      </c>
      <c r="G31">
        <v>-15532.849609375</v>
      </c>
      <c r="H31">
        <v>-55354.30859375</v>
      </c>
      <c r="I31">
        <v>-85.205474853515625</v>
      </c>
      <c r="J31">
        <v>-6.0997109413146973</v>
      </c>
      <c r="K31">
        <v>-49.424175262451172</v>
      </c>
      <c r="L31">
        <v>-34.155040740966797</v>
      </c>
      <c r="M31">
        <v>-5.3396220207214364</v>
      </c>
      <c r="N31">
        <v>67.859931945800781</v>
      </c>
    </row>
    <row r="32" spans="1:14" x14ac:dyDescent="0.3">
      <c r="A32" s="1">
        <v>30</v>
      </c>
      <c r="B32">
        <v>0.86288177967071533</v>
      </c>
      <c r="C32">
        <v>0</v>
      </c>
      <c r="D32">
        <v>0.58422905206680298</v>
      </c>
      <c r="E32">
        <v>0</v>
      </c>
      <c r="F32">
        <v>1042.01611328125</v>
      </c>
      <c r="G32">
        <v>-15532.2119140625</v>
      </c>
      <c r="H32">
        <v>-55354.19140625</v>
      </c>
      <c r="I32">
        <v>-86.444374084472656</v>
      </c>
      <c r="J32">
        <v>-6.7078680992126456</v>
      </c>
      <c r="K32">
        <v>-41.566658020019531</v>
      </c>
      <c r="L32">
        <v>-27.35359001159668</v>
      </c>
      <c r="M32">
        <v>-5.2037181854248047</v>
      </c>
      <c r="N32">
        <v>90.963714599609375</v>
      </c>
    </row>
    <row r="33" spans="1:14" x14ac:dyDescent="0.3">
      <c r="A33" s="1">
        <v>31</v>
      </c>
      <c r="B33">
        <v>0.58151274919509888</v>
      </c>
      <c r="C33">
        <v>0</v>
      </c>
      <c r="D33">
        <v>0.94507676362991333</v>
      </c>
      <c r="E33">
        <v>0</v>
      </c>
      <c r="F33">
        <v>920.0938720703125</v>
      </c>
      <c r="G33">
        <v>-15531.4150390625</v>
      </c>
      <c r="H33">
        <v>-55354.05859375</v>
      </c>
      <c r="I33">
        <v>-87.547889709472656</v>
      </c>
      <c r="J33">
        <v>-0.97638422250747681</v>
      </c>
      <c r="K33">
        <v>-33.830482482910163</v>
      </c>
      <c r="L33">
        <v>-21.26483154296875</v>
      </c>
      <c r="M33">
        <v>-0.7115863561630249</v>
      </c>
      <c r="N33">
        <v>111.71746826171881</v>
      </c>
    </row>
    <row r="34" spans="1:14" x14ac:dyDescent="0.3">
      <c r="A34" s="1">
        <v>32</v>
      </c>
      <c r="B34">
        <v>0.54168027639389038</v>
      </c>
      <c r="C34">
        <v>0</v>
      </c>
      <c r="D34">
        <v>0.89715278148651123</v>
      </c>
      <c r="E34">
        <v>0</v>
      </c>
      <c r="F34">
        <v>793.61273193359375</v>
      </c>
      <c r="G34">
        <v>-15530.607421875</v>
      </c>
      <c r="H34">
        <v>-55353.8671875</v>
      </c>
      <c r="I34">
        <v>-88.781105041503906</v>
      </c>
      <c r="J34">
        <v>10.603933334350589</v>
      </c>
      <c r="K34">
        <v>-28.50557708740234</v>
      </c>
      <c r="L34">
        <v>-17.159379959106449</v>
      </c>
      <c r="M34">
        <v>7.1410708427429199</v>
      </c>
      <c r="N34">
        <v>131.95343017578119</v>
      </c>
    </row>
    <row r="35" spans="1:14" x14ac:dyDescent="0.3">
      <c r="A35" s="1">
        <v>33</v>
      </c>
      <c r="B35">
        <v>0.58849745988845825</v>
      </c>
      <c r="C35">
        <v>0</v>
      </c>
      <c r="D35">
        <v>0.6607397198677063</v>
      </c>
      <c r="E35">
        <v>0</v>
      </c>
      <c r="F35">
        <v>668.45220947265625</v>
      </c>
      <c r="G35">
        <v>-15529.841796875</v>
      </c>
      <c r="H35">
        <v>-55353.64453125</v>
      </c>
      <c r="I35">
        <v>-90.208763122558594</v>
      </c>
      <c r="J35">
        <v>26.17445182800293</v>
      </c>
      <c r="K35">
        <v>-27.360565185546879</v>
      </c>
      <c r="L35">
        <v>-15.94432258605957</v>
      </c>
      <c r="M35">
        <v>17.25052642822266</v>
      </c>
      <c r="N35">
        <v>151.8970031738281</v>
      </c>
    </row>
    <row r="36" spans="1:14" x14ac:dyDescent="0.3">
      <c r="A36" s="1">
        <v>34</v>
      </c>
      <c r="B36">
        <v>0.64717268943786621</v>
      </c>
      <c r="C36">
        <v>0</v>
      </c>
      <c r="D36">
        <v>1</v>
      </c>
      <c r="E36">
        <v>0</v>
      </c>
      <c r="F36">
        <v>538.94757080078125</v>
      </c>
      <c r="G36">
        <v>-15529.091796875</v>
      </c>
      <c r="H36">
        <v>-55353.40625</v>
      </c>
      <c r="I36">
        <v>-91.79052734375</v>
      </c>
      <c r="J36">
        <v>42.519802093505859</v>
      </c>
      <c r="K36">
        <v>-31.279603958129879</v>
      </c>
      <c r="L36">
        <v>-18.04897499084473</v>
      </c>
      <c r="M36">
        <v>28.496992111206051</v>
      </c>
      <c r="N36">
        <v>171.3775329589844</v>
      </c>
    </row>
    <row r="37" spans="1:14" x14ac:dyDescent="0.3">
      <c r="A37" s="1">
        <v>35</v>
      </c>
      <c r="B37">
        <v>0.60693627595901489</v>
      </c>
      <c r="C37">
        <v>9.5939673483371735E-2</v>
      </c>
      <c r="D37">
        <v>0.62336671352386475</v>
      </c>
      <c r="E37">
        <v>0</v>
      </c>
      <c r="F37">
        <v>407.5</v>
      </c>
      <c r="G37">
        <v>-15528.392578125</v>
      </c>
      <c r="H37">
        <v>-55353.1796875</v>
      </c>
      <c r="I37">
        <v>-93.387565612792969</v>
      </c>
      <c r="J37">
        <v>55.493202209472663</v>
      </c>
      <c r="K37">
        <v>-40.320163726806641</v>
      </c>
      <c r="L37">
        <v>-23.562553405761719</v>
      </c>
      <c r="M37">
        <v>39.535427093505859</v>
      </c>
      <c r="N37">
        <v>190.62348937988281</v>
      </c>
    </row>
    <row r="38" spans="1:14" x14ac:dyDescent="0.3">
      <c r="A38" s="1">
        <v>36</v>
      </c>
      <c r="B38">
        <v>1</v>
      </c>
      <c r="C38">
        <v>0</v>
      </c>
      <c r="D38">
        <v>1</v>
      </c>
      <c r="E38">
        <v>0</v>
      </c>
      <c r="F38">
        <v>274.65866088867188</v>
      </c>
      <c r="G38">
        <v>-15527.74609375</v>
      </c>
      <c r="H38">
        <v>-55352.99609375</v>
      </c>
      <c r="I38">
        <v>-94.821861267089844</v>
      </c>
      <c r="J38">
        <v>61.645408630371087</v>
      </c>
      <c r="K38">
        <v>-53.161533355712891</v>
      </c>
      <c r="L38">
        <v>-32.117733001708977</v>
      </c>
      <c r="M38">
        <v>49.425247192382813</v>
      </c>
      <c r="N38">
        <v>209.80873107910159</v>
      </c>
    </row>
    <row r="39" spans="1:14" x14ac:dyDescent="0.3">
      <c r="A39" s="1">
        <v>37</v>
      </c>
      <c r="B39">
        <v>0.88994210958480835</v>
      </c>
      <c r="C39">
        <v>0</v>
      </c>
      <c r="D39">
        <v>1</v>
      </c>
      <c r="E39">
        <v>0</v>
      </c>
      <c r="F39">
        <v>140.56193542480469</v>
      </c>
      <c r="G39">
        <v>-15527.146484375</v>
      </c>
      <c r="H39">
        <v>-55352.91796875</v>
      </c>
      <c r="I39">
        <v>-95.900825500488281</v>
      </c>
      <c r="J39">
        <v>58.109676361083977</v>
      </c>
      <c r="K39">
        <v>-67.812728881835938</v>
      </c>
      <c r="L39">
        <v>-43.426277160644531</v>
      </c>
      <c r="M39">
        <v>56.294441223144531</v>
      </c>
      <c r="N39">
        <v>230.881591796875</v>
      </c>
    </row>
    <row r="40" spans="1:14" x14ac:dyDescent="0.3">
      <c r="A40" s="1">
        <v>38</v>
      </c>
      <c r="B40">
        <v>1</v>
      </c>
      <c r="C40">
        <v>0</v>
      </c>
      <c r="D40">
        <v>0.94990360736846924</v>
      </c>
      <c r="E40">
        <v>0</v>
      </c>
      <c r="F40">
        <v>8.3524637222290039</v>
      </c>
      <c r="G40">
        <v>-15526.546875</v>
      </c>
      <c r="H40">
        <v>-55353.046875</v>
      </c>
      <c r="I40">
        <v>-96.521568298339844</v>
      </c>
      <c r="J40">
        <v>44.580604553222663</v>
      </c>
      <c r="K40">
        <v>-80.962471008300781</v>
      </c>
      <c r="L40">
        <v>-56.141838073730469</v>
      </c>
      <c r="M40">
        <v>56.067047119140618</v>
      </c>
      <c r="N40">
        <v>258.42852783203119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3209.7763671875</v>
      </c>
      <c r="G2">
        <v>-15535.384765625</v>
      </c>
      <c r="H2">
        <v>-55360.0390625</v>
      </c>
      <c r="I2">
        <v>0.14669448137283331</v>
      </c>
      <c r="J2">
        <v>-8.5057176649570465E-2</v>
      </c>
      <c r="K2">
        <v>-2.6120804250240329E-2</v>
      </c>
      <c r="L2">
        <v>0.29900434613227839</v>
      </c>
      <c r="M2">
        <v>-0.221551313996315</v>
      </c>
      <c r="N2">
        <v>109.77064514160161</v>
      </c>
    </row>
    <row r="3" spans="1:14" x14ac:dyDescent="0.3">
      <c r="A3" s="1">
        <v>1</v>
      </c>
      <c r="B3">
        <v>0.92411041259765625</v>
      </c>
      <c r="C3">
        <v>0</v>
      </c>
      <c r="D3">
        <v>0.85212224721908569</v>
      </c>
      <c r="E3">
        <v>0</v>
      </c>
      <c r="F3">
        <v>3207.338623046875</v>
      </c>
      <c r="G3">
        <v>-15535.3662109375</v>
      </c>
      <c r="H3">
        <v>-55360.0546875</v>
      </c>
      <c r="I3">
        <v>-0.25944030284881592</v>
      </c>
      <c r="J3">
        <v>-8.0768294632434845E-2</v>
      </c>
      <c r="K3">
        <v>-2.7229813858866692E-2</v>
      </c>
      <c r="L3">
        <v>0.28275191783905029</v>
      </c>
      <c r="M3">
        <v>-0.28355860710144037</v>
      </c>
      <c r="N3">
        <v>109.8124313354492</v>
      </c>
    </row>
    <row r="4" spans="1:14" x14ac:dyDescent="0.3">
      <c r="A4" s="1">
        <v>2</v>
      </c>
      <c r="B4">
        <v>1</v>
      </c>
      <c r="C4">
        <v>0</v>
      </c>
      <c r="D4">
        <v>0</v>
      </c>
      <c r="E4">
        <v>0</v>
      </c>
      <c r="F4">
        <v>3198.982421875</v>
      </c>
      <c r="G4">
        <v>-15535.3369140625</v>
      </c>
      <c r="H4">
        <v>-55360.0625</v>
      </c>
      <c r="I4">
        <v>-1.871720671653748</v>
      </c>
      <c r="J4">
        <v>-8.5297249257564545E-2</v>
      </c>
      <c r="K4">
        <v>-7.8403055667877197E-3</v>
      </c>
      <c r="L4">
        <v>0.38718491792678827</v>
      </c>
      <c r="M4">
        <v>-0.37014031410217291</v>
      </c>
      <c r="N4">
        <v>110.4102783203125</v>
      </c>
    </row>
    <row r="5" spans="1:14" x14ac:dyDescent="0.3">
      <c r="A5" s="1">
        <v>3</v>
      </c>
      <c r="B5">
        <v>0.2197469174861908</v>
      </c>
      <c r="C5">
        <v>0</v>
      </c>
      <c r="D5">
        <v>0.94569653272628784</v>
      </c>
      <c r="E5">
        <v>0</v>
      </c>
      <c r="F5">
        <v>3185.123779296875</v>
      </c>
      <c r="G5">
        <v>-15535.302734375</v>
      </c>
      <c r="H5">
        <v>-55360.05859375</v>
      </c>
      <c r="I5">
        <v>-4.5166950225830078</v>
      </c>
      <c r="J5">
        <v>-0.1012741252779961</v>
      </c>
      <c r="K5">
        <v>7.7300794422626495E-2</v>
      </c>
      <c r="L5">
        <v>0.69813710451126099</v>
      </c>
      <c r="M5">
        <v>-0.44996178150177002</v>
      </c>
      <c r="N5">
        <v>111.2652053833008</v>
      </c>
    </row>
    <row r="6" spans="1:14" x14ac:dyDescent="0.3">
      <c r="A6" s="1">
        <v>4</v>
      </c>
      <c r="B6">
        <v>1</v>
      </c>
      <c r="C6">
        <v>0</v>
      </c>
      <c r="D6">
        <v>1</v>
      </c>
      <c r="E6">
        <v>0</v>
      </c>
      <c r="F6">
        <v>3165.714599609375</v>
      </c>
      <c r="G6">
        <v>-15535.2646484375</v>
      </c>
      <c r="H6">
        <v>-55360.03515625</v>
      </c>
      <c r="I6">
        <v>-7.793365478515625</v>
      </c>
      <c r="J6">
        <v>-0.12261892110109331</v>
      </c>
      <c r="K6">
        <v>0.23379763960838321</v>
      </c>
      <c r="L6">
        <v>1.1112935543060301</v>
      </c>
      <c r="M6">
        <v>-0.50609862804412842</v>
      </c>
      <c r="N6">
        <v>112.7568435668945</v>
      </c>
    </row>
    <row r="7" spans="1:14" x14ac:dyDescent="0.3">
      <c r="A7" s="1">
        <v>5</v>
      </c>
      <c r="B7">
        <v>0.83297425508499146</v>
      </c>
      <c r="C7">
        <v>0</v>
      </c>
      <c r="D7">
        <v>0.94710731506347656</v>
      </c>
      <c r="E7">
        <v>0</v>
      </c>
      <c r="F7">
        <v>3140.66259765625</v>
      </c>
      <c r="G7">
        <v>-15535.2236328125</v>
      </c>
      <c r="H7">
        <v>-55360</v>
      </c>
      <c r="I7">
        <v>-11.44489860534668</v>
      </c>
      <c r="J7">
        <v>-0.13552987575531009</v>
      </c>
      <c r="K7">
        <v>0.50516426563262939</v>
      </c>
      <c r="L7">
        <v>1.662473797798157</v>
      </c>
      <c r="M7">
        <v>-0.51246941089630127</v>
      </c>
      <c r="N7">
        <v>115.1597442626953</v>
      </c>
    </row>
    <row r="8" spans="1:14" x14ac:dyDescent="0.3">
      <c r="A8" s="1">
        <v>6</v>
      </c>
      <c r="B8">
        <v>0.32980364561080933</v>
      </c>
      <c r="C8">
        <v>0</v>
      </c>
      <c r="D8">
        <v>1</v>
      </c>
      <c r="E8">
        <v>0</v>
      </c>
      <c r="F8">
        <v>3110.471435546875</v>
      </c>
      <c r="G8">
        <v>-15535.177734375</v>
      </c>
      <c r="H8">
        <v>-55359.953125</v>
      </c>
      <c r="I8">
        <v>-15.29955959320068</v>
      </c>
      <c r="J8">
        <v>-0.1086595579981804</v>
      </c>
      <c r="K8">
        <v>0.97640901803970337</v>
      </c>
      <c r="L8">
        <v>2.4066987037658691</v>
      </c>
      <c r="M8">
        <v>-0.42413985729217529</v>
      </c>
      <c r="N8">
        <v>118.9538269042969</v>
      </c>
    </row>
    <row r="9" spans="1:14" x14ac:dyDescent="0.3">
      <c r="A9" s="1">
        <v>7</v>
      </c>
      <c r="B9">
        <v>0.26148495078086847</v>
      </c>
      <c r="C9">
        <v>0</v>
      </c>
      <c r="D9">
        <v>0.24233643710613251</v>
      </c>
      <c r="E9">
        <v>0</v>
      </c>
      <c r="F9">
        <v>3066.8603515625</v>
      </c>
      <c r="G9">
        <v>-15535.1181640625</v>
      </c>
      <c r="H9">
        <v>-55359.87109375</v>
      </c>
      <c r="I9">
        <v>-19.959579467773441</v>
      </c>
      <c r="J9">
        <v>2.0578175783157349E-2</v>
      </c>
      <c r="K9">
        <v>1.5930273532867429</v>
      </c>
      <c r="L9">
        <v>3.3461744785308838</v>
      </c>
      <c r="M9">
        <v>-0.143276646733284</v>
      </c>
      <c r="N9">
        <v>123.54017639160161</v>
      </c>
    </row>
    <row r="10" spans="1:14" x14ac:dyDescent="0.3">
      <c r="A10" s="1">
        <v>8</v>
      </c>
      <c r="B10">
        <v>0.31272312998771667</v>
      </c>
      <c r="C10">
        <v>0</v>
      </c>
      <c r="D10">
        <v>1</v>
      </c>
      <c r="E10">
        <v>0</v>
      </c>
      <c r="F10">
        <v>3024.45458984375</v>
      </c>
      <c r="G10">
        <v>-15535.064453125</v>
      </c>
      <c r="H10">
        <v>-55359.78515625</v>
      </c>
      <c r="I10">
        <v>-23.899847030639648</v>
      </c>
      <c r="J10">
        <v>0.25976228713989258</v>
      </c>
      <c r="K10">
        <v>2.2503941059112549</v>
      </c>
      <c r="L10">
        <v>4.1265578269958496</v>
      </c>
      <c r="M10">
        <v>0.25850164890289312</v>
      </c>
      <c r="N10">
        <v>128.28526306152341</v>
      </c>
    </row>
    <row r="11" spans="1:14" x14ac:dyDescent="0.3">
      <c r="A11" s="1">
        <v>9</v>
      </c>
      <c r="B11">
        <v>0.55283248424530029</v>
      </c>
      <c r="C11">
        <v>0</v>
      </c>
      <c r="D11">
        <v>1</v>
      </c>
      <c r="E11">
        <v>0</v>
      </c>
      <c r="F11">
        <v>2977.06591796875</v>
      </c>
      <c r="G11">
        <v>-15535.0078125</v>
      </c>
      <c r="H11">
        <v>-55359.6875</v>
      </c>
      <c r="I11">
        <v>-27.829555511474609</v>
      </c>
      <c r="J11">
        <v>0.66957521438598633</v>
      </c>
      <c r="K11">
        <v>2.9710719585418701</v>
      </c>
      <c r="L11">
        <v>4.8595504760742188</v>
      </c>
      <c r="M11">
        <v>0.84951156377792358</v>
      </c>
      <c r="N11">
        <v>133.80192565917969</v>
      </c>
    </row>
    <row r="12" spans="1:14" x14ac:dyDescent="0.3">
      <c r="A12" s="1">
        <v>10</v>
      </c>
      <c r="B12">
        <v>0.63041901588439941</v>
      </c>
      <c r="C12">
        <v>0</v>
      </c>
      <c r="D12">
        <v>1</v>
      </c>
      <c r="E12">
        <v>0</v>
      </c>
      <c r="F12">
        <v>2924.271240234375</v>
      </c>
      <c r="G12">
        <v>-15534.9482421875</v>
      </c>
      <c r="H12">
        <v>-55359.57421875</v>
      </c>
      <c r="I12">
        <v>-31.722627639770511</v>
      </c>
      <c r="J12">
        <v>1.3125900030136111</v>
      </c>
      <c r="K12">
        <v>3.734533548355103</v>
      </c>
      <c r="L12">
        <v>5.5295400619506836</v>
      </c>
      <c r="M12">
        <v>1.6724164485931401</v>
      </c>
      <c r="N12">
        <v>140.31013488769531</v>
      </c>
    </row>
    <row r="13" spans="1:14" x14ac:dyDescent="0.3">
      <c r="A13" s="1">
        <v>11</v>
      </c>
      <c r="B13">
        <v>0.68611299991607666</v>
      </c>
      <c r="C13">
        <v>0</v>
      </c>
      <c r="D13">
        <v>0.21743293106555939</v>
      </c>
      <c r="E13">
        <v>0</v>
      </c>
      <c r="F13">
        <v>2863.91259765625</v>
      </c>
      <c r="G13">
        <v>-15534.8837890625</v>
      </c>
      <c r="H13">
        <v>-55359.4375</v>
      </c>
      <c r="I13">
        <v>-35.73486328125</v>
      </c>
      <c r="J13">
        <v>2.294331550598145</v>
      </c>
      <c r="K13">
        <v>4.520451545715332</v>
      </c>
      <c r="L13">
        <v>6.1176328659057617</v>
      </c>
      <c r="M13">
        <v>2.79942774772644</v>
      </c>
      <c r="N13">
        <v>147.8922424316406</v>
      </c>
    </row>
    <row r="14" spans="1:14" x14ac:dyDescent="0.3">
      <c r="A14" s="1">
        <v>12</v>
      </c>
      <c r="B14">
        <v>0.98982274532318115</v>
      </c>
      <c r="C14">
        <v>0.23491634428501129</v>
      </c>
      <c r="D14">
        <v>0.79251176118850708</v>
      </c>
      <c r="E14">
        <v>0</v>
      </c>
      <c r="F14">
        <v>2803.275146484375</v>
      </c>
      <c r="G14">
        <v>-15534.8232421875</v>
      </c>
      <c r="H14">
        <v>-55359.296875</v>
      </c>
      <c r="I14">
        <v>-39.385135650634773</v>
      </c>
      <c r="J14">
        <v>3.493099689483643</v>
      </c>
      <c r="K14">
        <v>5.1929149627685547</v>
      </c>
      <c r="L14">
        <v>6.5254340171813956</v>
      </c>
      <c r="M14">
        <v>4.0480484962463379</v>
      </c>
      <c r="N14">
        <v>155.33807373046881</v>
      </c>
    </row>
    <row r="15" spans="1:14" x14ac:dyDescent="0.3">
      <c r="A15" s="1">
        <v>13</v>
      </c>
      <c r="B15">
        <v>0.47801899909973139</v>
      </c>
      <c r="C15">
        <v>0</v>
      </c>
      <c r="D15">
        <v>0.7411237359046936</v>
      </c>
      <c r="E15">
        <v>0</v>
      </c>
      <c r="F15">
        <v>2735.36474609375</v>
      </c>
      <c r="G15">
        <v>-15534.7587890625</v>
      </c>
      <c r="H15">
        <v>-55359.13671875</v>
      </c>
      <c r="I15">
        <v>-43.128990173339837</v>
      </c>
      <c r="J15">
        <v>5.1363692283630371</v>
      </c>
      <c r="K15">
        <v>5.7796549797058114</v>
      </c>
      <c r="L15">
        <v>6.7831964492797852</v>
      </c>
      <c r="M15">
        <v>5.6275968551635742</v>
      </c>
      <c r="N15">
        <v>163.70487976074219</v>
      </c>
    </row>
    <row r="16" spans="1:14" x14ac:dyDescent="0.3">
      <c r="A16" s="1">
        <v>14</v>
      </c>
      <c r="B16">
        <v>1</v>
      </c>
      <c r="C16">
        <v>0</v>
      </c>
      <c r="D16">
        <v>0.64120006561279297</v>
      </c>
      <c r="E16">
        <v>0</v>
      </c>
      <c r="F16">
        <v>2662.437255859375</v>
      </c>
      <c r="G16">
        <v>-15534.693359375</v>
      </c>
      <c r="H16">
        <v>-55358.9609375</v>
      </c>
      <c r="I16">
        <v>-46.851665496826172</v>
      </c>
      <c r="J16">
        <v>7.180145263671875</v>
      </c>
      <c r="K16">
        <v>6.0596599578857422</v>
      </c>
      <c r="L16">
        <v>6.7159357070922852</v>
      </c>
      <c r="M16">
        <v>7.4468884468078613</v>
      </c>
      <c r="N16">
        <v>172.7524108886719</v>
      </c>
    </row>
    <row r="17" spans="1:14" x14ac:dyDescent="0.3">
      <c r="A17" s="1">
        <v>15</v>
      </c>
      <c r="B17">
        <v>0.39961335062980652</v>
      </c>
      <c r="C17">
        <v>0</v>
      </c>
      <c r="D17">
        <v>1</v>
      </c>
      <c r="E17">
        <v>0</v>
      </c>
      <c r="F17">
        <v>2584.92138671875</v>
      </c>
      <c r="G17">
        <v>-15534.62890625</v>
      </c>
      <c r="H17">
        <v>-55358.76953125</v>
      </c>
      <c r="I17">
        <v>-50.426937103271477</v>
      </c>
      <c r="J17">
        <v>9.5598545074462891</v>
      </c>
      <c r="K17">
        <v>5.9417033195495614</v>
      </c>
      <c r="L17">
        <v>6.2779617309570313</v>
      </c>
      <c r="M17">
        <v>9.4082393646240234</v>
      </c>
      <c r="N17">
        <v>182.42915344238281</v>
      </c>
    </row>
    <row r="18" spans="1:14" x14ac:dyDescent="0.3">
      <c r="A18" s="1">
        <v>16</v>
      </c>
      <c r="B18">
        <v>0.4487571120262146</v>
      </c>
      <c r="C18">
        <v>0</v>
      </c>
      <c r="D18">
        <v>1</v>
      </c>
      <c r="E18">
        <v>0</v>
      </c>
      <c r="F18">
        <v>2502.633544921875</v>
      </c>
      <c r="G18">
        <v>-15534.5654296875</v>
      </c>
      <c r="H18">
        <v>-55358.56640625</v>
      </c>
      <c r="I18">
        <v>-53.961982727050781</v>
      </c>
      <c r="J18">
        <v>12.213056564331049</v>
      </c>
      <c r="K18">
        <v>5.1635036468505859</v>
      </c>
      <c r="L18">
        <v>5.3138823509216309</v>
      </c>
      <c r="M18">
        <v>11.43628406524658</v>
      </c>
      <c r="N18">
        <v>192.91188049316409</v>
      </c>
    </row>
    <row r="19" spans="1:14" x14ac:dyDescent="0.3">
      <c r="A19" s="1">
        <v>17</v>
      </c>
      <c r="B19">
        <v>1</v>
      </c>
      <c r="C19">
        <v>0</v>
      </c>
      <c r="D19">
        <v>0.86170881986618042</v>
      </c>
      <c r="E19">
        <v>0</v>
      </c>
      <c r="F19">
        <v>2415.822509765625</v>
      </c>
      <c r="G19">
        <v>-15534.505859375</v>
      </c>
      <c r="H19">
        <v>-55358.34375</v>
      </c>
      <c r="I19">
        <v>-57.422733306884773</v>
      </c>
      <c r="J19">
        <v>14.96915340423584</v>
      </c>
      <c r="K19">
        <v>3.5203671455383301</v>
      </c>
      <c r="L19">
        <v>3.6923446655273442</v>
      </c>
      <c r="M19">
        <v>13.382406234741209</v>
      </c>
      <c r="N19">
        <v>204.28285217285159</v>
      </c>
    </row>
    <row r="20" spans="1:14" x14ac:dyDescent="0.3">
      <c r="A20" s="1">
        <v>18</v>
      </c>
      <c r="B20">
        <v>0.72140979766845703</v>
      </c>
      <c r="C20">
        <v>0</v>
      </c>
      <c r="D20">
        <v>1</v>
      </c>
      <c r="E20">
        <v>0</v>
      </c>
      <c r="F20">
        <v>2324.720947265625</v>
      </c>
      <c r="G20">
        <v>-15534.4501953125</v>
      </c>
      <c r="H20">
        <v>-55358.10546875</v>
      </c>
      <c r="I20">
        <v>-60.794326782226563</v>
      </c>
      <c r="J20">
        <v>17.573419570922852</v>
      </c>
      <c r="K20">
        <v>1.001686573028564</v>
      </c>
      <c r="L20">
        <v>1.4774003028869629</v>
      </c>
      <c r="M20">
        <v>15.06026554107666</v>
      </c>
      <c r="N20">
        <v>216.44761657714841</v>
      </c>
    </row>
    <row r="21" spans="1:14" x14ac:dyDescent="0.3">
      <c r="A21" s="1">
        <v>19</v>
      </c>
      <c r="B21">
        <v>1</v>
      </c>
      <c r="C21">
        <v>0</v>
      </c>
      <c r="D21">
        <v>1</v>
      </c>
      <c r="E21">
        <v>0</v>
      </c>
      <c r="F21">
        <v>2223.760986328125</v>
      </c>
      <c r="G21">
        <v>-15534.3994140625</v>
      </c>
      <c r="H21">
        <v>-55357.8359375</v>
      </c>
      <c r="I21">
        <v>-64.253952026367188</v>
      </c>
      <c r="J21">
        <v>19.80692100524902</v>
      </c>
      <c r="K21">
        <v>-2.6354458332061772</v>
      </c>
      <c r="L21">
        <v>-1.4566681385040281</v>
      </c>
      <c r="M21">
        <v>16.326889038085941</v>
      </c>
      <c r="N21">
        <v>230.10685729980469</v>
      </c>
    </row>
    <row r="22" spans="1:14" x14ac:dyDescent="0.3">
      <c r="A22" s="1">
        <v>20</v>
      </c>
      <c r="B22">
        <v>1</v>
      </c>
      <c r="C22">
        <v>0</v>
      </c>
      <c r="D22">
        <v>0.72645169496536255</v>
      </c>
      <c r="E22">
        <v>0</v>
      </c>
      <c r="F22">
        <v>2125.014892578125</v>
      </c>
      <c r="G22">
        <v>-15534.3623046875</v>
      </c>
      <c r="H22">
        <v>-55357.55859375</v>
      </c>
      <c r="I22">
        <v>-67.465194702148438</v>
      </c>
      <c r="J22">
        <v>21.135110855102539</v>
      </c>
      <c r="K22">
        <v>-7.0887436866760254</v>
      </c>
      <c r="L22">
        <v>-4.7824125289916992</v>
      </c>
      <c r="M22">
        <v>16.87236213684082</v>
      </c>
      <c r="N22">
        <v>244.64599609375</v>
      </c>
    </row>
    <row r="23" spans="1:14" x14ac:dyDescent="0.3">
      <c r="A23" s="1">
        <v>21</v>
      </c>
      <c r="B23">
        <v>0.78641986846923828</v>
      </c>
      <c r="C23">
        <v>0</v>
      </c>
      <c r="D23">
        <v>1</v>
      </c>
      <c r="E23">
        <v>0</v>
      </c>
      <c r="F23">
        <v>2019.178100585938</v>
      </c>
      <c r="G23">
        <v>-15534.3310546875</v>
      </c>
      <c r="H23">
        <v>-55357.26171875</v>
      </c>
      <c r="I23">
        <v>-70.610824584960938</v>
      </c>
      <c r="J23">
        <v>21.2733039855957</v>
      </c>
      <c r="K23">
        <v>-12.048342704772949</v>
      </c>
      <c r="L23">
        <v>-8.3709144592285156</v>
      </c>
      <c r="M23">
        <v>16.55240631103516</v>
      </c>
      <c r="N23">
        <v>259.73663330078119</v>
      </c>
    </row>
    <row r="24" spans="1:14" x14ac:dyDescent="0.3">
      <c r="A24" s="1">
        <v>22</v>
      </c>
      <c r="B24">
        <v>1</v>
      </c>
      <c r="C24">
        <v>0</v>
      </c>
      <c r="D24">
        <v>0.549327552318573</v>
      </c>
      <c r="E24">
        <v>0</v>
      </c>
      <c r="F24">
        <v>1911.315307617188</v>
      </c>
      <c r="G24">
        <v>-15534.3046875</v>
      </c>
      <c r="H24">
        <v>-55356.96875</v>
      </c>
      <c r="I24">
        <v>-73.608901977539063</v>
      </c>
      <c r="J24">
        <v>19.906723022460941</v>
      </c>
      <c r="K24">
        <v>-17.238470077514648</v>
      </c>
      <c r="L24">
        <v>-11.986745834350589</v>
      </c>
      <c r="M24">
        <v>15.18621826171875</v>
      </c>
      <c r="N24">
        <v>275.97332763671881</v>
      </c>
    </row>
    <row r="25" spans="1:14" x14ac:dyDescent="0.3">
      <c r="A25" s="1">
        <v>23</v>
      </c>
      <c r="B25">
        <v>1</v>
      </c>
      <c r="C25">
        <v>0</v>
      </c>
      <c r="D25">
        <v>0.66754215955734253</v>
      </c>
      <c r="E25">
        <v>0</v>
      </c>
      <c r="F25">
        <v>1795.429077148438</v>
      </c>
      <c r="G25">
        <v>-15534.271484375</v>
      </c>
      <c r="H25">
        <v>-55356.6640625</v>
      </c>
      <c r="I25">
        <v>-76.59649658203125</v>
      </c>
      <c r="J25">
        <v>16.713569641113281</v>
      </c>
      <c r="K25">
        <v>-22.26222991943359</v>
      </c>
      <c r="L25">
        <v>-15.3828010559082</v>
      </c>
      <c r="M25">
        <v>12.539604187011721</v>
      </c>
      <c r="N25">
        <v>294.094970703125</v>
      </c>
    </row>
    <row r="26" spans="1:14" x14ac:dyDescent="0.3">
      <c r="A26" s="1">
        <v>24</v>
      </c>
      <c r="B26">
        <v>0.84119099378585815</v>
      </c>
      <c r="C26">
        <v>0</v>
      </c>
      <c r="D26">
        <v>1</v>
      </c>
      <c r="E26">
        <v>0</v>
      </c>
      <c r="F26">
        <v>1683.501953125</v>
      </c>
      <c r="G26">
        <v>-15534.2275390625</v>
      </c>
      <c r="H26">
        <v>-55356.39453125</v>
      </c>
      <c r="I26">
        <v>-79.245399475097656</v>
      </c>
      <c r="J26">
        <v>12.059309005737299</v>
      </c>
      <c r="K26">
        <v>-26.04904937744141</v>
      </c>
      <c r="L26">
        <v>-17.807510375976559</v>
      </c>
      <c r="M26">
        <v>8.9574975967407227</v>
      </c>
      <c r="N26">
        <v>312.39120483398438</v>
      </c>
    </row>
    <row r="27" spans="1:14" x14ac:dyDescent="0.3">
      <c r="A27" s="1">
        <v>25</v>
      </c>
      <c r="B27">
        <v>0.84778600931167603</v>
      </c>
      <c r="C27">
        <v>0</v>
      </c>
      <c r="D27">
        <v>0.83672547340393066</v>
      </c>
      <c r="E27">
        <v>0</v>
      </c>
      <c r="F27">
        <v>1559.746337890625</v>
      </c>
      <c r="G27">
        <v>-15534.162109375</v>
      </c>
      <c r="H27">
        <v>-55356.12109375</v>
      </c>
      <c r="I27">
        <v>-81.912559509277344</v>
      </c>
      <c r="J27">
        <v>5.7287664413452148</v>
      </c>
      <c r="K27">
        <v>-28.418291091918949</v>
      </c>
      <c r="L27">
        <v>-19.192729949951168</v>
      </c>
      <c r="M27">
        <v>4.2570009231567383</v>
      </c>
      <c r="N27">
        <v>333.15423583984381</v>
      </c>
    </row>
    <row r="28" spans="1:14" x14ac:dyDescent="0.3">
      <c r="A28" s="1">
        <v>26</v>
      </c>
      <c r="B28">
        <v>0.80620056390762329</v>
      </c>
      <c r="C28">
        <v>0</v>
      </c>
      <c r="D28">
        <v>0.65309649705886841</v>
      </c>
      <c r="E28">
        <v>0</v>
      </c>
      <c r="F28">
        <v>1439.694091796875</v>
      </c>
      <c r="G28">
        <v>-15534.083984375</v>
      </c>
      <c r="H28">
        <v>-55355.86328125</v>
      </c>
      <c r="I28">
        <v>-84.317466735839844</v>
      </c>
      <c r="J28">
        <v>-0.92477977275848389</v>
      </c>
      <c r="K28">
        <v>-28.586894989013668</v>
      </c>
      <c r="L28">
        <v>-19.03657341003418</v>
      </c>
      <c r="M28">
        <v>-0.56640392541885376</v>
      </c>
      <c r="N28">
        <v>354.35092163085938</v>
      </c>
    </row>
    <row r="29" spans="1:14" x14ac:dyDescent="0.3">
      <c r="A29" s="1">
        <v>27</v>
      </c>
      <c r="B29">
        <v>0.70296823978424072</v>
      </c>
      <c r="C29">
        <v>0</v>
      </c>
      <c r="D29">
        <v>0.97700393199920654</v>
      </c>
      <c r="E29">
        <v>0</v>
      </c>
      <c r="F29">
        <v>1311.4228515625</v>
      </c>
      <c r="G29">
        <v>-15533.970703125</v>
      </c>
      <c r="H29">
        <v>-55355.60546875</v>
      </c>
      <c r="I29">
        <v>-86.668434143066406</v>
      </c>
      <c r="J29">
        <v>-7.4824123382568359</v>
      </c>
      <c r="K29">
        <v>-26.366754531860352</v>
      </c>
      <c r="L29">
        <v>-17.246713638305661</v>
      </c>
      <c r="M29">
        <v>-5.0231695175170898</v>
      </c>
      <c r="N29">
        <v>16.046657562255859</v>
      </c>
    </row>
    <row r="30" spans="1:14" x14ac:dyDescent="0.3">
      <c r="A30" s="1">
        <v>28</v>
      </c>
      <c r="B30">
        <v>0.81996476650238037</v>
      </c>
      <c r="C30">
        <v>0</v>
      </c>
      <c r="D30">
        <v>0.67360615730285645</v>
      </c>
      <c r="E30">
        <v>0.22795514762401581</v>
      </c>
      <c r="F30">
        <v>1184.542602539062</v>
      </c>
      <c r="G30">
        <v>-15533.822265625</v>
      </c>
      <c r="H30">
        <v>-55355.3515625</v>
      </c>
      <c r="I30">
        <v>-88.805831909179688</v>
      </c>
      <c r="J30">
        <v>-12.54381275177002</v>
      </c>
      <c r="K30">
        <v>-22.154605865478519</v>
      </c>
      <c r="L30">
        <v>-14.191581726074221</v>
      </c>
      <c r="M30">
        <v>-8.2390642166137695</v>
      </c>
      <c r="N30">
        <v>37.490699768066413</v>
      </c>
    </row>
    <row r="31" spans="1:14" x14ac:dyDescent="0.3">
      <c r="A31" s="1">
        <v>29</v>
      </c>
      <c r="B31">
        <v>1</v>
      </c>
      <c r="C31">
        <v>0</v>
      </c>
      <c r="D31">
        <v>0.54333817958831787</v>
      </c>
      <c r="E31">
        <v>0</v>
      </c>
      <c r="F31">
        <v>1056.375732421875</v>
      </c>
      <c r="G31">
        <v>-15533.5986328125</v>
      </c>
      <c r="H31">
        <v>-55355.21484375</v>
      </c>
      <c r="I31">
        <v>-90.748008728027344</v>
      </c>
      <c r="J31">
        <v>-15.227625846862789</v>
      </c>
      <c r="K31">
        <v>-15.90516567230225</v>
      </c>
      <c r="L31">
        <v>-9.9066629409790039</v>
      </c>
      <c r="M31">
        <v>-9.6678533554077148</v>
      </c>
      <c r="N31">
        <v>58.863414764404297</v>
      </c>
    </row>
    <row r="32" spans="1:14" x14ac:dyDescent="0.3">
      <c r="A32" s="1">
        <v>30</v>
      </c>
      <c r="B32">
        <v>0.31079891324043268</v>
      </c>
      <c r="C32">
        <v>0</v>
      </c>
      <c r="D32">
        <v>1</v>
      </c>
      <c r="E32">
        <v>0</v>
      </c>
      <c r="F32">
        <v>916.99212646484375</v>
      </c>
      <c r="G32">
        <v>-15533.2841796875</v>
      </c>
      <c r="H32">
        <v>-55355.12890625</v>
      </c>
      <c r="I32">
        <v>-92.727317810058594</v>
      </c>
      <c r="J32">
        <v>-13.90842437744141</v>
      </c>
      <c r="K32">
        <v>-7.9881677627563477</v>
      </c>
      <c r="L32">
        <v>-4.7348780632019043</v>
      </c>
      <c r="M32">
        <v>-8.5322141647338867</v>
      </c>
      <c r="N32">
        <v>82.409828186035156</v>
      </c>
    </row>
    <row r="33" spans="1:14" x14ac:dyDescent="0.3">
      <c r="A33" s="1">
        <v>31</v>
      </c>
      <c r="B33">
        <v>0.41942837834358221</v>
      </c>
      <c r="C33">
        <v>0</v>
      </c>
      <c r="D33">
        <v>0.67345207929611206</v>
      </c>
      <c r="E33">
        <v>0</v>
      </c>
      <c r="F33">
        <v>783.5306396484375</v>
      </c>
      <c r="G33">
        <v>-15533.0107421875</v>
      </c>
      <c r="H33">
        <v>-55355.0390625</v>
      </c>
      <c r="I33">
        <v>-94.361679077148438</v>
      </c>
      <c r="J33">
        <v>-9.1835098266601563</v>
      </c>
      <c r="K33">
        <v>-2.537032842636108</v>
      </c>
      <c r="L33">
        <v>-1.390403032302856</v>
      </c>
      <c r="M33">
        <v>-5.5526008605957031</v>
      </c>
      <c r="N33">
        <v>103.4944763183594</v>
      </c>
    </row>
    <row r="34" spans="1:14" x14ac:dyDescent="0.3">
      <c r="A34" s="1">
        <v>32</v>
      </c>
      <c r="B34">
        <v>1</v>
      </c>
      <c r="C34">
        <v>0</v>
      </c>
      <c r="D34">
        <v>0.75507009029388428</v>
      </c>
      <c r="E34">
        <v>0</v>
      </c>
      <c r="F34">
        <v>647.281494140625</v>
      </c>
      <c r="G34">
        <v>-15532.73828125</v>
      </c>
      <c r="H34">
        <v>-55354.91796875</v>
      </c>
      <c r="I34">
        <v>-96.232994079589844</v>
      </c>
      <c r="J34">
        <v>-1.473375797271729</v>
      </c>
      <c r="K34">
        <v>0.29829150438308721</v>
      </c>
      <c r="L34">
        <v>0.48946744203567499</v>
      </c>
      <c r="M34">
        <v>-0.94665944576263428</v>
      </c>
      <c r="N34">
        <v>126.1598587036133</v>
      </c>
    </row>
    <row r="35" spans="1:14" x14ac:dyDescent="0.3">
      <c r="A35" s="1">
        <v>33</v>
      </c>
      <c r="B35">
        <v>0.50347810983657837</v>
      </c>
      <c r="C35">
        <v>0</v>
      </c>
      <c r="D35">
        <v>0.62498795986175537</v>
      </c>
      <c r="E35">
        <v>0</v>
      </c>
      <c r="F35">
        <v>508.30056762695313</v>
      </c>
      <c r="G35">
        <v>-15532.4755859375</v>
      </c>
      <c r="H35">
        <v>-55354.76953125</v>
      </c>
      <c r="I35">
        <v>-98.178947448730469</v>
      </c>
      <c r="J35">
        <v>7.4831981658935547</v>
      </c>
      <c r="K35">
        <v>-0.75744253396987915</v>
      </c>
      <c r="L35">
        <v>0.19319961965084079</v>
      </c>
      <c r="M35">
        <v>4.0670895576477051</v>
      </c>
      <c r="N35">
        <v>150.72789001464841</v>
      </c>
    </row>
    <row r="36" spans="1:14" x14ac:dyDescent="0.3">
      <c r="A36" s="1">
        <v>34</v>
      </c>
      <c r="B36">
        <v>0.7362326979637146</v>
      </c>
      <c r="C36">
        <v>0</v>
      </c>
      <c r="D36">
        <v>1</v>
      </c>
      <c r="E36">
        <v>0</v>
      </c>
      <c r="F36">
        <v>347.54931640625</v>
      </c>
      <c r="G36">
        <v>-15532.1962890625</v>
      </c>
      <c r="H36">
        <v>-55354.58203125</v>
      </c>
      <c r="I36">
        <v>-100.3601913452148</v>
      </c>
      <c r="J36">
        <v>15.871035575866699</v>
      </c>
      <c r="K36">
        <v>-6.4675579071044922</v>
      </c>
      <c r="L36">
        <v>-2.827709436416626</v>
      </c>
      <c r="M36">
        <v>8.8545160293579102</v>
      </c>
      <c r="N36">
        <v>175.48411560058591</v>
      </c>
    </row>
    <row r="37" spans="1:14" x14ac:dyDescent="0.3">
      <c r="A37" s="1">
        <v>35</v>
      </c>
      <c r="B37">
        <v>1</v>
      </c>
      <c r="C37">
        <v>0</v>
      </c>
      <c r="D37">
        <v>0.88267016410827637</v>
      </c>
      <c r="E37">
        <v>0</v>
      </c>
      <c r="F37">
        <v>206.92567443847659</v>
      </c>
      <c r="G37">
        <v>-15531.9716796875</v>
      </c>
      <c r="H37">
        <v>-55354.39453125</v>
      </c>
      <c r="I37">
        <v>-102.3003845214844</v>
      </c>
      <c r="J37">
        <v>19.898822784423832</v>
      </c>
      <c r="K37">
        <v>-15.75985908508301</v>
      </c>
      <c r="L37">
        <v>-7.6239728927612296</v>
      </c>
      <c r="M37">
        <v>11.14978122711182</v>
      </c>
      <c r="N37">
        <v>201.64384460449219</v>
      </c>
    </row>
    <row r="38" spans="1:14" x14ac:dyDescent="0.3">
      <c r="A38" s="1">
        <v>36</v>
      </c>
      <c r="B38">
        <v>0.66269659996032715</v>
      </c>
      <c r="C38">
        <v>0</v>
      </c>
      <c r="D38">
        <v>7.3726318776607513E-2</v>
      </c>
      <c r="E38">
        <v>0</v>
      </c>
      <c r="F38">
        <v>38.568611145019531</v>
      </c>
      <c r="G38">
        <v>-15531.73828125</v>
      </c>
      <c r="H38">
        <v>-55354.19140625</v>
      </c>
      <c r="I38">
        <v>-104.35108947753911</v>
      </c>
      <c r="J38">
        <v>17.448629379272461</v>
      </c>
      <c r="K38">
        <v>-25.709197998046879</v>
      </c>
      <c r="L38">
        <v>-13.767172813415529</v>
      </c>
      <c r="M38">
        <v>10.04616069793701</v>
      </c>
      <c r="N38">
        <v>230.64471435546881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3209.8134765625</v>
      </c>
      <c r="G2">
        <v>-15535.37109375</v>
      </c>
      <c r="H2">
        <v>-55360.0546875</v>
      </c>
      <c r="I2">
        <v>5.0267096608877182E-2</v>
      </c>
      <c r="J2">
        <v>-9.5019116997718811E-2</v>
      </c>
      <c r="K2">
        <v>-2.9390085488557819E-2</v>
      </c>
      <c r="L2">
        <v>0.28408992290496832</v>
      </c>
      <c r="M2">
        <v>-0.27295926213264471</v>
      </c>
      <c r="N2">
        <v>109.77052307128911</v>
      </c>
    </row>
    <row r="3" spans="1:14" x14ac:dyDescent="0.3">
      <c r="A3" s="1">
        <v>1</v>
      </c>
      <c r="B3">
        <v>1</v>
      </c>
      <c r="C3">
        <v>0</v>
      </c>
      <c r="D3">
        <v>1</v>
      </c>
      <c r="E3">
        <v>0</v>
      </c>
      <c r="F3">
        <v>3207.37646484375</v>
      </c>
      <c r="G3">
        <v>-15535.3505859375</v>
      </c>
      <c r="H3">
        <v>-55360.07421875</v>
      </c>
      <c r="I3">
        <v>-0.38767892122268682</v>
      </c>
      <c r="J3">
        <v>-9.3657590448856354E-2</v>
      </c>
      <c r="K3">
        <v>-3.1343977898359299E-2</v>
      </c>
      <c r="L3">
        <v>0.2659381628036499</v>
      </c>
      <c r="M3">
        <v>-0.34298092126846308</v>
      </c>
      <c r="N3">
        <v>109.8196334838867</v>
      </c>
    </row>
    <row r="4" spans="1:14" x14ac:dyDescent="0.3">
      <c r="A4" s="1">
        <v>2</v>
      </c>
      <c r="B4">
        <v>0.70902818441390991</v>
      </c>
      <c r="C4">
        <v>0</v>
      </c>
      <c r="D4">
        <v>0.57419997453689575</v>
      </c>
      <c r="E4">
        <v>0</v>
      </c>
      <c r="F4">
        <v>3199.08544921875</v>
      </c>
      <c r="G4">
        <v>-15535.318359375</v>
      </c>
      <c r="H4">
        <v>-55360.0859375</v>
      </c>
      <c r="I4">
        <v>-1.9498428106307979</v>
      </c>
      <c r="J4">
        <v>-0.1034535467624664</v>
      </c>
      <c r="K4">
        <v>-1.125402748584747E-2</v>
      </c>
      <c r="L4">
        <v>0.38045957684516912</v>
      </c>
      <c r="M4">
        <v>-0.43568557500839228</v>
      </c>
      <c r="N4">
        <v>110.5543975830078</v>
      </c>
    </row>
    <row r="5" spans="1:14" x14ac:dyDescent="0.3">
      <c r="A5" s="1">
        <v>3</v>
      </c>
      <c r="B5">
        <v>1</v>
      </c>
      <c r="C5">
        <v>0</v>
      </c>
      <c r="D5">
        <v>0.97208988666534424</v>
      </c>
      <c r="E5">
        <v>0</v>
      </c>
      <c r="F5">
        <v>3185.84326171875</v>
      </c>
      <c r="G5">
        <v>-15535.2841796875</v>
      </c>
      <c r="H5">
        <v>-55360.0859375</v>
      </c>
      <c r="I5">
        <v>-4.4474449157714844</v>
      </c>
      <c r="J5">
        <v>-0.125057652592659</v>
      </c>
      <c r="K5">
        <v>7.2633787989616394E-2</v>
      </c>
      <c r="L5">
        <v>0.65993285179138184</v>
      </c>
      <c r="M5">
        <v>-0.51415556669235229</v>
      </c>
      <c r="N5">
        <v>112.13974761962891</v>
      </c>
    </row>
    <row r="6" spans="1:14" x14ac:dyDescent="0.3">
      <c r="A6" s="1">
        <v>4</v>
      </c>
      <c r="B6">
        <v>0.97363907098770142</v>
      </c>
      <c r="C6">
        <v>0.21336282789707181</v>
      </c>
      <c r="D6">
        <v>0.95068228244781494</v>
      </c>
      <c r="E6">
        <v>0</v>
      </c>
      <c r="F6">
        <v>3163.575439453125</v>
      </c>
      <c r="G6">
        <v>-15535.23828125</v>
      </c>
      <c r="H6">
        <v>-55360.0625</v>
      </c>
      <c r="I6">
        <v>-8.117487907409668</v>
      </c>
      <c r="J6">
        <v>-0.1502015292644501</v>
      </c>
      <c r="K6">
        <v>0.26953107118606567</v>
      </c>
      <c r="L6">
        <v>1.2079076766967769</v>
      </c>
      <c r="M6">
        <v>-0.56205159425735474</v>
      </c>
      <c r="N6">
        <v>114.3669967651367</v>
      </c>
    </row>
    <row r="7" spans="1:14" x14ac:dyDescent="0.3">
      <c r="A7" s="1">
        <v>5</v>
      </c>
      <c r="B7">
        <v>0.78514063358306885</v>
      </c>
      <c r="C7">
        <v>0</v>
      </c>
      <c r="D7">
        <v>0.55456370115280151</v>
      </c>
      <c r="E7">
        <v>0</v>
      </c>
      <c r="F7">
        <v>3138.86279296875</v>
      </c>
      <c r="G7">
        <v>-15535.1953125</v>
      </c>
      <c r="H7">
        <v>-55360.03125</v>
      </c>
      <c r="I7">
        <v>-11.711343765258791</v>
      </c>
      <c r="J7">
        <v>-0.13152375817298889</v>
      </c>
      <c r="K7">
        <v>0.60500651597976685</v>
      </c>
      <c r="L7">
        <v>1.9032577276229861</v>
      </c>
      <c r="M7">
        <v>-0.47133344411849981</v>
      </c>
      <c r="N7">
        <v>117.4871139526367</v>
      </c>
    </row>
    <row r="8" spans="1:14" x14ac:dyDescent="0.3">
      <c r="A8" s="1">
        <v>6</v>
      </c>
      <c r="B8">
        <v>1</v>
      </c>
      <c r="C8">
        <v>0</v>
      </c>
      <c r="D8">
        <v>0.91503775119781494</v>
      </c>
      <c r="E8">
        <v>0</v>
      </c>
      <c r="F8">
        <v>3108.114990234375</v>
      </c>
      <c r="G8">
        <v>-15535.1474609375</v>
      </c>
      <c r="H8">
        <v>-55359.98046875</v>
      </c>
      <c r="I8">
        <v>-15.537332534790041</v>
      </c>
      <c r="J8">
        <v>-4.1080903261899948E-2</v>
      </c>
      <c r="K8">
        <v>1.1027486324310301</v>
      </c>
      <c r="L8">
        <v>2.7573575973510742</v>
      </c>
      <c r="M8">
        <v>-0.23834146559238431</v>
      </c>
      <c r="N8">
        <v>121.21225738525391</v>
      </c>
    </row>
    <row r="9" spans="1:14" x14ac:dyDescent="0.3">
      <c r="A9" s="1">
        <v>7</v>
      </c>
      <c r="B9">
        <v>0.59053277969360352</v>
      </c>
      <c r="C9">
        <v>0</v>
      </c>
      <c r="D9">
        <v>0.6884084939956665</v>
      </c>
      <c r="E9">
        <v>0</v>
      </c>
      <c r="F9">
        <v>3071.689697265625</v>
      </c>
      <c r="G9">
        <v>-15535.095703125</v>
      </c>
      <c r="H9">
        <v>-55359.91796875</v>
      </c>
      <c r="I9">
        <v>-19.449203491210941</v>
      </c>
      <c r="J9">
        <v>0.16460978984832761</v>
      </c>
      <c r="K9">
        <v>1.7885533571243291</v>
      </c>
      <c r="L9">
        <v>3.754256010055542</v>
      </c>
      <c r="M9">
        <v>0.16078546643257141</v>
      </c>
      <c r="N9">
        <v>125.6928634643555</v>
      </c>
    </row>
    <row r="10" spans="1:14" x14ac:dyDescent="0.3">
      <c r="A10" s="1">
        <v>8</v>
      </c>
      <c r="B10">
        <v>1</v>
      </c>
      <c r="C10">
        <v>0</v>
      </c>
      <c r="D10">
        <v>1</v>
      </c>
      <c r="E10">
        <v>0</v>
      </c>
      <c r="F10">
        <v>3028.621337890625</v>
      </c>
      <c r="G10">
        <v>-15535.0390625</v>
      </c>
      <c r="H10">
        <v>-55359.83203125</v>
      </c>
      <c r="I10">
        <v>-23.54278564453125</v>
      </c>
      <c r="J10">
        <v>0.56541901826858521</v>
      </c>
      <c r="K10">
        <v>2.677002906799316</v>
      </c>
      <c r="L10">
        <v>4.8634548187255859</v>
      </c>
      <c r="M10">
        <v>0.81215822696685791</v>
      </c>
      <c r="N10">
        <v>131.1134033203125</v>
      </c>
    </row>
    <row r="11" spans="1:14" x14ac:dyDescent="0.3">
      <c r="A11" s="1">
        <v>9</v>
      </c>
      <c r="B11">
        <v>1</v>
      </c>
      <c r="C11">
        <v>0</v>
      </c>
      <c r="D11">
        <v>0.5841032862663269</v>
      </c>
      <c r="E11">
        <v>0</v>
      </c>
      <c r="F11">
        <v>2981.561279296875</v>
      </c>
      <c r="G11">
        <v>-15534.98046875</v>
      </c>
      <c r="H11">
        <v>-55359.73828125</v>
      </c>
      <c r="I11">
        <v>-27.472749710083011</v>
      </c>
      <c r="J11">
        <v>1.219939589500427</v>
      </c>
      <c r="K11">
        <v>3.6949284076690669</v>
      </c>
      <c r="L11">
        <v>5.9721918106079102</v>
      </c>
      <c r="M11">
        <v>1.733992218971252</v>
      </c>
      <c r="N11">
        <v>137.14930725097659</v>
      </c>
    </row>
    <row r="12" spans="1:14" x14ac:dyDescent="0.3">
      <c r="A12" s="1">
        <v>10</v>
      </c>
      <c r="B12">
        <v>0.43602973222732538</v>
      </c>
      <c r="C12">
        <v>0</v>
      </c>
      <c r="D12">
        <v>0.77063584327697754</v>
      </c>
      <c r="E12">
        <v>0</v>
      </c>
      <c r="F12">
        <v>2929.260009765625</v>
      </c>
      <c r="G12">
        <v>-15534.9189453125</v>
      </c>
      <c r="H12">
        <v>-55359.625</v>
      </c>
      <c r="I12">
        <v>-31.425189971923832</v>
      </c>
      <c r="J12">
        <v>2.2395706176757808</v>
      </c>
      <c r="K12">
        <v>4.858006477355957</v>
      </c>
      <c r="L12">
        <v>7.0947623252868652</v>
      </c>
      <c r="M12">
        <v>2.998064517974854</v>
      </c>
      <c r="N12">
        <v>143.87884521484381</v>
      </c>
    </row>
    <row r="13" spans="1:14" x14ac:dyDescent="0.3">
      <c r="A13" s="1">
        <v>11</v>
      </c>
      <c r="B13">
        <v>0.87901264429092407</v>
      </c>
      <c r="C13">
        <v>0</v>
      </c>
      <c r="D13">
        <v>1</v>
      </c>
      <c r="E13">
        <v>0</v>
      </c>
      <c r="F13">
        <v>2871.791748046875</v>
      </c>
      <c r="G13">
        <v>-15534.85546875</v>
      </c>
      <c r="H13">
        <v>-55359.5</v>
      </c>
      <c r="I13">
        <v>-35.228054046630859</v>
      </c>
      <c r="J13">
        <v>3.6518921852111821</v>
      </c>
      <c r="K13">
        <v>5.9920186996459961</v>
      </c>
      <c r="L13">
        <v>8.0336341857910156</v>
      </c>
      <c r="M13">
        <v>4.6247200965881348</v>
      </c>
      <c r="N13">
        <v>151.33351135253909</v>
      </c>
    </row>
    <row r="14" spans="1:14" x14ac:dyDescent="0.3">
      <c r="A14" s="1">
        <v>12</v>
      </c>
      <c r="B14">
        <v>1</v>
      </c>
      <c r="C14">
        <v>0</v>
      </c>
      <c r="D14">
        <v>1</v>
      </c>
      <c r="E14">
        <v>0</v>
      </c>
      <c r="F14">
        <v>2806.264404296875</v>
      </c>
      <c r="G14">
        <v>-15534.7880859375</v>
      </c>
      <c r="H14">
        <v>-55359.3515625</v>
      </c>
      <c r="I14">
        <v>-39.201423645019531</v>
      </c>
      <c r="J14">
        <v>5.6927952766418457</v>
      </c>
      <c r="K14">
        <v>7.051945686340332</v>
      </c>
      <c r="L14">
        <v>8.7374486923217773</v>
      </c>
      <c r="M14">
        <v>6.7336540222167969</v>
      </c>
      <c r="N14">
        <v>159.9621887207031</v>
      </c>
    </row>
    <row r="15" spans="1:14" x14ac:dyDescent="0.3">
      <c r="A15" s="1">
        <v>13</v>
      </c>
      <c r="B15">
        <v>0.5837637186050415</v>
      </c>
      <c r="C15">
        <v>0</v>
      </c>
      <c r="D15">
        <v>0.87354230880737305</v>
      </c>
      <c r="E15">
        <v>0</v>
      </c>
      <c r="F15">
        <v>2738.83154296875</v>
      </c>
      <c r="G15">
        <v>-15534.7216796875</v>
      </c>
      <c r="H15">
        <v>-55359.19140625</v>
      </c>
      <c r="I15">
        <v>-42.918628692626953</v>
      </c>
      <c r="J15">
        <v>8.2579498291015625</v>
      </c>
      <c r="K15">
        <v>7.7956833839416504</v>
      </c>
      <c r="L15">
        <v>9.0454244613647461</v>
      </c>
      <c r="M15">
        <v>9.2163496017456055</v>
      </c>
      <c r="N15">
        <v>169.36384582519531</v>
      </c>
    </row>
    <row r="16" spans="1:14" x14ac:dyDescent="0.3">
      <c r="A16" s="1">
        <v>14</v>
      </c>
      <c r="B16">
        <v>0</v>
      </c>
      <c r="C16">
        <v>0</v>
      </c>
      <c r="D16">
        <v>0.82244348526000977</v>
      </c>
      <c r="E16">
        <v>0</v>
      </c>
      <c r="F16">
        <v>2666.22705078125</v>
      </c>
      <c r="G16">
        <v>-15534.6572265625</v>
      </c>
      <c r="H16">
        <v>-55359.015625</v>
      </c>
      <c r="I16">
        <v>-46.592483520507813</v>
      </c>
      <c r="J16">
        <v>11.41502094268799</v>
      </c>
      <c r="K16">
        <v>7.9940700531005859</v>
      </c>
      <c r="L16">
        <v>8.7861289978027344</v>
      </c>
      <c r="M16">
        <v>12.0036153793335</v>
      </c>
      <c r="N16">
        <v>179.47381591796881</v>
      </c>
    </row>
    <row r="17" spans="1:14" x14ac:dyDescent="0.3">
      <c r="A17" s="1">
        <v>15</v>
      </c>
      <c r="B17">
        <v>0.86728805303573608</v>
      </c>
      <c r="C17">
        <v>0</v>
      </c>
      <c r="D17">
        <v>0.7822716236114502</v>
      </c>
      <c r="E17">
        <v>0</v>
      </c>
      <c r="F17">
        <v>2589.236083984375</v>
      </c>
      <c r="G17">
        <v>-15534.59375</v>
      </c>
      <c r="H17">
        <v>-55358.82421875</v>
      </c>
      <c r="I17">
        <v>-50.21185302734375</v>
      </c>
      <c r="J17">
        <v>15.05173397064209</v>
      </c>
      <c r="K17">
        <v>7.3107414245605469</v>
      </c>
      <c r="L17">
        <v>7.7342829704284668</v>
      </c>
      <c r="M17">
        <v>14.99940013885498</v>
      </c>
      <c r="N17">
        <v>190.22590637207031</v>
      </c>
    </row>
    <row r="18" spans="1:14" x14ac:dyDescent="0.3">
      <c r="A18" s="1">
        <v>16</v>
      </c>
      <c r="B18">
        <v>0.98079633712768555</v>
      </c>
      <c r="C18">
        <v>0</v>
      </c>
      <c r="D18">
        <v>0.36766430735588068</v>
      </c>
      <c r="E18">
        <v>0</v>
      </c>
      <c r="F18">
        <v>2507.4326171875</v>
      </c>
      <c r="G18">
        <v>-15534.53515625</v>
      </c>
      <c r="H18">
        <v>-55358.61328125</v>
      </c>
      <c r="I18">
        <v>-53.697181701660163</v>
      </c>
      <c r="J18">
        <v>18.971853256225589</v>
      </c>
      <c r="K18">
        <v>5.629610538482666</v>
      </c>
      <c r="L18">
        <v>5.8617110252380371</v>
      </c>
      <c r="M18">
        <v>17.97804069519043</v>
      </c>
      <c r="N18">
        <v>201.84228515625</v>
      </c>
    </row>
    <row r="19" spans="1:14" x14ac:dyDescent="0.3">
      <c r="A19" s="1">
        <v>17</v>
      </c>
      <c r="B19">
        <v>0.67962074279785156</v>
      </c>
      <c r="C19">
        <v>0</v>
      </c>
      <c r="D19">
        <v>9.4718657433986664E-2</v>
      </c>
      <c r="E19">
        <v>0</v>
      </c>
      <c r="F19">
        <v>2417.696044921875</v>
      </c>
      <c r="G19">
        <v>-15534.4765625</v>
      </c>
      <c r="H19">
        <v>-55358.375</v>
      </c>
      <c r="I19">
        <v>-57.260669708251953</v>
      </c>
      <c r="J19">
        <v>23.050239562988281</v>
      </c>
      <c r="K19">
        <v>2.8335757255554199</v>
      </c>
      <c r="L19">
        <v>3.173657894134521</v>
      </c>
      <c r="M19">
        <v>20.869670867919918</v>
      </c>
      <c r="N19">
        <v>213.88804626464841</v>
      </c>
    </row>
    <row r="20" spans="1:14" x14ac:dyDescent="0.3">
      <c r="A20" s="1">
        <v>18</v>
      </c>
      <c r="B20">
        <v>1</v>
      </c>
      <c r="C20">
        <v>0</v>
      </c>
      <c r="D20">
        <v>0.98178309202194214</v>
      </c>
      <c r="E20">
        <v>0</v>
      </c>
      <c r="F20">
        <v>2326.85205078125</v>
      </c>
      <c r="G20">
        <v>-15534.419921875</v>
      </c>
      <c r="H20">
        <v>-55358.1328125</v>
      </c>
      <c r="I20">
        <v>-60.596473693847663</v>
      </c>
      <c r="J20">
        <v>26.729961395263668</v>
      </c>
      <c r="K20">
        <v>-0.95690613985061646</v>
      </c>
      <c r="L20">
        <v>-8.1896550953388214E-2</v>
      </c>
      <c r="M20">
        <v>23.24760627746582</v>
      </c>
      <c r="N20">
        <v>225.86968994140619</v>
      </c>
    </row>
    <row r="21" spans="1:14" x14ac:dyDescent="0.3">
      <c r="A21" s="1">
        <v>19</v>
      </c>
      <c r="B21">
        <v>0.74845445156097412</v>
      </c>
      <c r="C21">
        <v>0</v>
      </c>
      <c r="D21">
        <v>1</v>
      </c>
      <c r="E21">
        <v>0</v>
      </c>
      <c r="F21">
        <v>2227.9130859375</v>
      </c>
      <c r="G21">
        <v>-15534.3662109375</v>
      </c>
      <c r="H21">
        <v>-55357.86328125</v>
      </c>
      <c r="I21">
        <v>-63.982536315917969</v>
      </c>
      <c r="J21">
        <v>29.904788970947269</v>
      </c>
      <c r="K21">
        <v>-6.2531776428222656</v>
      </c>
      <c r="L21">
        <v>-4.2339587211608887</v>
      </c>
      <c r="M21">
        <v>25.125608444213871</v>
      </c>
      <c r="N21">
        <v>239.0634765625</v>
      </c>
    </row>
    <row r="22" spans="1:14" x14ac:dyDescent="0.3">
      <c r="A22" s="1">
        <v>20</v>
      </c>
      <c r="B22">
        <v>0.37640216946601868</v>
      </c>
      <c r="C22">
        <v>0</v>
      </c>
      <c r="D22">
        <v>0.70469236373901367</v>
      </c>
      <c r="E22">
        <v>0</v>
      </c>
      <c r="F22">
        <v>2128.646728515625</v>
      </c>
      <c r="G22">
        <v>-15534.3359375</v>
      </c>
      <c r="H22">
        <v>-55357.57421875</v>
      </c>
      <c r="I22">
        <v>-67.167510986328125</v>
      </c>
      <c r="J22">
        <v>31.861831665039059</v>
      </c>
      <c r="K22">
        <v>-12.573830604553221</v>
      </c>
      <c r="L22">
        <v>-8.94146728515625</v>
      </c>
      <c r="M22">
        <v>26.14393424987793</v>
      </c>
      <c r="N22">
        <v>252.7183837890625</v>
      </c>
    </row>
    <row r="23" spans="1:14" x14ac:dyDescent="0.3">
      <c r="A23" s="1">
        <v>21</v>
      </c>
      <c r="B23">
        <v>1</v>
      </c>
      <c r="C23">
        <v>0</v>
      </c>
      <c r="D23">
        <v>0.60490709543228149</v>
      </c>
      <c r="E23">
        <v>0</v>
      </c>
      <c r="F23">
        <v>2025.26708984375</v>
      </c>
      <c r="G23">
        <v>-15534.3291015625</v>
      </c>
      <c r="H23">
        <v>-55357.2578125</v>
      </c>
      <c r="I23">
        <v>-70.171470642089844</v>
      </c>
      <c r="J23">
        <v>32.308868408203118</v>
      </c>
      <c r="K23">
        <v>-19.755681991577148</v>
      </c>
      <c r="L23">
        <v>-14.091433525085449</v>
      </c>
      <c r="M23">
        <v>26.169488906860352</v>
      </c>
      <c r="N23">
        <v>267.5709228515625</v>
      </c>
    </row>
    <row r="24" spans="1:14" x14ac:dyDescent="0.3">
      <c r="A24" s="1">
        <v>22</v>
      </c>
      <c r="B24">
        <v>1</v>
      </c>
      <c r="C24">
        <v>0</v>
      </c>
      <c r="D24">
        <v>1</v>
      </c>
      <c r="E24">
        <v>0</v>
      </c>
      <c r="F24">
        <v>1918.877075195312</v>
      </c>
      <c r="G24">
        <v>-15534.330078125</v>
      </c>
      <c r="H24">
        <v>-55356.93359375</v>
      </c>
      <c r="I24">
        <v>-73.064834594726563</v>
      </c>
      <c r="J24">
        <v>30.7744140625</v>
      </c>
      <c r="K24">
        <v>-27.17128753662109</v>
      </c>
      <c r="L24">
        <v>-19.425298690795898</v>
      </c>
      <c r="M24">
        <v>24.81825065612793</v>
      </c>
      <c r="N24">
        <v>283.6922607421875</v>
      </c>
    </row>
    <row r="25" spans="1:14" x14ac:dyDescent="0.3">
      <c r="A25" s="1">
        <v>23</v>
      </c>
      <c r="B25">
        <v>0.68203383684158325</v>
      </c>
      <c r="C25">
        <v>0</v>
      </c>
      <c r="D25">
        <v>0.16474166512489319</v>
      </c>
      <c r="E25">
        <v>0</v>
      </c>
      <c r="F25">
        <v>1808.969360351562</v>
      </c>
      <c r="G25">
        <v>-15534.3056640625</v>
      </c>
      <c r="H25">
        <v>-55356.62890625</v>
      </c>
      <c r="I25">
        <v>-75.768898010253906</v>
      </c>
      <c r="J25">
        <v>26.789096832275391</v>
      </c>
      <c r="K25">
        <v>-34.29095458984375</v>
      </c>
      <c r="L25">
        <v>-24.478231430053711</v>
      </c>
      <c r="M25">
        <v>21.654386520385739</v>
      </c>
      <c r="N25">
        <v>301.75491333007813</v>
      </c>
    </row>
    <row r="26" spans="1:14" x14ac:dyDescent="0.3">
      <c r="A26" s="1">
        <v>24</v>
      </c>
      <c r="B26">
        <v>0.97580677270889282</v>
      </c>
      <c r="C26">
        <v>0</v>
      </c>
      <c r="D26">
        <v>1</v>
      </c>
      <c r="E26">
        <v>0</v>
      </c>
      <c r="F26">
        <v>1696.328979492188</v>
      </c>
      <c r="G26">
        <v>-15534.2490234375</v>
      </c>
      <c r="H26">
        <v>-55356.34765625</v>
      </c>
      <c r="I26">
        <v>-78.252723693847656</v>
      </c>
      <c r="J26">
        <v>20.526371002197269</v>
      </c>
      <c r="K26">
        <v>-40.099998474121087</v>
      </c>
      <c r="L26">
        <v>-28.566852569580082</v>
      </c>
      <c r="M26">
        <v>16.611991882324219</v>
      </c>
      <c r="N26">
        <v>321.77963256835938</v>
      </c>
    </row>
    <row r="27" spans="1:14" x14ac:dyDescent="0.3">
      <c r="A27" s="1">
        <v>25</v>
      </c>
      <c r="B27">
        <v>0.38457679748535162</v>
      </c>
      <c r="C27">
        <v>0</v>
      </c>
      <c r="D27">
        <v>0.55742895603179932</v>
      </c>
      <c r="E27">
        <v>0</v>
      </c>
      <c r="F27">
        <v>1581.091430664062</v>
      </c>
      <c r="G27">
        <v>-15534.173828125</v>
      </c>
      <c r="H27">
        <v>-55356.08984375</v>
      </c>
      <c r="I27">
        <v>-80.519569396972656</v>
      </c>
      <c r="J27">
        <v>12.48715114593506</v>
      </c>
      <c r="K27">
        <v>-43.713909149169922</v>
      </c>
      <c r="L27">
        <v>-30.957120895385739</v>
      </c>
      <c r="M27">
        <v>9.9972171783447266</v>
      </c>
      <c r="N27">
        <v>343.55545043945313</v>
      </c>
    </row>
    <row r="28" spans="1:14" x14ac:dyDescent="0.3">
      <c r="A28" s="1">
        <v>26</v>
      </c>
      <c r="B28">
        <v>0.64904135465621948</v>
      </c>
      <c r="C28">
        <v>0</v>
      </c>
      <c r="D28">
        <v>0.52847278118133545</v>
      </c>
      <c r="E28">
        <v>0</v>
      </c>
      <c r="F28">
        <v>1463.6181640625</v>
      </c>
      <c r="G28">
        <v>-15534.0810546875</v>
      </c>
      <c r="H28">
        <v>-55355.87109375</v>
      </c>
      <c r="I28">
        <v>-82.559310913085938</v>
      </c>
      <c r="J28">
        <v>4.003303050994873</v>
      </c>
      <c r="K28">
        <v>-44.576221466064453</v>
      </c>
      <c r="L28">
        <v>-31.16970252990723</v>
      </c>
      <c r="M28">
        <v>3.0913081169128418</v>
      </c>
      <c r="N28">
        <v>6.2697286605834961</v>
      </c>
    </row>
    <row r="29" spans="1:14" x14ac:dyDescent="0.3">
      <c r="A29" s="1">
        <v>27</v>
      </c>
      <c r="B29">
        <v>0.79127991199493408</v>
      </c>
      <c r="C29">
        <v>0</v>
      </c>
      <c r="D29">
        <v>0.44524174928665161</v>
      </c>
      <c r="E29">
        <v>0</v>
      </c>
      <c r="F29">
        <v>1344.010620117188</v>
      </c>
      <c r="G29">
        <v>-15533.94140625</v>
      </c>
      <c r="H29">
        <v>-55355.6640625</v>
      </c>
      <c r="I29">
        <v>-84.644737243652344</v>
      </c>
      <c r="J29">
        <v>-5.0883197784423828</v>
      </c>
      <c r="K29">
        <v>-42.045444488525391</v>
      </c>
      <c r="L29">
        <v>-28.70750617980957</v>
      </c>
      <c r="M29">
        <v>-4.0295648574829102</v>
      </c>
      <c r="N29">
        <v>32.553859710693359</v>
      </c>
    </row>
    <row r="30" spans="1:14" x14ac:dyDescent="0.3">
      <c r="A30" s="1">
        <v>28</v>
      </c>
      <c r="B30">
        <v>0.39960655570030212</v>
      </c>
      <c r="C30">
        <v>0</v>
      </c>
      <c r="D30">
        <v>0.9426233172416687</v>
      </c>
      <c r="E30">
        <v>0</v>
      </c>
      <c r="F30">
        <v>1201.564575195312</v>
      </c>
      <c r="G30">
        <v>-15533.7001953125</v>
      </c>
      <c r="H30">
        <v>-55355.46484375</v>
      </c>
      <c r="I30">
        <v>-86.401504516601563</v>
      </c>
      <c r="J30">
        <v>-10.48099899291992</v>
      </c>
      <c r="K30">
        <v>-37.328994750976563</v>
      </c>
      <c r="L30">
        <v>-24.771974563598629</v>
      </c>
      <c r="M30">
        <v>-7.7293696403503418</v>
      </c>
      <c r="N30">
        <v>54.153961181640618</v>
      </c>
    </row>
    <row r="31" spans="1:14" x14ac:dyDescent="0.3">
      <c r="A31" s="1">
        <v>29</v>
      </c>
      <c r="B31">
        <v>1</v>
      </c>
      <c r="C31">
        <v>0</v>
      </c>
      <c r="D31">
        <v>0.83215540647506714</v>
      </c>
      <c r="E31">
        <v>0</v>
      </c>
      <c r="F31">
        <v>1077.77978515625</v>
      </c>
      <c r="G31">
        <v>-15533.4267578125</v>
      </c>
      <c r="H31">
        <v>-55355.25</v>
      </c>
      <c r="I31">
        <v>-88.030715942382813</v>
      </c>
      <c r="J31">
        <v>-13.209309577941889</v>
      </c>
      <c r="K31">
        <v>-30.984720230102539</v>
      </c>
      <c r="L31">
        <v>-19.908933639526371</v>
      </c>
      <c r="M31">
        <v>-9.2613945007324219</v>
      </c>
      <c r="N31">
        <v>75.265411376953125</v>
      </c>
    </row>
    <row r="32" spans="1:14" x14ac:dyDescent="0.3">
      <c r="A32" s="1">
        <v>30</v>
      </c>
      <c r="B32">
        <v>0.26985070109367371</v>
      </c>
      <c r="C32">
        <v>0</v>
      </c>
      <c r="D32">
        <v>0.83630120754241943</v>
      </c>
      <c r="E32">
        <v>0</v>
      </c>
      <c r="F32">
        <v>951.205810546875</v>
      </c>
      <c r="G32">
        <v>-15533.1171875</v>
      </c>
      <c r="H32">
        <v>-55354.99609375</v>
      </c>
      <c r="I32">
        <v>-89.671859741210938</v>
      </c>
      <c r="J32">
        <v>-12.359683036804199</v>
      </c>
      <c r="K32">
        <v>-23.98509407043457</v>
      </c>
      <c r="L32">
        <v>-14.864560127258301</v>
      </c>
      <c r="M32">
        <v>-8.2876806259155273</v>
      </c>
      <c r="N32">
        <v>96.157173156738281</v>
      </c>
    </row>
    <row r="33" spans="1:14" x14ac:dyDescent="0.3">
      <c r="A33" s="1">
        <v>31</v>
      </c>
      <c r="B33">
        <v>0.64629703760147095</v>
      </c>
      <c r="C33">
        <v>0</v>
      </c>
      <c r="D33">
        <v>0</v>
      </c>
      <c r="E33">
        <v>0</v>
      </c>
      <c r="F33">
        <v>821.5474853515625</v>
      </c>
      <c r="G33">
        <v>-15532.8056640625</v>
      </c>
      <c r="H33">
        <v>-55354.7265625</v>
      </c>
      <c r="I33">
        <v>-91.367485046386719</v>
      </c>
      <c r="J33">
        <v>-7.3062219619750977</v>
      </c>
      <c r="K33">
        <v>-18.0220832824707</v>
      </c>
      <c r="L33">
        <v>-10.651339530944821</v>
      </c>
      <c r="M33">
        <v>-4.8336825370788574</v>
      </c>
      <c r="N33">
        <v>117.0548629760742</v>
      </c>
    </row>
    <row r="34" spans="1:14" x14ac:dyDescent="0.3">
      <c r="A34" s="1">
        <v>32</v>
      </c>
      <c r="B34">
        <v>0.60985124111175537</v>
      </c>
      <c r="C34">
        <v>0</v>
      </c>
      <c r="D34">
        <v>0.36097621917724609</v>
      </c>
      <c r="E34">
        <v>0</v>
      </c>
      <c r="F34">
        <v>689.95831298828125</v>
      </c>
      <c r="G34">
        <v>-15532.498046875</v>
      </c>
      <c r="H34">
        <v>-55354.43359375</v>
      </c>
      <c r="I34">
        <v>-93.136589050292969</v>
      </c>
      <c r="J34">
        <v>1.332510352134705</v>
      </c>
      <c r="K34">
        <v>-14.616672515869141</v>
      </c>
      <c r="L34">
        <v>-8.141718864440918</v>
      </c>
      <c r="M34">
        <v>0.58729958534240723</v>
      </c>
      <c r="N34">
        <v>137.90962219238281</v>
      </c>
    </row>
    <row r="35" spans="1:14" x14ac:dyDescent="0.3">
      <c r="A35" s="1">
        <v>33</v>
      </c>
      <c r="B35">
        <v>0.32128891348838812</v>
      </c>
      <c r="C35">
        <v>0</v>
      </c>
      <c r="D35">
        <v>0.98925137519836426</v>
      </c>
      <c r="E35">
        <v>0</v>
      </c>
      <c r="F35">
        <v>561.3680419921875</v>
      </c>
      <c r="G35">
        <v>-15532.2119140625</v>
      </c>
      <c r="H35">
        <v>-55354.140625</v>
      </c>
      <c r="I35">
        <v>-94.928016662597656</v>
      </c>
      <c r="J35">
        <v>11.636489868164061</v>
      </c>
      <c r="K35">
        <v>-14.770570755004879</v>
      </c>
      <c r="L35">
        <v>-7.8292961120605469</v>
      </c>
      <c r="M35">
        <v>6.6993274688720703</v>
      </c>
      <c r="N35">
        <v>157.60285949707031</v>
      </c>
    </row>
    <row r="36" spans="1:14" x14ac:dyDescent="0.3">
      <c r="A36" s="1">
        <v>34</v>
      </c>
      <c r="B36">
        <v>1</v>
      </c>
      <c r="C36">
        <v>0</v>
      </c>
      <c r="D36">
        <v>0</v>
      </c>
      <c r="E36">
        <v>0</v>
      </c>
      <c r="F36">
        <v>424.1658935546875</v>
      </c>
      <c r="G36">
        <v>-15531.9248046875</v>
      </c>
      <c r="H36">
        <v>-55353.82421875</v>
      </c>
      <c r="I36">
        <v>-96.825736999511719</v>
      </c>
      <c r="J36">
        <v>22.230768203735352</v>
      </c>
      <c r="K36">
        <v>-19.209634780883789</v>
      </c>
      <c r="L36">
        <v>-9.9902191162109375</v>
      </c>
      <c r="M36">
        <v>12.984427452087401</v>
      </c>
      <c r="N36">
        <v>178.82792663574219</v>
      </c>
    </row>
    <row r="37" spans="1:14" x14ac:dyDescent="0.3">
      <c r="A37" s="1">
        <v>35</v>
      </c>
      <c r="B37">
        <v>1</v>
      </c>
      <c r="C37">
        <v>0</v>
      </c>
      <c r="D37">
        <v>0.61660248041152954</v>
      </c>
      <c r="E37">
        <v>0</v>
      </c>
      <c r="F37">
        <v>284.98110961914063</v>
      </c>
      <c r="G37">
        <v>-15531.6640625</v>
      </c>
      <c r="H37">
        <v>-55353.49609375</v>
      </c>
      <c r="I37">
        <v>-98.717414855957031</v>
      </c>
      <c r="J37">
        <v>30.458328247070309</v>
      </c>
      <c r="K37">
        <v>-27.217582702636719</v>
      </c>
      <c r="L37">
        <v>-14.378298759460449</v>
      </c>
      <c r="M37">
        <v>18.101200103759769</v>
      </c>
      <c r="N37">
        <v>200.2658996582031</v>
      </c>
    </row>
    <row r="38" spans="1:14" x14ac:dyDescent="0.3">
      <c r="A38" s="1">
        <v>36</v>
      </c>
      <c r="B38">
        <v>1</v>
      </c>
      <c r="C38">
        <v>0</v>
      </c>
      <c r="D38">
        <v>1</v>
      </c>
      <c r="E38">
        <v>0</v>
      </c>
      <c r="F38">
        <v>143.70252990722659</v>
      </c>
      <c r="G38">
        <v>-15531.427734375</v>
      </c>
      <c r="H38">
        <v>-55353.18359375</v>
      </c>
      <c r="I38">
        <v>-100.4341583251953</v>
      </c>
      <c r="J38">
        <v>34.249420166015618</v>
      </c>
      <c r="K38">
        <v>-37.773059844970703</v>
      </c>
      <c r="L38">
        <v>-20.385969161987301</v>
      </c>
      <c r="M38">
        <v>21.077821731567379</v>
      </c>
      <c r="N38">
        <v>222.74214172363281</v>
      </c>
    </row>
    <row r="39" spans="1:14" x14ac:dyDescent="0.3">
      <c r="A39" s="1">
        <v>37</v>
      </c>
      <c r="B39">
        <v>1</v>
      </c>
      <c r="C39">
        <v>0</v>
      </c>
      <c r="D39">
        <v>0.84880632162094116</v>
      </c>
      <c r="E39">
        <v>0</v>
      </c>
      <c r="F39">
        <v>0</v>
      </c>
      <c r="G39">
        <v>-15531.2138671875</v>
      </c>
      <c r="H39">
        <v>-55352.92578125</v>
      </c>
      <c r="I39">
        <v>-101.89333343505859</v>
      </c>
      <c r="J39">
        <v>20.35247802734375</v>
      </c>
      <c r="K39">
        <v>-19.8135986328125</v>
      </c>
      <c r="L39">
        <v>-27.96192741394043</v>
      </c>
      <c r="M39">
        <v>22.2032356262207</v>
      </c>
      <c r="N39">
        <v>245.7534484863281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7"/>
  <sheetViews>
    <sheetView topLeftCell="A13"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3209.8466796875</v>
      </c>
      <c r="G2">
        <v>-15535.2724609375</v>
      </c>
      <c r="H2">
        <v>-55360.1875</v>
      </c>
      <c r="I2">
        <v>4.9422373995184898E-3</v>
      </c>
      <c r="J2">
        <v>-7.1749858558177948E-2</v>
      </c>
      <c r="K2">
        <v>-2.659714408218861E-2</v>
      </c>
      <c r="L2">
        <v>0.1658354252576828</v>
      </c>
      <c r="M2">
        <v>-0.66032731533050537</v>
      </c>
      <c r="N2">
        <v>109.7713165283203</v>
      </c>
    </row>
    <row r="3" spans="1:14" x14ac:dyDescent="0.3">
      <c r="A3" s="1">
        <v>1</v>
      </c>
      <c r="B3">
        <v>0.69932091236114502</v>
      </c>
      <c r="C3">
        <v>0</v>
      </c>
      <c r="D3">
        <v>0.84997850656509399</v>
      </c>
      <c r="E3">
        <v>0</v>
      </c>
      <c r="F3">
        <v>3206.70263671875</v>
      </c>
      <c r="G3">
        <v>-15535.2529296875</v>
      </c>
      <c r="H3">
        <v>-55360.19921875</v>
      </c>
      <c r="I3">
        <v>-0.63443130254745483</v>
      </c>
      <c r="J3">
        <v>-9.5778785645961761E-2</v>
      </c>
      <c r="K3">
        <v>-3.6725856363773353E-2</v>
      </c>
      <c r="L3">
        <v>0.1501997113227844</v>
      </c>
      <c r="M3">
        <v>-0.72587007284164429</v>
      </c>
      <c r="N3">
        <v>109.8682479858398</v>
      </c>
    </row>
    <row r="4" spans="1:14" x14ac:dyDescent="0.3">
      <c r="A4" s="1">
        <v>2</v>
      </c>
      <c r="B4">
        <v>0.78844231367111206</v>
      </c>
      <c r="C4">
        <v>0</v>
      </c>
      <c r="D4">
        <v>0.46397939324378967</v>
      </c>
      <c r="E4">
        <v>0</v>
      </c>
      <c r="F4">
        <v>3194.734375</v>
      </c>
      <c r="G4">
        <v>-15535.22265625</v>
      </c>
      <c r="H4">
        <v>-55360.19140625</v>
      </c>
      <c r="I4">
        <v>-2.945208072662354</v>
      </c>
      <c r="J4">
        <v>-0.1369768679141998</v>
      </c>
      <c r="K4">
        <v>-1.6824051737785339E-2</v>
      </c>
      <c r="L4">
        <v>0.29460060596466059</v>
      </c>
      <c r="M4">
        <v>-0.79966437816619873</v>
      </c>
      <c r="N4">
        <v>110.85137939453119</v>
      </c>
    </row>
    <row r="5" spans="1:14" x14ac:dyDescent="0.3">
      <c r="A5" s="1">
        <v>3</v>
      </c>
      <c r="B5">
        <v>0.12831331789493561</v>
      </c>
      <c r="C5">
        <v>0</v>
      </c>
      <c r="D5">
        <v>0.58930951356887817</v>
      </c>
      <c r="E5">
        <v>0</v>
      </c>
      <c r="F5">
        <v>3176.50146484375</v>
      </c>
      <c r="G5">
        <v>-15535.1904296875</v>
      </c>
      <c r="H5">
        <v>-55360.16796875</v>
      </c>
      <c r="I5">
        <v>-6.0864524841308594</v>
      </c>
      <c r="J5">
        <v>-0.18088789284229281</v>
      </c>
      <c r="K5">
        <v>7.2984866797924042E-2</v>
      </c>
      <c r="L5">
        <v>0.6122468113899231</v>
      </c>
      <c r="M5">
        <v>-0.8500518798828125</v>
      </c>
      <c r="N5">
        <v>112.335205078125</v>
      </c>
    </row>
    <row r="6" spans="1:14" x14ac:dyDescent="0.3">
      <c r="A6" s="1">
        <v>4</v>
      </c>
      <c r="B6">
        <v>0.24873797595500949</v>
      </c>
      <c r="C6">
        <v>0</v>
      </c>
      <c r="D6">
        <v>0.39161360263824457</v>
      </c>
      <c r="E6">
        <v>0</v>
      </c>
      <c r="F6">
        <v>3151.530517578125</v>
      </c>
      <c r="G6">
        <v>-15535.15234375</v>
      </c>
      <c r="H6">
        <v>-55360.125</v>
      </c>
      <c r="I6">
        <v>-9.99920654296875</v>
      </c>
      <c r="J6">
        <v>-0.22730216383934021</v>
      </c>
      <c r="K6">
        <v>0.25008100271224981</v>
      </c>
      <c r="L6">
        <v>1.0306069850921631</v>
      </c>
      <c r="M6">
        <v>-0.87245023250579834</v>
      </c>
      <c r="N6">
        <v>114.5861282348633</v>
      </c>
    </row>
    <row r="7" spans="1:14" x14ac:dyDescent="0.3">
      <c r="A7" s="1">
        <v>5</v>
      </c>
      <c r="B7">
        <v>0.27206984162330627</v>
      </c>
      <c r="C7">
        <v>0</v>
      </c>
      <c r="D7">
        <v>1</v>
      </c>
      <c r="E7">
        <v>0</v>
      </c>
      <c r="F7">
        <v>3119.93701171875</v>
      </c>
      <c r="G7">
        <v>-15535.109375</v>
      </c>
      <c r="H7">
        <v>-55360.0625</v>
      </c>
      <c r="I7">
        <v>-14.137137413024901</v>
      </c>
      <c r="J7">
        <v>-0.25844380259513849</v>
      </c>
      <c r="K7">
        <v>0.48359203338623052</v>
      </c>
      <c r="L7">
        <v>1.471874594688416</v>
      </c>
      <c r="M7">
        <v>-0.85008615255355835</v>
      </c>
      <c r="N7">
        <v>117.11253356933589</v>
      </c>
    </row>
    <row r="8" spans="1:14" x14ac:dyDescent="0.3">
      <c r="A8" s="1">
        <v>6</v>
      </c>
      <c r="B8">
        <v>0.1077046915888786</v>
      </c>
      <c r="C8">
        <v>0</v>
      </c>
      <c r="D8">
        <v>0.55529999732971191</v>
      </c>
      <c r="E8">
        <v>0</v>
      </c>
      <c r="F8">
        <v>3085.08203125</v>
      </c>
      <c r="G8">
        <v>-15535.06640625</v>
      </c>
      <c r="H8">
        <v>-55359.9921875</v>
      </c>
      <c r="I8">
        <v>-18.087051391601559</v>
      </c>
      <c r="J8">
        <v>-0.25742146372795099</v>
      </c>
      <c r="K8">
        <v>0.77387309074401855</v>
      </c>
      <c r="L8">
        <v>1.9105497598648069</v>
      </c>
      <c r="M8">
        <v>-0.76740175485610962</v>
      </c>
      <c r="N8">
        <v>120.3063888549805</v>
      </c>
    </row>
    <row r="9" spans="1:14" x14ac:dyDescent="0.3">
      <c r="A9" s="1">
        <v>7</v>
      </c>
      <c r="B9">
        <v>0.71625763177871704</v>
      </c>
      <c r="C9">
        <v>0</v>
      </c>
      <c r="D9">
        <v>0.25201335549354548</v>
      </c>
      <c r="E9">
        <v>0</v>
      </c>
      <c r="F9">
        <v>3044.8232421875</v>
      </c>
      <c r="G9">
        <v>-15535.01953125</v>
      </c>
      <c r="H9">
        <v>-55359.90234375</v>
      </c>
      <c r="I9">
        <v>-22.068479537963871</v>
      </c>
      <c r="J9">
        <v>-0.20837706327438349</v>
      </c>
      <c r="K9">
        <v>1.118111133575439</v>
      </c>
      <c r="L9">
        <v>2.341780424118042</v>
      </c>
      <c r="M9">
        <v>-0.61109054088592529</v>
      </c>
      <c r="N9">
        <v>124.17555236816411</v>
      </c>
    </row>
    <row r="10" spans="1:14" x14ac:dyDescent="0.3">
      <c r="A10" s="1">
        <v>8</v>
      </c>
      <c r="B10">
        <v>1</v>
      </c>
      <c r="C10">
        <v>0</v>
      </c>
      <c r="D10">
        <v>0.35426256060600281</v>
      </c>
      <c r="E10">
        <v>0</v>
      </c>
      <c r="F10">
        <v>2999.457275390625</v>
      </c>
      <c r="G10">
        <v>-15534.970703125</v>
      </c>
      <c r="H10">
        <v>-55359.80078125</v>
      </c>
      <c r="I10">
        <v>-25.998140335083011</v>
      </c>
      <c r="J10">
        <v>-9.6398487687110901E-2</v>
      </c>
      <c r="K10">
        <v>1.543042898178101</v>
      </c>
      <c r="L10">
        <v>2.812045574188232</v>
      </c>
      <c r="M10">
        <v>-0.38261047005653381</v>
      </c>
      <c r="N10">
        <v>128.18409729003909</v>
      </c>
    </row>
    <row r="11" spans="1:14" x14ac:dyDescent="0.3">
      <c r="A11" s="1">
        <v>9</v>
      </c>
      <c r="B11">
        <v>0.33371433615684509</v>
      </c>
      <c r="C11">
        <v>0</v>
      </c>
      <c r="D11">
        <v>1</v>
      </c>
      <c r="E11">
        <v>0</v>
      </c>
      <c r="F11">
        <v>2949.433349609375</v>
      </c>
      <c r="G11">
        <v>-15534.91796875</v>
      </c>
      <c r="H11">
        <v>-55359.68359375</v>
      </c>
      <c r="I11">
        <v>-29.917755126953121</v>
      </c>
      <c r="J11">
        <v>0.105044923722744</v>
      </c>
      <c r="K11">
        <v>2.103270530700684</v>
      </c>
      <c r="L11">
        <v>3.3919270038604741</v>
      </c>
      <c r="M11">
        <v>-6.2536522746086121E-2</v>
      </c>
      <c r="N11">
        <v>132.59135437011719</v>
      </c>
    </row>
    <row r="12" spans="1:14" x14ac:dyDescent="0.3">
      <c r="A12" s="1">
        <v>10</v>
      </c>
      <c r="B12">
        <v>1</v>
      </c>
      <c r="C12">
        <v>0</v>
      </c>
      <c r="D12">
        <v>0.40196666121482849</v>
      </c>
      <c r="E12">
        <v>0</v>
      </c>
      <c r="F12">
        <v>2891.114990234375</v>
      </c>
      <c r="G12">
        <v>-15534.859375</v>
      </c>
      <c r="H12">
        <v>-55359.546875</v>
      </c>
      <c r="I12">
        <v>-33.945415496826172</v>
      </c>
      <c r="J12">
        <v>0.46709173917770391</v>
      </c>
      <c r="K12">
        <v>2.7573118209838872</v>
      </c>
      <c r="L12">
        <v>4.003145694732666</v>
      </c>
      <c r="M12">
        <v>0.42253822088241583</v>
      </c>
      <c r="N12">
        <v>137.93162536621091</v>
      </c>
    </row>
    <row r="13" spans="1:14" x14ac:dyDescent="0.3">
      <c r="A13" s="1">
        <v>11</v>
      </c>
      <c r="B13">
        <v>1</v>
      </c>
      <c r="C13">
        <v>0</v>
      </c>
      <c r="D13">
        <v>0.13807512819767001</v>
      </c>
      <c r="E13">
        <v>0</v>
      </c>
      <c r="F13">
        <v>2828.063232421875</v>
      </c>
      <c r="G13">
        <v>-15534.798828125</v>
      </c>
      <c r="H13">
        <v>-55359.390625</v>
      </c>
      <c r="I13">
        <v>-37.931640625</v>
      </c>
      <c r="J13">
        <v>1.018718957901001</v>
      </c>
      <c r="K13">
        <v>3.5059983730316162</v>
      </c>
      <c r="L13">
        <v>4.6269097328186044</v>
      </c>
      <c r="M13">
        <v>1.071417570114136</v>
      </c>
      <c r="N13">
        <v>143.82025146484381</v>
      </c>
    </row>
    <row r="14" spans="1:14" x14ac:dyDescent="0.3">
      <c r="A14" s="1">
        <v>12</v>
      </c>
      <c r="B14">
        <v>0.81533592939376831</v>
      </c>
      <c r="C14">
        <v>0</v>
      </c>
      <c r="D14">
        <v>0</v>
      </c>
      <c r="E14">
        <v>0</v>
      </c>
      <c r="F14">
        <v>2762.03076171875</v>
      </c>
      <c r="G14">
        <v>-15534.73828125</v>
      </c>
      <c r="H14">
        <v>-55359.2265625</v>
      </c>
      <c r="I14">
        <v>-41.702880859375</v>
      </c>
      <c r="J14">
        <v>1.753243207931519</v>
      </c>
      <c r="K14">
        <v>4.3302168846130371</v>
      </c>
      <c r="L14">
        <v>5.257512092590332</v>
      </c>
      <c r="M14">
        <v>1.8461108207702639</v>
      </c>
      <c r="N14">
        <v>149.70001220703119</v>
      </c>
    </row>
    <row r="15" spans="1:14" x14ac:dyDescent="0.3">
      <c r="A15" s="1">
        <v>13</v>
      </c>
      <c r="B15">
        <v>0.50090998411178589</v>
      </c>
      <c r="C15">
        <v>0</v>
      </c>
      <c r="D15">
        <v>0.26462921500205988</v>
      </c>
      <c r="E15">
        <v>0</v>
      </c>
      <c r="F15">
        <v>2688.067626953125</v>
      </c>
      <c r="G15">
        <v>-15534.673828125</v>
      </c>
      <c r="H15">
        <v>-55359.04296875</v>
      </c>
      <c r="I15">
        <v>-45.565406799316413</v>
      </c>
      <c r="J15">
        <v>2.7486615180969238</v>
      </c>
      <c r="K15">
        <v>5.2068333625793457</v>
      </c>
      <c r="L15">
        <v>5.8793492317199707</v>
      </c>
      <c r="M15">
        <v>2.799350261688232</v>
      </c>
      <c r="N15">
        <v>155.7470703125</v>
      </c>
    </row>
    <row r="16" spans="1:14" x14ac:dyDescent="0.3">
      <c r="A16" s="1">
        <v>14</v>
      </c>
      <c r="B16">
        <v>1</v>
      </c>
      <c r="C16">
        <v>0</v>
      </c>
      <c r="D16">
        <v>1</v>
      </c>
      <c r="E16">
        <v>0</v>
      </c>
      <c r="F16">
        <v>2608.908935546875</v>
      </c>
      <c r="G16">
        <v>-15534.607421875</v>
      </c>
      <c r="H16">
        <v>-55358.83984375</v>
      </c>
      <c r="I16">
        <v>-49.356681823730469</v>
      </c>
      <c r="J16">
        <v>4.0100522041320801</v>
      </c>
      <c r="K16">
        <v>6.0014309883117676</v>
      </c>
      <c r="L16">
        <v>6.3530788421630859</v>
      </c>
      <c r="M16">
        <v>3.9049029350280762</v>
      </c>
      <c r="N16">
        <v>162.0689392089844</v>
      </c>
    </row>
    <row r="17" spans="1:14" x14ac:dyDescent="0.3">
      <c r="A17" s="1">
        <v>15</v>
      </c>
      <c r="B17">
        <v>0.90529966354370117</v>
      </c>
      <c r="C17">
        <v>0</v>
      </c>
      <c r="D17">
        <v>0.29598179459571838</v>
      </c>
      <c r="E17">
        <v>0</v>
      </c>
      <c r="F17">
        <v>2527.952392578125</v>
      </c>
      <c r="G17">
        <v>-15534.54296875</v>
      </c>
      <c r="H17">
        <v>-55358.6328125</v>
      </c>
      <c r="I17">
        <v>-52.928009033203118</v>
      </c>
      <c r="J17">
        <v>5.5165653228759766</v>
      </c>
      <c r="K17">
        <v>6.6220202445983887</v>
      </c>
      <c r="L17">
        <v>6.6299786567687988</v>
      </c>
      <c r="M17">
        <v>5.158390998840332</v>
      </c>
      <c r="N17">
        <v>168.9021911621094</v>
      </c>
    </row>
    <row r="18" spans="1:14" x14ac:dyDescent="0.3">
      <c r="A18" s="1">
        <v>16</v>
      </c>
      <c r="B18">
        <v>0.74365097284317017</v>
      </c>
      <c r="C18">
        <v>0</v>
      </c>
      <c r="D18">
        <v>1</v>
      </c>
      <c r="E18">
        <v>0</v>
      </c>
      <c r="F18">
        <v>2442.494384765625</v>
      </c>
      <c r="G18">
        <v>-15534.4775390625</v>
      </c>
      <c r="H18">
        <v>-55358.4140625</v>
      </c>
      <c r="I18">
        <v>-56.423248291015618</v>
      </c>
      <c r="J18">
        <v>7.2988524436950684</v>
      </c>
      <c r="K18">
        <v>7.0345883369445801</v>
      </c>
      <c r="L18">
        <v>6.7055282592773438</v>
      </c>
      <c r="M18">
        <v>6.5319509506225586</v>
      </c>
      <c r="N18">
        <v>176.19981384277341</v>
      </c>
    </row>
    <row r="19" spans="1:14" x14ac:dyDescent="0.3">
      <c r="A19" s="1">
        <v>17</v>
      </c>
      <c r="B19">
        <v>0.7818986177444458</v>
      </c>
      <c r="C19">
        <v>0</v>
      </c>
      <c r="D19">
        <v>0.54726684093475342</v>
      </c>
      <c r="E19">
        <v>0</v>
      </c>
      <c r="F19">
        <v>2352.510498046875</v>
      </c>
      <c r="G19">
        <v>-15534.412109375</v>
      </c>
      <c r="H19">
        <v>-55358.1796875</v>
      </c>
      <c r="I19">
        <v>-59.835838317871087</v>
      </c>
      <c r="J19">
        <v>9.3661174774169922</v>
      </c>
      <c r="K19">
        <v>7.0509214401245117</v>
      </c>
      <c r="L19">
        <v>6.4615283012390137</v>
      </c>
      <c r="M19">
        <v>8.0383052825927734</v>
      </c>
      <c r="N19">
        <v>184.26605224609381</v>
      </c>
    </row>
    <row r="20" spans="1:14" x14ac:dyDescent="0.3">
      <c r="A20" s="1">
        <v>18</v>
      </c>
      <c r="B20">
        <v>0.77850669622421265</v>
      </c>
      <c r="C20">
        <v>0</v>
      </c>
      <c r="D20">
        <v>0.48052337765693659</v>
      </c>
      <c r="E20">
        <v>0</v>
      </c>
      <c r="F20">
        <v>2258.23876953125</v>
      </c>
      <c r="G20">
        <v>-15534.349609375</v>
      </c>
      <c r="H20">
        <v>-55357.9296875</v>
      </c>
      <c r="I20">
        <v>-63.166725158691413</v>
      </c>
      <c r="J20">
        <v>11.6220760345459</v>
      </c>
      <c r="K20">
        <v>6.5557045936584473</v>
      </c>
      <c r="L20">
        <v>5.8283085823059082</v>
      </c>
      <c r="M20">
        <v>9.587895393371582</v>
      </c>
      <c r="N20">
        <v>192.9634094238281</v>
      </c>
    </row>
    <row r="21" spans="1:14" x14ac:dyDescent="0.3">
      <c r="A21" s="1">
        <v>19</v>
      </c>
      <c r="B21">
        <v>0.81309831142425537</v>
      </c>
      <c r="C21">
        <v>0</v>
      </c>
      <c r="D21">
        <v>0.59981560707092285</v>
      </c>
      <c r="E21">
        <v>0</v>
      </c>
      <c r="F21">
        <v>2155.6533203125</v>
      </c>
      <c r="G21">
        <v>-15534.2861328125</v>
      </c>
      <c r="H21">
        <v>-55357.66015625</v>
      </c>
      <c r="I21">
        <v>-66.527397155761719</v>
      </c>
      <c r="J21">
        <v>14.038607597351071</v>
      </c>
      <c r="K21">
        <v>5.4038972854614258</v>
      </c>
      <c r="L21">
        <v>4.738621711730957</v>
      </c>
      <c r="M21">
        <v>11.12792301177979</v>
      </c>
      <c r="N21">
        <v>202.4070739746094</v>
      </c>
    </row>
    <row r="22" spans="1:14" x14ac:dyDescent="0.3">
      <c r="A22" s="1">
        <v>20</v>
      </c>
      <c r="B22">
        <v>0.90833932161331177</v>
      </c>
      <c r="C22">
        <v>0</v>
      </c>
      <c r="D22">
        <v>1</v>
      </c>
      <c r="E22">
        <v>0</v>
      </c>
      <c r="F22">
        <v>2052.57568359375</v>
      </c>
      <c r="G22">
        <v>-15534.2294921875</v>
      </c>
      <c r="H22">
        <v>-55357.3828125</v>
      </c>
      <c r="I22">
        <v>-69.681663513183594</v>
      </c>
      <c r="J22">
        <v>16.22224235534668</v>
      </c>
      <c r="K22">
        <v>3.590271949768066</v>
      </c>
      <c r="L22">
        <v>3.2541511058807369</v>
      </c>
      <c r="M22">
        <v>12.424257278442379</v>
      </c>
      <c r="N22">
        <v>212.16889953613281</v>
      </c>
    </row>
    <row r="23" spans="1:14" x14ac:dyDescent="0.3">
      <c r="A23" s="1">
        <v>21</v>
      </c>
      <c r="B23">
        <v>0.53485351800918579</v>
      </c>
      <c r="C23">
        <v>0</v>
      </c>
      <c r="D23">
        <v>0.9564775824546814</v>
      </c>
      <c r="E23">
        <v>0</v>
      </c>
      <c r="F23">
        <v>1946.266723632812</v>
      </c>
      <c r="G23">
        <v>-15534.1806640625</v>
      </c>
      <c r="H23">
        <v>-55357.08984375</v>
      </c>
      <c r="I23">
        <v>-72.727348327636719</v>
      </c>
      <c r="J23">
        <v>18.105375289916989</v>
      </c>
      <c r="K23">
        <v>0.92613297700881958</v>
      </c>
      <c r="L23">
        <v>1.298389077186584</v>
      </c>
      <c r="M23">
        <v>13.42731189727783</v>
      </c>
      <c r="N23">
        <v>222.75172424316409</v>
      </c>
    </row>
    <row r="24" spans="1:14" x14ac:dyDescent="0.3">
      <c r="A24" s="1">
        <v>22</v>
      </c>
      <c r="B24">
        <v>0.68627965450286865</v>
      </c>
      <c r="C24">
        <v>0</v>
      </c>
      <c r="D24">
        <v>0.49253922700881958</v>
      </c>
      <c r="E24">
        <v>0</v>
      </c>
      <c r="F24">
        <v>1835.729614257812</v>
      </c>
      <c r="G24">
        <v>-15534.1435546875</v>
      </c>
      <c r="H24">
        <v>-55356.78125</v>
      </c>
      <c r="I24">
        <v>-75.686683654785156</v>
      </c>
      <c r="J24">
        <v>19.366193771362301</v>
      </c>
      <c r="K24">
        <v>-2.569598913192749</v>
      </c>
      <c r="L24">
        <v>-1.1609911918640139</v>
      </c>
      <c r="M24">
        <v>13.96158027648926</v>
      </c>
      <c r="N24">
        <v>234.24365234375</v>
      </c>
    </row>
    <row r="25" spans="1:14" x14ac:dyDescent="0.3">
      <c r="A25" s="1">
        <v>23</v>
      </c>
      <c r="B25">
        <v>0.90155029296875</v>
      </c>
      <c r="C25">
        <v>0</v>
      </c>
      <c r="D25">
        <v>0.91227531433105469</v>
      </c>
      <c r="E25">
        <v>0</v>
      </c>
      <c r="F25">
        <v>1721.476318359375</v>
      </c>
      <c r="G25">
        <v>-15534.115234375</v>
      </c>
      <c r="H25">
        <v>-55356.453125</v>
      </c>
      <c r="I25">
        <v>-78.558998107910156</v>
      </c>
      <c r="J25">
        <v>19.649188995361332</v>
      </c>
      <c r="K25">
        <v>-6.7441554069519043</v>
      </c>
      <c r="L25">
        <v>-3.9749689102172852</v>
      </c>
      <c r="M25">
        <v>13.84996509552002</v>
      </c>
      <c r="N25">
        <v>246.5893859863281</v>
      </c>
    </row>
    <row r="26" spans="1:14" x14ac:dyDescent="0.3">
      <c r="A26" s="1">
        <v>24</v>
      </c>
      <c r="B26">
        <v>1</v>
      </c>
      <c r="C26">
        <v>0</v>
      </c>
      <c r="D26">
        <v>0.62162959575653076</v>
      </c>
      <c r="E26">
        <v>0</v>
      </c>
      <c r="F26">
        <v>1588.690185546875</v>
      </c>
      <c r="G26">
        <v>-15534.0947265625</v>
      </c>
      <c r="H26">
        <v>-55356.07421875</v>
      </c>
      <c r="I26">
        <v>-81.707443237304688</v>
      </c>
      <c r="J26">
        <v>18.40546989440918</v>
      </c>
      <c r="K26">
        <v>-11.999417304992679</v>
      </c>
      <c r="L26">
        <v>-7.3773655891418457</v>
      </c>
      <c r="M26">
        <v>12.727273941040041</v>
      </c>
      <c r="N26">
        <v>261.5877685546875</v>
      </c>
    </row>
    <row r="27" spans="1:14" x14ac:dyDescent="0.3">
      <c r="A27" s="1">
        <v>25</v>
      </c>
      <c r="B27">
        <v>6.5737836062908173E-2</v>
      </c>
      <c r="C27">
        <v>0</v>
      </c>
      <c r="D27">
        <v>0.69506436586380005</v>
      </c>
      <c r="E27">
        <v>0</v>
      </c>
      <c r="F27">
        <v>1462.867553710938</v>
      </c>
      <c r="G27">
        <v>-15534.0732421875</v>
      </c>
      <c r="H27">
        <v>-55355.7265625</v>
      </c>
      <c r="I27">
        <v>-84.425651550292969</v>
      </c>
      <c r="J27">
        <v>15.52388954162598</v>
      </c>
      <c r="K27">
        <v>-16.666200637817379</v>
      </c>
      <c r="L27">
        <v>-10.355751991271971</v>
      </c>
      <c r="M27">
        <v>10.621110916137701</v>
      </c>
      <c r="N27">
        <v>275.98410034179688</v>
      </c>
    </row>
    <row r="28" spans="1:14" x14ac:dyDescent="0.3">
      <c r="A28" s="1">
        <v>26</v>
      </c>
      <c r="B28">
        <v>0.79890722036361694</v>
      </c>
      <c r="C28">
        <v>0</v>
      </c>
      <c r="D28">
        <v>1</v>
      </c>
      <c r="E28">
        <v>0</v>
      </c>
      <c r="F28">
        <v>1342.27587890625</v>
      </c>
      <c r="G28">
        <v>-15534.0439453125</v>
      </c>
      <c r="H28">
        <v>-55355.4140625</v>
      </c>
      <c r="I28">
        <v>-86.885108947753906</v>
      </c>
      <c r="J28">
        <v>11.01849365234375</v>
      </c>
      <c r="K28">
        <v>-20.866390228271481</v>
      </c>
      <c r="L28">
        <v>-12.92332172393799</v>
      </c>
      <c r="M28">
        <v>7.5724501609802246</v>
      </c>
      <c r="N28">
        <v>290.94793701171881</v>
      </c>
    </row>
    <row r="29" spans="1:14" x14ac:dyDescent="0.3">
      <c r="A29" s="1">
        <v>27</v>
      </c>
      <c r="B29">
        <v>1</v>
      </c>
      <c r="C29">
        <v>0</v>
      </c>
      <c r="D29">
        <v>0.37557327747344971</v>
      </c>
      <c r="E29">
        <v>0</v>
      </c>
      <c r="F29">
        <v>1214.646118164062</v>
      </c>
      <c r="G29">
        <v>-15534.0009765625</v>
      </c>
      <c r="H29">
        <v>-55355.10546875</v>
      </c>
      <c r="I29">
        <v>-89.252754211425781</v>
      </c>
      <c r="J29">
        <v>4.4488377571105957</v>
      </c>
      <c r="K29">
        <v>-24.191045761108398</v>
      </c>
      <c r="L29">
        <v>-14.916037559509279</v>
      </c>
      <c r="M29">
        <v>3.2955996990203862</v>
      </c>
      <c r="N29">
        <v>307.47335815429688</v>
      </c>
    </row>
    <row r="30" spans="1:14" x14ac:dyDescent="0.3">
      <c r="A30" s="1">
        <v>28</v>
      </c>
      <c r="B30">
        <v>0.2202589213848114</v>
      </c>
      <c r="C30">
        <v>0</v>
      </c>
      <c r="D30">
        <v>1</v>
      </c>
      <c r="E30">
        <v>0</v>
      </c>
      <c r="F30">
        <v>1084.297607421875</v>
      </c>
      <c r="G30">
        <v>-15533.94921875</v>
      </c>
      <c r="H30">
        <v>-55354.8046875</v>
      </c>
      <c r="I30">
        <v>-91.501152038574219</v>
      </c>
      <c r="J30">
        <v>-3.4645767211914058</v>
      </c>
      <c r="K30">
        <v>-25.69101524353027</v>
      </c>
      <c r="L30">
        <v>-15.771561622619631</v>
      </c>
      <c r="M30">
        <v>-1.731426000595093</v>
      </c>
      <c r="N30">
        <v>324.67483520507813</v>
      </c>
    </row>
    <row r="31" spans="1:14" x14ac:dyDescent="0.3">
      <c r="A31" s="1">
        <v>29</v>
      </c>
      <c r="B31">
        <v>1</v>
      </c>
      <c r="C31">
        <v>0</v>
      </c>
      <c r="D31">
        <v>1</v>
      </c>
      <c r="E31">
        <v>0</v>
      </c>
      <c r="F31">
        <v>950.6187744140625</v>
      </c>
      <c r="G31">
        <v>-15533.876953125</v>
      </c>
      <c r="H31">
        <v>-55354.515625</v>
      </c>
      <c r="I31">
        <v>-93.612541198730469</v>
      </c>
      <c r="J31">
        <v>-12.287589073181151</v>
      </c>
      <c r="K31">
        <v>-25.094406127929691</v>
      </c>
      <c r="L31">
        <v>-15.3236837387085</v>
      </c>
      <c r="M31">
        <v>-7.1686801910400391</v>
      </c>
      <c r="N31">
        <v>342.61141967773438</v>
      </c>
    </row>
    <row r="32" spans="1:14" x14ac:dyDescent="0.3">
      <c r="A32" s="1">
        <v>30</v>
      </c>
      <c r="B32">
        <v>0.84672164916992188</v>
      </c>
      <c r="C32">
        <v>0</v>
      </c>
      <c r="D32">
        <v>0.2209073752164841</v>
      </c>
      <c r="E32">
        <v>0</v>
      </c>
      <c r="F32">
        <v>816.3798828125</v>
      </c>
      <c r="G32">
        <v>-15533.77734375</v>
      </c>
      <c r="H32">
        <v>-55354.234375</v>
      </c>
      <c r="I32">
        <v>-95.548973083496094</v>
      </c>
      <c r="J32">
        <v>-21.220037460327148</v>
      </c>
      <c r="K32">
        <v>-21.839889526367191</v>
      </c>
      <c r="L32">
        <v>-13.333809852600099</v>
      </c>
      <c r="M32">
        <v>-12.50892353057861</v>
      </c>
      <c r="N32">
        <v>1.042155385017395</v>
      </c>
    </row>
    <row r="33" spans="1:14" x14ac:dyDescent="0.3">
      <c r="A33" s="1">
        <v>31</v>
      </c>
      <c r="B33">
        <v>0.89088523387908936</v>
      </c>
      <c r="C33">
        <v>0</v>
      </c>
      <c r="D33">
        <v>0.84565621614456177</v>
      </c>
      <c r="E33">
        <v>0</v>
      </c>
      <c r="F33">
        <v>678.75811767578125</v>
      </c>
      <c r="G33">
        <v>-15533.66015625</v>
      </c>
      <c r="H33">
        <v>-55353.94140625</v>
      </c>
      <c r="I33">
        <v>-97.379409790039063</v>
      </c>
      <c r="J33">
        <v>-29.04673004150391</v>
      </c>
      <c r="K33">
        <v>-16.16166877746582</v>
      </c>
      <c r="L33">
        <v>-9.959228515625</v>
      </c>
      <c r="M33">
        <v>-16.958112716674801</v>
      </c>
      <c r="N33">
        <v>18.868534088134769</v>
      </c>
    </row>
    <row r="34" spans="1:14" x14ac:dyDescent="0.3">
      <c r="A34" s="1">
        <v>32</v>
      </c>
      <c r="B34">
        <v>0.74491804838180542</v>
      </c>
      <c r="C34">
        <v>0</v>
      </c>
      <c r="D34">
        <v>0.7152334451675415</v>
      </c>
      <c r="E34">
        <v>0</v>
      </c>
      <c r="F34">
        <v>539.35614013671875</v>
      </c>
      <c r="G34">
        <v>-15533.541015625</v>
      </c>
      <c r="H34">
        <v>-55353.625</v>
      </c>
      <c r="I34">
        <v>-99.1173095703125</v>
      </c>
      <c r="J34">
        <v>-34.878887176513672</v>
      </c>
      <c r="K34">
        <v>-8.5353612899780273</v>
      </c>
      <c r="L34">
        <v>-5.6009044647216797</v>
      </c>
      <c r="M34">
        <v>-20.09245491027832</v>
      </c>
      <c r="N34">
        <v>36.5758056640625</v>
      </c>
    </row>
    <row r="35" spans="1:14" x14ac:dyDescent="0.3">
      <c r="A35" s="1">
        <v>33</v>
      </c>
      <c r="B35">
        <v>0.87502062320709229</v>
      </c>
      <c r="C35">
        <v>0</v>
      </c>
      <c r="D35">
        <v>9.9151954054832458E-2</v>
      </c>
      <c r="E35">
        <v>0</v>
      </c>
      <c r="F35">
        <v>397.63296508789063</v>
      </c>
      <c r="G35">
        <v>-15533.4482421875</v>
      </c>
      <c r="H35">
        <v>-55353.2578125</v>
      </c>
      <c r="I35">
        <v>-100.78757476806641</v>
      </c>
      <c r="J35">
        <v>-38.118228912353523</v>
      </c>
      <c r="K35">
        <v>-2.6892185211181641E-2</v>
      </c>
      <c r="L35">
        <v>-0.81336110830307007</v>
      </c>
      <c r="M35">
        <v>-21.755619049072269</v>
      </c>
      <c r="N35">
        <v>54.182048797607422</v>
      </c>
    </row>
    <row r="36" spans="1:14" x14ac:dyDescent="0.3">
      <c r="A36" s="1">
        <v>34</v>
      </c>
      <c r="B36">
        <v>0.1894809007644653</v>
      </c>
      <c r="C36">
        <v>0</v>
      </c>
      <c r="D36">
        <v>1</v>
      </c>
      <c r="E36">
        <v>0</v>
      </c>
      <c r="F36">
        <v>253.83363342285159</v>
      </c>
      <c r="G36">
        <v>-15533.3671875</v>
      </c>
      <c r="H36">
        <v>-55352.859375</v>
      </c>
      <c r="I36">
        <v>-102.398193359375</v>
      </c>
      <c r="J36">
        <v>-39.036468505859382</v>
      </c>
      <c r="K36">
        <v>8.1971502304077148</v>
      </c>
      <c r="L36">
        <v>3.816475629806519</v>
      </c>
      <c r="M36">
        <v>-22.165651321411129</v>
      </c>
      <c r="N36">
        <v>71.328903198242188</v>
      </c>
    </row>
    <row r="37" spans="1:14" x14ac:dyDescent="0.3">
      <c r="A37" s="1">
        <v>35</v>
      </c>
      <c r="B37">
        <v>0.59502184391021729</v>
      </c>
      <c r="C37">
        <v>0</v>
      </c>
      <c r="D37">
        <v>0.67031806707382202</v>
      </c>
      <c r="E37">
        <v>0</v>
      </c>
      <c r="F37">
        <v>108.0615615844727</v>
      </c>
      <c r="G37">
        <v>-15533.306640625</v>
      </c>
      <c r="H37">
        <v>-55352.42578125</v>
      </c>
      <c r="I37">
        <v>-103.9365997314453</v>
      </c>
      <c r="J37">
        <v>-38.132221221923828</v>
      </c>
      <c r="K37">
        <v>15.40289783477783</v>
      </c>
      <c r="L37">
        <v>7.8121085166931152</v>
      </c>
      <c r="M37">
        <v>-21.620061874389648</v>
      </c>
      <c r="N37">
        <v>88.927574157714844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3209.787109375</v>
      </c>
      <c r="G2">
        <v>-15535.3798828125</v>
      </c>
      <c r="H2">
        <v>-55360.04296875</v>
      </c>
      <c r="I2">
        <v>0.1184695884585381</v>
      </c>
      <c r="J2">
        <v>-9.0216204524040222E-2</v>
      </c>
      <c r="K2">
        <v>-2.755585499107838E-2</v>
      </c>
      <c r="L2">
        <v>0.2947392463684082</v>
      </c>
      <c r="M2">
        <v>-0.2364838719367981</v>
      </c>
      <c r="N2">
        <v>109.77048492431641</v>
      </c>
    </row>
    <row r="3" spans="1:14" x14ac:dyDescent="0.3">
      <c r="A3" s="1">
        <v>1</v>
      </c>
      <c r="B3">
        <v>1</v>
      </c>
      <c r="C3">
        <v>0</v>
      </c>
      <c r="D3">
        <v>1</v>
      </c>
      <c r="E3">
        <v>0</v>
      </c>
      <c r="F3">
        <v>3207.33642578125</v>
      </c>
      <c r="G3">
        <v>-15535.3603515625</v>
      </c>
      <c r="H3">
        <v>-55360.05859375</v>
      </c>
      <c r="I3">
        <v>-0.2974567711353302</v>
      </c>
      <c r="J3">
        <v>-8.6580954492092133E-2</v>
      </c>
      <c r="K3">
        <v>-2.896671183407307E-2</v>
      </c>
      <c r="L3">
        <v>0.27769944071769709</v>
      </c>
      <c r="M3">
        <v>-0.300211101770401</v>
      </c>
      <c r="N3">
        <v>109.80857849121089</v>
      </c>
    </row>
    <row r="4" spans="1:14" x14ac:dyDescent="0.3">
      <c r="A4" s="1">
        <v>2</v>
      </c>
      <c r="B4">
        <v>1</v>
      </c>
      <c r="C4">
        <v>0</v>
      </c>
      <c r="D4">
        <v>1</v>
      </c>
      <c r="E4">
        <v>0</v>
      </c>
      <c r="F4">
        <v>3199.190673828125</v>
      </c>
      <c r="G4">
        <v>-15535.330078125</v>
      </c>
      <c r="H4">
        <v>-55360.0703125</v>
      </c>
      <c r="I4">
        <v>-1.8949675559997561</v>
      </c>
      <c r="J4">
        <v>-9.2591091990470886E-2</v>
      </c>
      <c r="K4">
        <v>-7.7020972967147827E-3</v>
      </c>
      <c r="L4">
        <v>0.39238643646240229</v>
      </c>
      <c r="M4">
        <v>-0.38863959908485413</v>
      </c>
      <c r="N4">
        <v>110.570686340332</v>
      </c>
    </row>
    <row r="5" spans="1:14" x14ac:dyDescent="0.3">
      <c r="A5" s="1">
        <v>3</v>
      </c>
      <c r="B5">
        <v>0.87184637784957886</v>
      </c>
      <c r="C5">
        <v>5.7072816416621208E-3</v>
      </c>
      <c r="D5">
        <v>0.68631237745285034</v>
      </c>
      <c r="E5">
        <v>0</v>
      </c>
      <c r="F5">
        <v>3185.443115234375</v>
      </c>
      <c r="G5">
        <v>-15535.2958984375</v>
      </c>
      <c r="H5">
        <v>-55360.06640625</v>
      </c>
      <c r="I5">
        <v>-4.4876880645751953</v>
      </c>
      <c r="J5">
        <v>-0.1085810363292694</v>
      </c>
      <c r="K5">
        <v>8.1529714167118073E-2</v>
      </c>
      <c r="L5">
        <v>0.71855312585830688</v>
      </c>
      <c r="M5">
        <v>-0.45886126160621638</v>
      </c>
      <c r="N5">
        <v>112.21030426025391</v>
      </c>
    </row>
    <row r="6" spans="1:14" x14ac:dyDescent="0.3">
      <c r="A6" s="1">
        <v>4</v>
      </c>
      <c r="B6">
        <v>0.19808906316757199</v>
      </c>
      <c r="C6">
        <v>0</v>
      </c>
      <c r="D6">
        <v>0.7469976544380188</v>
      </c>
      <c r="E6">
        <v>0</v>
      </c>
      <c r="F6">
        <v>3166.17138671875</v>
      </c>
      <c r="G6">
        <v>-15535.2568359375</v>
      </c>
      <c r="H6">
        <v>-55360.05078125</v>
      </c>
      <c r="I6">
        <v>-7.7379641532897949</v>
      </c>
      <c r="J6">
        <v>-0.1240126863121986</v>
      </c>
      <c r="K6">
        <v>0.27356526255607599</v>
      </c>
      <c r="L6">
        <v>1.2366781234741211</v>
      </c>
      <c r="M6">
        <v>-0.48807281255722051</v>
      </c>
      <c r="N6">
        <v>114.548828125</v>
      </c>
    </row>
    <row r="7" spans="1:14" x14ac:dyDescent="0.3">
      <c r="A7" s="1">
        <v>5</v>
      </c>
      <c r="B7">
        <v>0.98056447505950928</v>
      </c>
      <c r="C7">
        <v>0</v>
      </c>
      <c r="D7">
        <v>1</v>
      </c>
      <c r="E7">
        <v>0</v>
      </c>
      <c r="F7">
        <v>3141.38330078125</v>
      </c>
      <c r="G7">
        <v>-15535.2138671875</v>
      </c>
      <c r="H7">
        <v>-55360.015625</v>
      </c>
      <c r="I7">
        <v>-11.369180679321291</v>
      </c>
      <c r="J7">
        <v>-0.1208459734916687</v>
      </c>
      <c r="K7">
        <v>0.56406009197235107</v>
      </c>
      <c r="L7">
        <v>1.8357701301574709</v>
      </c>
      <c r="M7">
        <v>-0.44940140843391418</v>
      </c>
      <c r="N7">
        <v>117.5678176879883</v>
      </c>
    </row>
    <row r="8" spans="1:14" x14ac:dyDescent="0.3">
      <c r="A8" s="1">
        <v>6</v>
      </c>
      <c r="B8">
        <v>0.68874722719192505</v>
      </c>
      <c r="C8">
        <v>0</v>
      </c>
      <c r="D8">
        <v>0.63174265623092651</v>
      </c>
      <c r="E8">
        <v>0</v>
      </c>
      <c r="F8">
        <v>3111.1162109375</v>
      </c>
      <c r="G8">
        <v>-15535.16796875</v>
      </c>
      <c r="H8">
        <v>-55359.96484375</v>
      </c>
      <c r="I8">
        <v>-15.189774513244631</v>
      </c>
      <c r="J8">
        <v>-6.9663494825363159E-2</v>
      </c>
      <c r="K8">
        <v>0.99560201168060303</v>
      </c>
      <c r="L8">
        <v>2.5606026649475102</v>
      </c>
      <c r="M8">
        <v>-0.30595773458480829</v>
      </c>
      <c r="N8">
        <v>121.4319763183594</v>
      </c>
    </row>
    <row r="9" spans="1:14" x14ac:dyDescent="0.3">
      <c r="A9" s="1">
        <v>7</v>
      </c>
      <c r="B9">
        <v>1</v>
      </c>
      <c r="C9">
        <v>0</v>
      </c>
      <c r="D9">
        <v>0.88828587532043457</v>
      </c>
      <c r="E9">
        <v>0</v>
      </c>
      <c r="F9">
        <v>3075.38623046875</v>
      </c>
      <c r="G9">
        <v>-15535.1201171875</v>
      </c>
      <c r="H9">
        <v>-55359.90625</v>
      </c>
      <c r="I9">
        <v>-18.9443473815918</v>
      </c>
      <c r="J9">
        <v>6.3721217215061188E-2</v>
      </c>
      <c r="K9">
        <v>1.5579137802124019</v>
      </c>
      <c r="L9">
        <v>3.375524520874023</v>
      </c>
      <c r="M9">
        <v>-3.015772067010403E-2</v>
      </c>
      <c r="N9">
        <v>125.77537536621089</v>
      </c>
    </row>
    <row r="10" spans="1:14" x14ac:dyDescent="0.3">
      <c r="A10" s="1">
        <v>8</v>
      </c>
      <c r="B10">
        <v>0.87594997882843018</v>
      </c>
      <c r="C10">
        <v>0</v>
      </c>
      <c r="D10">
        <v>0.47698256373405462</v>
      </c>
      <c r="E10">
        <v>0</v>
      </c>
      <c r="F10">
        <v>3036.052734375</v>
      </c>
      <c r="G10">
        <v>-15535.06640625</v>
      </c>
      <c r="H10">
        <v>-55359.82421875</v>
      </c>
      <c r="I10">
        <v>-22.879179000854489</v>
      </c>
      <c r="J10">
        <v>0.3467380702495575</v>
      </c>
      <c r="K10">
        <v>2.3171696662902832</v>
      </c>
      <c r="L10">
        <v>4.335777759552002</v>
      </c>
      <c r="M10">
        <v>0.45113962888717651</v>
      </c>
      <c r="N10">
        <v>131.01640319824219</v>
      </c>
    </row>
    <row r="11" spans="1:14" x14ac:dyDescent="0.3">
      <c r="A11" s="1">
        <v>9</v>
      </c>
      <c r="B11">
        <v>1</v>
      </c>
      <c r="C11">
        <v>0</v>
      </c>
      <c r="D11">
        <v>0.37636935710906982</v>
      </c>
      <c r="E11">
        <v>0</v>
      </c>
      <c r="F11">
        <v>2989.916259765625</v>
      </c>
      <c r="G11">
        <v>-15535.009765625</v>
      </c>
      <c r="H11">
        <v>-55359.73046875</v>
      </c>
      <c r="I11">
        <v>-26.811391830444339</v>
      </c>
      <c r="J11">
        <v>0.83919304609298706</v>
      </c>
      <c r="K11">
        <v>3.249981164932251</v>
      </c>
      <c r="L11">
        <v>5.3772983551025391</v>
      </c>
      <c r="M11">
        <v>1.172099113464355</v>
      </c>
      <c r="N11">
        <v>136.78135681152341</v>
      </c>
    </row>
    <row r="12" spans="1:14" x14ac:dyDescent="0.3">
      <c r="A12" s="1">
        <v>10</v>
      </c>
      <c r="B12">
        <v>0.94319689273834229</v>
      </c>
      <c r="C12">
        <v>0.22459994256496429</v>
      </c>
      <c r="D12">
        <v>1</v>
      </c>
      <c r="E12">
        <v>0</v>
      </c>
      <c r="F12">
        <v>2940.643310546875</v>
      </c>
      <c r="G12">
        <v>-15534.9521484375</v>
      </c>
      <c r="H12">
        <v>-55359.625</v>
      </c>
      <c r="I12">
        <v>-30.560928344726559</v>
      </c>
      <c r="J12">
        <v>1.572689533233643</v>
      </c>
      <c r="K12">
        <v>4.2926406860351563</v>
      </c>
      <c r="L12">
        <v>6.4176826477050781</v>
      </c>
      <c r="M12">
        <v>2.1178655624389648</v>
      </c>
      <c r="N12">
        <v>142.69715881347659</v>
      </c>
    </row>
    <row r="13" spans="1:14" x14ac:dyDescent="0.3">
      <c r="A13" s="1">
        <v>11</v>
      </c>
      <c r="B13">
        <v>0.47605130076408392</v>
      </c>
      <c r="C13">
        <v>0</v>
      </c>
      <c r="D13">
        <v>0.8902168869972229</v>
      </c>
      <c r="E13">
        <v>0</v>
      </c>
      <c r="F13">
        <v>2884.221923828125</v>
      </c>
      <c r="G13">
        <v>-15534.890625</v>
      </c>
      <c r="H13">
        <v>-55359.5</v>
      </c>
      <c r="I13">
        <v>-34.425487518310547</v>
      </c>
      <c r="J13">
        <v>2.7554893493652339</v>
      </c>
      <c r="K13">
        <v>5.4705324172973633</v>
      </c>
      <c r="L13">
        <v>7.4644804000854492</v>
      </c>
      <c r="M13">
        <v>3.5065758228302002</v>
      </c>
      <c r="N13">
        <v>149.6670227050781</v>
      </c>
    </row>
    <row r="14" spans="1:14" x14ac:dyDescent="0.3">
      <c r="A14" s="1">
        <v>12</v>
      </c>
      <c r="B14">
        <v>0.9408232569694519</v>
      </c>
      <c r="C14">
        <v>0</v>
      </c>
      <c r="D14">
        <v>0.26502028107643127</v>
      </c>
      <c r="E14">
        <v>0</v>
      </c>
      <c r="F14">
        <v>2822.718994140625</v>
      </c>
      <c r="G14">
        <v>-15534.8271484375</v>
      </c>
      <c r="H14">
        <v>-55359.359375</v>
      </c>
      <c r="I14">
        <v>-38.244873046875</v>
      </c>
      <c r="J14">
        <v>4.4427900314331046</v>
      </c>
      <c r="K14">
        <v>6.5710992813110352</v>
      </c>
      <c r="L14">
        <v>8.2905416488647461</v>
      </c>
      <c r="M14">
        <v>5.318537712097168</v>
      </c>
      <c r="N14">
        <v>157.48756408691409</v>
      </c>
    </row>
    <row r="15" spans="1:14" x14ac:dyDescent="0.3">
      <c r="A15" s="1">
        <v>13</v>
      </c>
      <c r="B15">
        <v>1</v>
      </c>
      <c r="C15">
        <v>0</v>
      </c>
      <c r="D15">
        <v>0</v>
      </c>
      <c r="E15">
        <v>0</v>
      </c>
      <c r="F15">
        <v>2756.294189453125</v>
      </c>
      <c r="G15">
        <v>-15534.76171875</v>
      </c>
      <c r="H15">
        <v>-55359.20703125</v>
      </c>
      <c r="I15">
        <v>-42.016143798828118</v>
      </c>
      <c r="J15">
        <v>6.6186776161193848</v>
      </c>
      <c r="K15">
        <v>7.5355219841003418</v>
      </c>
      <c r="L15">
        <v>8.8512144088745117</v>
      </c>
      <c r="M15">
        <v>7.4605512619018546</v>
      </c>
      <c r="N15">
        <v>165.679931640625</v>
      </c>
    </row>
    <row r="16" spans="1:14" x14ac:dyDescent="0.3">
      <c r="A16" s="1">
        <v>14</v>
      </c>
      <c r="B16">
        <v>0.6338767409324646</v>
      </c>
      <c r="C16">
        <v>0</v>
      </c>
      <c r="D16">
        <v>0.7248343825340271</v>
      </c>
      <c r="E16">
        <v>0</v>
      </c>
      <c r="F16">
        <v>2687.75830078125</v>
      </c>
      <c r="G16">
        <v>-15534.6982421875</v>
      </c>
      <c r="H16">
        <v>-55359.04296875</v>
      </c>
      <c r="I16">
        <v>-45.548095703125</v>
      </c>
      <c r="J16">
        <v>9.1323223114013672</v>
      </c>
      <c r="K16">
        <v>8.2773008346557617</v>
      </c>
      <c r="L16">
        <v>9.1467151641845703</v>
      </c>
      <c r="M16">
        <v>9.7474632263183594</v>
      </c>
      <c r="N16">
        <v>173.62153625488281</v>
      </c>
    </row>
    <row r="17" spans="1:14" x14ac:dyDescent="0.3">
      <c r="A17" s="1">
        <v>15</v>
      </c>
      <c r="B17">
        <v>0.82298272848129272</v>
      </c>
      <c r="C17">
        <v>0</v>
      </c>
      <c r="D17">
        <v>7.4834570288658142E-2</v>
      </c>
      <c r="E17">
        <v>0</v>
      </c>
      <c r="F17">
        <v>2611.94482421875</v>
      </c>
      <c r="G17">
        <v>-15534.6318359375</v>
      </c>
      <c r="H17">
        <v>-55358.859375</v>
      </c>
      <c r="I17">
        <v>-49.168560028076172</v>
      </c>
      <c r="J17">
        <v>12.2449951171875</v>
      </c>
      <c r="K17">
        <v>8.6174840927124023</v>
      </c>
      <c r="L17">
        <v>9.0250511169433594</v>
      </c>
      <c r="M17">
        <v>12.3762264251709</v>
      </c>
      <c r="N17">
        <v>182.3729553222656</v>
      </c>
    </row>
    <row r="18" spans="1:14" x14ac:dyDescent="0.3">
      <c r="A18" s="1">
        <v>16</v>
      </c>
      <c r="B18">
        <v>0.52259457111358643</v>
      </c>
      <c r="C18">
        <v>0</v>
      </c>
      <c r="D18">
        <v>1</v>
      </c>
      <c r="E18">
        <v>0</v>
      </c>
      <c r="F18">
        <v>2531.4169921875</v>
      </c>
      <c r="G18">
        <v>-15534.5673828125</v>
      </c>
      <c r="H18">
        <v>-55358.66015625</v>
      </c>
      <c r="I18">
        <v>-52.707679748535163</v>
      </c>
      <c r="J18">
        <v>15.763204574584959</v>
      </c>
      <c r="K18">
        <v>8.4111080169677734</v>
      </c>
      <c r="L18">
        <v>8.4135189056396484</v>
      </c>
      <c r="M18">
        <v>15.14761352539062</v>
      </c>
      <c r="N18">
        <v>191.33586120605469</v>
      </c>
    </row>
    <row r="19" spans="1:14" x14ac:dyDescent="0.3">
      <c r="A19" s="1">
        <v>17</v>
      </c>
      <c r="B19">
        <v>1</v>
      </c>
      <c r="C19">
        <v>7.772749662399292E-2</v>
      </c>
      <c r="D19">
        <v>0.51660805940628052</v>
      </c>
      <c r="E19">
        <v>0</v>
      </c>
      <c r="F19">
        <v>2446.448974609375</v>
      </c>
      <c r="G19">
        <v>-15534.5068359375</v>
      </c>
      <c r="H19">
        <v>-55358.4375</v>
      </c>
      <c r="I19">
        <v>-56.159217834472663</v>
      </c>
      <c r="J19">
        <v>19.66031455993652</v>
      </c>
      <c r="K19">
        <v>7.3309898376464844</v>
      </c>
      <c r="L19">
        <v>7.1372613906860352</v>
      </c>
      <c r="M19">
        <v>17.996303558349609</v>
      </c>
      <c r="N19">
        <v>200.97483825683591</v>
      </c>
    </row>
    <row r="20" spans="1:14" x14ac:dyDescent="0.3">
      <c r="A20" s="1">
        <v>18</v>
      </c>
      <c r="B20">
        <v>0.60137683153152466</v>
      </c>
      <c r="C20">
        <v>0</v>
      </c>
      <c r="D20">
        <v>0.12121278792619709</v>
      </c>
      <c r="E20">
        <v>0</v>
      </c>
      <c r="F20">
        <v>2353.617919921875</v>
      </c>
      <c r="G20">
        <v>-15534.4501953125</v>
      </c>
      <c r="H20">
        <v>-55358.19140625</v>
      </c>
      <c r="I20">
        <v>-59.576408386230469</v>
      </c>
      <c r="J20">
        <v>23.679401397705082</v>
      </c>
      <c r="K20">
        <v>5.3431572914123544</v>
      </c>
      <c r="L20">
        <v>5.1328945159912109</v>
      </c>
      <c r="M20">
        <v>20.809661865234379</v>
      </c>
      <c r="N20">
        <v>210.91209411621091</v>
      </c>
    </row>
    <row r="21" spans="1:14" x14ac:dyDescent="0.3">
      <c r="A21" s="1">
        <v>19</v>
      </c>
      <c r="B21">
        <v>1</v>
      </c>
      <c r="C21">
        <v>0</v>
      </c>
      <c r="D21">
        <v>1</v>
      </c>
      <c r="E21">
        <v>0</v>
      </c>
      <c r="F21">
        <v>2267.128662109375</v>
      </c>
      <c r="G21">
        <v>-15534.400390625</v>
      </c>
      <c r="H21">
        <v>-55357.953125</v>
      </c>
      <c r="I21">
        <v>-62.664249420166023</v>
      </c>
      <c r="J21">
        <v>27.56156158447266</v>
      </c>
      <c r="K21">
        <v>2.353474617004395</v>
      </c>
      <c r="L21">
        <v>2.61607837677002</v>
      </c>
      <c r="M21">
        <v>23.291547775268551</v>
      </c>
      <c r="N21">
        <v>221.13726806640619</v>
      </c>
    </row>
    <row r="22" spans="1:14" x14ac:dyDescent="0.3">
      <c r="A22" s="1">
        <v>20</v>
      </c>
      <c r="B22">
        <v>1</v>
      </c>
      <c r="C22">
        <v>0</v>
      </c>
      <c r="D22">
        <v>1</v>
      </c>
      <c r="E22">
        <v>0</v>
      </c>
      <c r="F22">
        <v>2169.644775390625</v>
      </c>
      <c r="G22">
        <v>-15534.361328125</v>
      </c>
      <c r="H22">
        <v>-55357.671875</v>
      </c>
      <c r="I22">
        <v>-65.848945617675781</v>
      </c>
      <c r="J22">
        <v>31.267599105834961</v>
      </c>
      <c r="K22">
        <v>-2.0122213363647461</v>
      </c>
      <c r="L22">
        <v>-0.77633106708526611</v>
      </c>
      <c r="M22">
        <v>25.52813720703125</v>
      </c>
      <c r="N22">
        <v>232.23577880859381</v>
      </c>
    </row>
    <row r="23" spans="1:14" x14ac:dyDescent="0.3">
      <c r="A23" s="1">
        <v>21</v>
      </c>
      <c r="B23">
        <v>0.9632267951965332</v>
      </c>
      <c r="C23">
        <v>0</v>
      </c>
      <c r="D23">
        <v>0.95102876424789429</v>
      </c>
      <c r="E23">
        <v>0</v>
      </c>
      <c r="F23">
        <v>2062.251220703125</v>
      </c>
      <c r="G23">
        <v>-15534.33984375</v>
      </c>
      <c r="H23">
        <v>-55357.34375</v>
      </c>
      <c r="I23">
        <v>-69.096412658691406</v>
      </c>
      <c r="J23">
        <v>34.252098083496087</v>
      </c>
      <c r="K23">
        <v>-8.0264139175415039</v>
      </c>
      <c r="L23">
        <v>-5.2000174522399902</v>
      </c>
      <c r="M23">
        <v>27.223751068115231</v>
      </c>
      <c r="N23">
        <v>244.914306640625</v>
      </c>
    </row>
    <row r="24" spans="1:14" x14ac:dyDescent="0.3">
      <c r="A24" s="1">
        <v>22</v>
      </c>
      <c r="B24">
        <v>0.31563049554824829</v>
      </c>
      <c r="C24">
        <v>0</v>
      </c>
      <c r="D24">
        <v>1</v>
      </c>
      <c r="E24">
        <v>0</v>
      </c>
      <c r="F24">
        <v>1955.216186523438</v>
      </c>
      <c r="G24">
        <v>-15534.3447265625</v>
      </c>
      <c r="H24">
        <v>-55356.9921875</v>
      </c>
      <c r="I24">
        <v>-72.164680480957031</v>
      </c>
      <c r="J24">
        <v>35.933834075927727</v>
      </c>
      <c r="K24">
        <v>-15.18634033203125</v>
      </c>
      <c r="L24">
        <v>-10.266078948974609</v>
      </c>
      <c r="M24">
        <v>28.094558715820309</v>
      </c>
      <c r="N24">
        <v>258.693603515625</v>
      </c>
    </row>
    <row r="25" spans="1:14" x14ac:dyDescent="0.3">
      <c r="A25" s="1">
        <v>23</v>
      </c>
      <c r="B25">
        <v>1</v>
      </c>
      <c r="C25">
        <v>0</v>
      </c>
      <c r="D25">
        <v>0.90631258487701416</v>
      </c>
      <c r="E25">
        <v>0</v>
      </c>
      <c r="F25">
        <v>1849.55029296875</v>
      </c>
      <c r="G25">
        <v>-15534.3779296875</v>
      </c>
      <c r="H25">
        <v>-55356.64453125</v>
      </c>
      <c r="I25">
        <v>-74.878738403320313</v>
      </c>
      <c r="J25">
        <v>35.901779174804688</v>
      </c>
      <c r="K25">
        <v>-22.699628829956051</v>
      </c>
      <c r="L25">
        <v>-15.44750499725342</v>
      </c>
      <c r="M25">
        <v>27.94040679931641</v>
      </c>
      <c r="N25">
        <v>272.834716796875</v>
      </c>
    </row>
    <row r="26" spans="1:14" x14ac:dyDescent="0.3">
      <c r="A26" s="1">
        <v>24</v>
      </c>
      <c r="B26">
        <v>0.278076171875</v>
      </c>
      <c r="C26">
        <v>0</v>
      </c>
      <c r="D26">
        <v>1</v>
      </c>
      <c r="E26">
        <v>0</v>
      </c>
      <c r="F26">
        <v>1735.00439453125</v>
      </c>
      <c r="G26">
        <v>-15534.4189453125</v>
      </c>
      <c r="H26">
        <v>-55356.265625</v>
      </c>
      <c r="I26">
        <v>-77.589332580566406</v>
      </c>
      <c r="J26">
        <v>33.652481079101563</v>
      </c>
      <c r="K26">
        <v>-30.799289703369141</v>
      </c>
      <c r="L26">
        <v>-21.162433624267582</v>
      </c>
      <c r="M26">
        <v>26.2949104309082</v>
      </c>
      <c r="N26">
        <v>289.3114013671875</v>
      </c>
    </row>
    <row r="27" spans="1:14" x14ac:dyDescent="0.3">
      <c r="A27" s="1">
        <v>25</v>
      </c>
      <c r="B27">
        <v>0.63048076629638672</v>
      </c>
      <c r="C27">
        <v>0</v>
      </c>
      <c r="D27">
        <v>0.74453204870223999</v>
      </c>
      <c r="E27">
        <v>0</v>
      </c>
      <c r="F27">
        <v>1623.688598632812</v>
      </c>
      <c r="G27">
        <v>-15534.4189453125</v>
      </c>
      <c r="H27">
        <v>-55355.9296875</v>
      </c>
      <c r="I27">
        <v>-80.004035949707031</v>
      </c>
      <c r="J27">
        <v>28.45454025268555</v>
      </c>
      <c r="K27">
        <v>-38.682590484619141</v>
      </c>
      <c r="L27">
        <v>-26.580179214477539</v>
      </c>
      <c r="M27">
        <v>22.52719688415527</v>
      </c>
      <c r="N27">
        <v>308.09335327148438</v>
      </c>
    </row>
    <row r="28" spans="1:14" x14ac:dyDescent="0.3">
      <c r="A28" s="1">
        <v>26</v>
      </c>
      <c r="B28">
        <v>0.4440484344959259</v>
      </c>
      <c r="C28">
        <v>0</v>
      </c>
      <c r="D28">
        <v>0</v>
      </c>
      <c r="E28">
        <v>0</v>
      </c>
      <c r="F28">
        <v>1506.039672851562</v>
      </c>
      <c r="G28">
        <v>-15534.3427734375</v>
      </c>
      <c r="H28">
        <v>-55355.62109375</v>
      </c>
      <c r="I28">
        <v>-82.236625671386719</v>
      </c>
      <c r="J28">
        <v>20.196466445922852</v>
      </c>
      <c r="K28">
        <v>-44.924335479736328</v>
      </c>
      <c r="L28">
        <v>-31.079257965087891</v>
      </c>
      <c r="M28">
        <v>16.087432861328121</v>
      </c>
      <c r="N28">
        <v>329.52239990234381</v>
      </c>
    </row>
    <row r="29" spans="1:14" x14ac:dyDescent="0.3">
      <c r="A29" s="1">
        <v>27</v>
      </c>
      <c r="B29">
        <v>0.53986799716949463</v>
      </c>
      <c r="C29">
        <v>0</v>
      </c>
      <c r="D29">
        <v>1</v>
      </c>
      <c r="E29">
        <v>0</v>
      </c>
      <c r="F29">
        <v>1381.758911132812</v>
      </c>
      <c r="G29">
        <v>-15534.23828125</v>
      </c>
      <c r="H29">
        <v>-55355.33984375</v>
      </c>
      <c r="I29">
        <v>-84.297470092773438</v>
      </c>
      <c r="J29">
        <v>9.847691535949707</v>
      </c>
      <c r="K29">
        <v>-48.307746887207031</v>
      </c>
      <c r="L29">
        <v>-33.357254028320313</v>
      </c>
      <c r="M29">
        <v>7.7683091163635254</v>
      </c>
      <c r="N29">
        <v>353.3416748046875</v>
      </c>
    </row>
    <row r="30" spans="1:14" x14ac:dyDescent="0.3">
      <c r="A30" s="1">
        <v>28</v>
      </c>
      <c r="B30">
        <v>0.75865739583969116</v>
      </c>
      <c r="C30">
        <v>0</v>
      </c>
      <c r="D30">
        <v>1</v>
      </c>
      <c r="E30">
        <v>0</v>
      </c>
      <c r="F30">
        <v>1260.298950195312</v>
      </c>
      <c r="G30">
        <v>-15534.1123046875</v>
      </c>
      <c r="H30">
        <v>-55355.1171875</v>
      </c>
      <c r="I30">
        <v>-86.033340454101563</v>
      </c>
      <c r="J30">
        <v>-0.46044290065765381</v>
      </c>
      <c r="K30">
        <v>-48.149570465087891</v>
      </c>
      <c r="L30">
        <v>-32.846897125244141</v>
      </c>
      <c r="M30">
        <v>-0.44001197814941412</v>
      </c>
      <c r="N30">
        <v>17.118305206298832</v>
      </c>
    </row>
    <row r="31" spans="1:14" x14ac:dyDescent="0.3">
      <c r="A31" s="1">
        <v>29</v>
      </c>
      <c r="B31">
        <v>1</v>
      </c>
      <c r="C31">
        <v>0</v>
      </c>
      <c r="D31">
        <v>1</v>
      </c>
      <c r="E31">
        <v>0</v>
      </c>
      <c r="F31">
        <v>1132.07177734375</v>
      </c>
      <c r="G31">
        <v>-15533.8828125</v>
      </c>
      <c r="H31">
        <v>-55354.8984375</v>
      </c>
      <c r="I31">
        <v>-87.739852905273438</v>
      </c>
      <c r="J31">
        <v>-10.881160736083981</v>
      </c>
      <c r="K31">
        <v>-44.017635345458977</v>
      </c>
      <c r="L31">
        <v>-29.207000732421879</v>
      </c>
      <c r="M31">
        <v>-8.2452573776245117</v>
      </c>
      <c r="N31">
        <v>42.028415679931641</v>
      </c>
    </row>
    <row r="32" spans="1:14" x14ac:dyDescent="0.3">
      <c r="A32" s="1">
        <v>30</v>
      </c>
      <c r="B32">
        <v>0.68256175518035889</v>
      </c>
      <c r="C32">
        <v>0</v>
      </c>
      <c r="D32">
        <v>0.51253372430801392</v>
      </c>
      <c r="E32">
        <v>0</v>
      </c>
      <c r="F32">
        <v>1004.95654296875</v>
      </c>
      <c r="G32">
        <v>-15533.5771484375</v>
      </c>
      <c r="H32">
        <v>-55354.703125</v>
      </c>
      <c r="I32">
        <v>-89.10003662109375</v>
      </c>
      <c r="J32">
        <v>-18.0706787109375</v>
      </c>
      <c r="K32">
        <v>-36.697639465332031</v>
      </c>
      <c r="L32">
        <v>-23.792745590209961</v>
      </c>
      <c r="M32">
        <v>-12.791157722473139</v>
      </c>
      <c r="N32">
        <v>64.779319763183594</v>
      </c>
    </row>
    <row r="33" spans="1:14" x14ac:dyDescent="0.3">
      <c r="A33" s="1">
        <v>31</v>
      </c>
      <c r="B33">
        <v>0.62269240617752075</v>
      </c>
      <c r="C33">
        <v>0</v>
      </c>
      <c r="D33">
        <v>0.96284270286560059</v>
      </c>
      <c r="E33">
        <v>0</v>
      </c>
      <c r="F33">
        <v>878.04388427734375</v>
      </c>
      <c r="G33">
        <v>-15533.224609375</v>
      </c>
      <c r="H33">
        <v>-55354.47265625</v>
      </c>
      <c r="I33">
        <v>-90.5062255859375</v>
      </c>
      <c r="J33">
        <v>-21.046474456787109</v>
      </c>
      <c r="K33">
        <v>-27.16948318481445</v>
      </c>
      <c r="L33">
        <v>-17.08454513549805</v>
      </c>
      <c r="M33">
        <v>-13.970998764038089</v>
      </c>
      <c r="N33">
        <v>86.098442077636719</v>
      </c>
    </row>
    <row r="34" spans="1:14" x14ac:dyDescent="0.3">
      <c r="A34" s="1">
        <v>32</v>
      </c>
      <c r="B34">
        <v>1</v>
      </c>
      <c r="C34">
        <v>0</v>
      </c>
      <c r="D34">
        <v>0.1193265914916992</v>
      </c>
      <c r="E34">
        <v>0</v>
      </c>
      <c r="F34">
        <v>748.79315185546875</v>
      </c>
      <c r="G34">
        <v>-15532.8681640625</v>
      </c>
      <c r="H34">
        <v>-55354.2265625</v>
      </c>
      <c r="I34">
        <v>-91.936302185058594</v>
      </c>
      <c r="J34">
        <v>-18.653581619262699</v>
      </c>
      <c r="K34">
        <v>-17.391660690307621</v>
      </c>
      <c r="L34">
        <v>-10.55364513397217</v>
      </c>
      <c r="M34">
        <v>-11.805118560791019</v>
      </c>
      <c r="N34">
        <v>106.9869689941406</v>
      </c>
    </row>
    <row r="35" spans="1:14" x14ac:dyDescent="0.3">
      <c r="A35" s="1">
        <v>33</v>
      </c>
      <c r="B35">
        <v>1</v>
      </c>
      <c r="C35">
        <v>0</v>
      </c>
      <c r="D35">
        <v>0.65393364429473877</v>
      </c>
      <c r="E35">
        <v>0</v>
      </c>
      <c r="F35">
        <v>616.9801025390625</v>
      </c>
      <c r="G35">
        <v>-15532.505859375</v>
      </c>
      <c r="H35">
        <v>-55353.9453125</v>
      </c>
      <c r="I35">
        <v>-93.496543884277344</v>
      </c>
      <c r="J35">
        <v>-10.876988410949711</v>
      </c>
      <c r="K35">
        <v>-9.3678627014160156</v>
      </c>
      <c r="L35">
        <v>-5.275792121887207</v>
      </c>
      <c r="M35">
        <v>-6.7133440971374512</v>
      </c>
      <c r="N35">
        <v>127.6086730957031</v>
      </c>
    </row>
    <row r="36" spans="1:14" x14ac:dyDescent="0.3">
      <c r="A36" s="1">
        <v>34</v>
      </c>
      <c r="B36">
        <v>1</v>
      </c>
      <c r="C36">
        <v>0</v>
      </c>
      <c r="D36">
        <v>1</v>
      </c>
      <c r="E36">
        <v>0</v>
      </c>
      <c r="F36">
        <v>482.49359130859381</v>
      </c>
      <c r="G36">
        <v>-15532.14453125</v>
      </c>
      <c r="H36">
        <v>-55353.63671875</v>
      </c>
      <c r="I36">
        <v>-95.203483581542969</v>
      </c>
      <c r="J36">
        <v>1.2947696447372441</v>
      </c>
      <c r="K36">
        <v>-4.8907060623168954</v>
      </c>
      <c r="L36">
        <v>-2.3368544578552251</v>
      </c>
      <c r="M36">
        <v>0.59068471193313599</v>
      </c>
      <c r="N36">
        <v>148.6224670410156</v>
      </c>
    </row>
    <row r="37" spans="1:14" x14ac:dyDescent="0.3">
      <c r="A37" s="1">
        <v>35</v>
      </c>
      <c r="B37">
        <v>0.1666904091835022</v>
      </c>
      <c r="C37">
        <v>0</v>
      </c>
      <c r="D37">
        <v>0.29661577939987183</v>
      </c>
      <c r="E37">
        <v>0</v>
      </c>
      <c r="F37">
        <v>345.27505493164063</v>
      </c>
      <c r="G37">
        <v>-15531.79296875</v>
      </c>
      <c r="H37">
        <v>-55353.3125</v>
      </c>
      <c r="I37">
        <v>-97.0374755859375</v>
      </c>
      <c r="J37">
        <v>15.826179504394529</v>
      </c>
      <c r="K37">
        <v>-5.5442295074462891</v>
      </c>
      <c r="L37">
        <v>-2.3812119960784912</v>
      </c>
      <c r="M37">
        <v>8.9760503768920898</v>
      </c>
      <c r="N37">
        <v>170.2560729980469</v>
      </c>
    </row>
    <row r="38" spans="1:14" x14ac:dyDescent="0.3">
      <c r="A38" s="1">
        <v>36</v>
      </c>
      <c r="B38">
        <v>0.70026707649230957</v>
      </c>
      <c r="C38">
        <v>0</v>
      </c>
      <c r="D38">
        <v>0.79992800951004028</v>
      </c>
      <c r="E38">
        <v>0</v>
      </c>
      <c r="F38">
        <v>205.32893371582031</v>
      </c>
      <c r="G38">
        <v>-15531.4541015625</v>
      </c>
      <c r="H38">
        <v>-55352.984375</v>
      </c>
      <c r="I38">
        <v>-98.930656433105469</v>
      </c>
      <c r="J38">
        <v>29.788383483886719</v>
      </c>
      <c r="K38">
        <v>-12.244829177856451</v>
      </c>
      <c r="L38">
        <v>-5.7714886665344238</v>
      </c>
      <c r="M38">
        <v>17.032712936401371</v>
      </c>
      <c r="N38">
        <v>191.89491271972659</v>
      </c>
    </row>
    <row r="39" spans="1:14" x14ac:dyDescent="0.3">
      <c r="A39" s="1">
        <v>37</v>
      </c>
      <c r="B39">
        <v>1</v>
      </c>
      <c r="C39">
        <v>0</v>
      </c>
      <c r="D39">
        <v>1</v>
      </c>
      <c r="E39">
        <v>0</v>
      </c>
      <c r="F39">
        <v>63.091346740722663</v>
      </c>
      <c r="G39">
        <v>-15531.126953125</v>
      </c>
      <c r="H39">
        <v>-55352.6328125</v>
      </c>
      <c r="I39">
        <v>-100.7984237670898</v>
      </c>
      <c r="J39">
        <v>39.874538421630859</v>
      </c>
      <c r="K39">
        <v>-24.189130783081051</v>
      </c>
      <c r="L39">
        <v>-12.19176197052002</v>
      </c>
      <c r="M39">
        <v>23.340559005737301</v>
      </c>
      <c r="N39">
        <v>213.86236572265619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3209.752197265625</v>
      </c>
      <c r="G2">
        <v>-15535.37890625</v>
      </c>
      <c r="H2">
        <v>-55360.046875</v>
      </c>
      <c r="I2">
        <v>9.7049824893474579E-2</v>
      </c>
      <c r="J2">
        <v>-9.015849232673645E-2</v>
      </c>
      <c r="K2">
        <v>-2.7761973440647129E-2</v>
      </c>
      <c r="L2">
        <v>0.29301038384437561</v>
      </c>
      <c r="M2">
        <v>-0.24175699055194849</v>
      </c>
      <c r="N2">
        <v>109.7705764770508</v>
      </c>
    </row>
    <row r="3" spans="1:14" x14ac:dyDescent="0.3">
      <c r="A3" s="1">
        <v>1</v>
      </c>
      <c r="B3">
        <v>1</v>
      </c>
      <c r="C3">
        <v>0</v>
      </c>
      <c r="D3">
        <v>0.56001931428909302</v>
      </c>
      <c r="E3">
        <v>0</v>
      </c>
      <c r="F3">
        <v>3207.3251953125</v>
      </c>
      <c r="G3">
        <v>-15535.3603515625</v>
      </c>
      <c r="H3">
        <v>-55360.0625</v>
      </c>
      <c r="I3">
        <v>-0.32070630788803101</v>
      </c>
      <c r="J3">
        <v>-8.6965695023536682E-2</v>
      </c>
      <c r="K3">
        <v>-2.91418731212616E-2</v>
      </c>
      <c r="L3">
        <v>0.27709415555000311</v>
      </c>
      <c r="M3">
        <v>-0.3030829131603241</v>
      </c>
      <c r="N3">
        <v>109.79493713378911</v>
      </c>
    </row>
    <row r="4" spans="1:14" x14ac:dyDescent="0.3">
      <c r="A4" s="1">
        <v>2</v>
      </c>
      <c r="B4">
        <v>1</v>
      </c>
      <c r="C4">
        <v>0</v>
      </c>
      <c r="D4">
        <v>0</v>
      </c>
      <c r="E4">
        <v>0</v>
      </c>
      <c r="F4">
        <v>3199.220703125</v>
      </c>
      <c r="G4">
        <v>-15535.330078125</v>
      </c>
      <c r="H4">
        <v>-55360.07421875</v>
      </c>
      <c r="I4">
        <v>-1.913002014160156</v>
      </c>
      <c r="J4">
        <v>-9.3218147754669189E-2</v>
      </c>
      <c r="K4">
        <v>-8.2131326198577881E-3</v>
      </c>
      <c r="L4">
        <v>0.38896533846855158</v>
      </c>
      <c r="M4">
        <v>-0.39222365617752081</v>
      </c>
      <c r="N4">
        <v>110.1879501342773</v>
      </c>
    </row>
    <row r="5" spans="1:14" x14ac:dyDescent="0.3">
      <c r="A5" s="1">
        <v>3</v>
      </c>
      <c r="B5">
        <v>0.74518895149230957</v>
      </c>
      <c r="C5">
        <v>0</v>
      </c>
      <c r="D5">
        <v>0.68896633386611938</v>
      </c>
      <c r="E5">
        <v>0</v>
      </c>
      <c r="F5">
        <v>3185.12255859375</v>
      </c>
      <c r="G5">
        <v>-15535.294921875</v>
      </c>
      <c r="H5">
        <v>-55360.0703125</v>
      </c>
      <c r="I5">
        <v>-4.4918389320373544</v>
      </c>
      <c r="J5">
        <v>-0.11083446443080899</v>
      </c>
      <c r="K5">
        <v>7.7807217836380005E-2</v>
      </c>
      <c r="L5">
        <v>0.70588207244873047</v>
      </c>
      <c r="M5">
        <v>-0.47555142641067499</v>
      </c>
      <c r="N5">
        <v>110.7132873535156</v>
      </c>
    </row>
    <row r="6" spans="1:14" x14ac:dyDescent="0.3">
      <c r="A6" s="1">
        <v>4</v>
      </c>
      <c r="B6">
        <v>0.69398295879364014</v>
      </c>
      <c r="C6">
        <v>0</v>
      </c>
      <c r="D6">
        <v>1</v>
      </c>
      <c r="E6">
        <v>0</v>
      </c>
      <c r="F6">
        <v>3166.207275390625</v>
      </c>
      <c r="G6">
        <v>-15535.2568359375</v>
      </c>
      <c r="H6">
        <v>-55360.05078125</v>
      </c>
      <c r="I6">
        <v>-7.7249312400817871</v>
      </c>
      <c r="J6">
        <v>-0.13627128303050989</v>
      </c>
      <c r="K6">
        <v>0.26219636201858521</v>
      </c>
      <c r="L6">
        <v>1.196914076805115</v>
      </c>
      <c r="M6">
        <v>-0.54259693622589111</v>
      </c>
      <c r="N6">
        <v>111.7361221313477</v>
      </c>
    </row>
    <row r="7" spans="1:14" x14ac:dyDescent="0.3">
      <c r="A7" s="1">
        <v>5</v>
      </c>
      <c r="B7">
        <v>0.95805424451828003</v>
      </c>
      <c r="C7">
        <v>0</v>
      </c>
      <c r="D7">
        <v>0.86673694849014282</v>
      </c>
      <c r="E7">
        <v>0</v>
      </c>
      <c r="F7">
        <v>3141.478515625</v>
      </c>
      <c r="G7">
        <v>-15535.2138671875</v>
      </c>
      <c r="H7">
        <v>-55360.015625</v>
      </c>
      <c r="I7">
        <v>-11.353690147399901</v>
      </c>
      <c r="J7">
        <v>-0.15571786463260651</v>
      </c>
      <c r="K7">
        <v>0.56855344772338867</v>
      </c>
      <c r="L7">
        <v>1.8321706056594851</v>
      </c>
      <c r="M7">
        <v>-0.56389731168746948</v>
      </c>
      <c r="N7">
        <v>113.5902786254883</v>
      </c>
    </row>
    <row r="8" spans="1:14" x14ac:dyDescent="0.3">
      <c r="A8" s="1">
        <v>6</v>
      </c>
      <c r="B8">
        <v>0.4910445511341095</v>
      </c>
      <c r="C8">
        <v>0</v>
      </c>
      <c r="D8">
        <v>1</v>
      </c>
      <c r="E8">
        <v>0</v>
      </c>
      <c r="F8">
        <v>3111.276123046875</v>
      </c>
      <c r="G8">
        <v>-15535.1669921875</v>
      </c>
      <c r="H8">
        <v>-55359.96875</v>
      </c>
      <c r="I8">
        <v>-15.169455528259279</v>
      </c>
      <c r="J8">
        <v>-0.14376133680343631</v>
      </c>
      <c r="K8">
        <v>1.03838574886322</v>
      </c>
      <c r="L8">
        <v>2.6340949535369869</v>
      </c>
      <c r="M8">
        <v>-0.50177216529846191</v>
      </c>
      <c r="N8">
        <v>116.279167175293</v>
      </c>
    </row>
    <row r="9" spans="1:14" x14ac:dyDescent="0.3">
      <c r="A9" s="1">
        <v>7</v>
      </c>
      <c r="B9">
        <v>1</v>
      </c>
      <c r="C9">
        <v>0</v>
      </c>
      <c r="D9">
        <v>0.33952078223228449</v>
      </c>
      <c r="E9">
        <v>0</v>
      </c>
      <c r="F9">
        <v>3075.609619140625</v>
      </c>
      <c r="G9">
        <v>-15535.1162109375</v>
      </c>
      <c r="H9">
        <v>-55359.90625</v>
      </c>
      <c r="I9">
        <v>-19.07929611206055</v>
      </c>
      <c r="J9">
        <v>-5.880177766084671E-2</v>
      </c>
      <c r="K9">
        <v>1.6613306999206541</v>
      </c>
      <c r="L9">
        <v>3.5431070327758789</v>
      </c>
      <c r="M9">
        <v>-0.30649855732917791</v>
      </c>
      <c r="N9">
        <v>119.82212829589839</v>
      </c>
    </row>
    <row r="10" spans="1:14" x14ac:dyDescent="0.3">
      <c r="A10" s="1">
        <v>8</v>
      </c>
      <c r="B10">
        <v>1</v>
      </c>
      <c r="C10">
        <v>0</v>
      </c>
      <c r="D10">
        <v>0.51510697603225708</v>
      </c>
      <c r="E10">
        <v>0</v>
      </c>
      <c r="F10">
        <v>3034.530517578125</v>
      </c>
      <c r="G10">
        <v>-15535.0625</v>
      </c>
      <c r="H10">
        <v>-55359.828125</v>
      </c>
      <c r="I10">
        <v>-23.018083572387699</v>
      </c>
      <c r="J10">
        <v>0.13922734558582309</v>
      </c>
      <c r="K10">
        <v>2.4768636226654048</v>
      </c>
      <c r="L10">
        <v>4.5678815841674796</v>
      </c>
      <c r="M10">
        <v>4.6595372259616852E-2</v>
      </c>
      <c r="N10">
        <v>123.8229522705078</v>
      </c>
    </row>
    <row r="11" spans="1:14" x14ac:dyDescent="0.3">
      <c r="A11" s="1">
        <v>9</v>
      </c>
      <c r="B11">
        <v>0.81841766834259033</v>
      </c>
      <c r="C11">
        <v>0</v>
      </c>
      <c r="D11">
        <v>0.31775185465812678</v>
      </c>
      <c r="E11">
        <v>0</v>
      </c>
      <c r="F11">
        <v>2988.2119140625</v>
      </c>
      <c r="G11">
        <v>-15535.00390625</v>
      </c>
      <c r="H11">
        <v>-55359.734375</v>
      </c>
      <c r="I11">
        <v>-26.950168609619141</v>
      </c>
      <c r="J11">
        <v>0.50482761859893799</v>
      </c>
      <c r="K11">
        <v>3.502374410629272</v>
      </c>
      <c r="L11">
        <v>5.7189579010009766</v>
      </c>
      <c r="M11">
        <v>0.59349137544631958</v>
      </c>
      <c r="N11">
        <v>128.25389099121091</v>
      </c>
    </row>
    <row r="12" spans="1:14" x14ac:dyDescent="0.3">
      <c r="A12" s="1">
        <v>10</v>
      </c>
      <c r="B12">
        <v>0.75649738311767578</v>
      </c>
      <c r="C12">
        <v>0</v>
      </c>
      <c r="D12">
        <v>0.96246218681335449</v>
      </c>
      <c r="E12">
        <v>0</v>
      </c>
      <c r="F12">
        <v>2936.552978515625</v>
      </c>
      <c r="G12">
        <v>-15534.943359375</v>
      </c>
      <c r="H12">
        <v>-55359.625</v>
      </c>
      <c r="I12">
        <v>-30.852298736572269</v>
      </c>
      <c r="J12">
        <v>1.0976319313049321</v>
      </c>
      <c r="K12">
        <v>4.7106399536132813</v>
      </c>
      <c r="L12">
        <v>6.9312891960144043</v>
      </c>
      <c r="M12">
        <v>1.3706790208816531</v>
      </c>
      <c r="N12">
        <v>133.05412292480469</v>
      </c>
    </row>
    <row r="13" spans="1:14" x14ac:dyDescent="0.3">
      <c r="A13" s="1">
        <v>11</v>
      </c>
      <c r="B13">
        <v>0.62565416097640991</v>
      </c>
      <c r="C13">
        <v>0</v>
      </c>
      <c r="D13">
        <v>0.6931157112121582</v>
      </c>
      <c r="E13">
        <v>0</v>
      </c>
      <c r="F13">
        <v>2879.81201171875</v>
      </c>
      <c r="G13">
        <v>-15534.87890625</v>
      </c>
      <c r="H13">
        <v>-55359.5</v>
      </c>
      <c r="I13">
        <v>-34.718502044677727</v>
      </c>
      <c r="J13">
        <v>2.0166552066802979</v>
      </c>
      <c r="K13">
        <v>6.0361595153808594</v>
      </c>
      <c r="L13">
        <v>8.1213006973266602</v>
      </c>
      <c r="M13">
        <v>2.4558498859405522</v>
      </c>
      <c r="N13">
        <v>138.62237548828119</v>
      </c>
    </row>
    <row r="14" spans="1:14" x14ac:dyDescent="0.3">
      <c r="A14" s="1">
        <v>12</v>
      </c>
      <c r="B14">
        <v>0.82318359613418579</v>
      </c>
      <c r="C14">
        <v>0</v>
      </c>
      <c r="D14">
        <v>1</v>
      </c>
      <c r="E14">
        <v>0</v>
      </c>
      <c r="F14">
        <v>2817.963623046875</v>
      </c>
      <c r="G14">
        <v>-15534.8115234375</v>
      </c>
      <c r="H14">
        <v>-55359.359375</v>
      </c>
      <c r="I14">
        <v>-38.524608612060547</v>
      </c>
      <c r="J14">
        <v>3.3462567329406738</v>
      </c>
      <c r="K14">
        <v>7.3870806694030762</v>
      </c>
      <c r="L14">
        <v>9.1865606307983398</v>
      </c>
      <c r="M14">
        <v>3.8934326171875</v>
      </c>
      <c r="N14">
        <v>144.9201965332031</v>
      </c>
    </row>
    <row r="15" spans="1:14" x14ac:dyDescent="0.3">
      <c r="A15" s="1">
        <v>13</v>
      </c>
      <c r="B15">
        <v>0.23503860831260681</v>
      </c>
      <c r="C15">
        <v>0</v>
      </c>
      <c r="D15">
        <v>0.9982835054397583</v>
      </c>
      <c r="E15">
        <v>0</v>
      </c>
      <c r="F15">
        <v>2751.1474609375</v>
      </c>
      <c r="G15">
        <v>-15534.7431640625</v>
      </c>
      <c r="H15">
        <v>-55359.203125</v>
      </c>
      <c r="I15">
        <v>-42.277606964111328</v>
      </c>
      <c r="J15">
        <v>5.1793994903564453</v>
      </c>
      <c r="K15">
        <v>8.6535768508911133</v>
      </c>
      <c r="L15">
        <v>10.03873443603516</v>
      </c>
      <c r="M15">
        <v>5.7248601913452148</v>
      </c>
      <c r="N15">
        <v>152.1892395019531</v>
      </c>
    </row>
    <row r="16" spans="1:14" x14ac:dyDescent="0.3">
      <c r="A16" s="1">
        <v>14</v>
      </c>
      <c r="B16">
        <v>0.58621889352798462</v>
      </c>
      <c r="C16">
        <v>0</v>
      </c>
      <c r="D16">
        <v>1</v>
      </c>
      <c r="E16">
        <v>0</v>
      </c>
      <c r="F16">
        <v>2679.50830078125</v>
      </c>
      <c r="G16">
        <v>-15534.6728515625</v>
      </c>
      <c r="H16">
        <v>-55359.03125</v>
      </c>
      <c r="I16">
        <v>-46.035892486572273</v>
      </c>
      <c r="J16">
        <v>7.5922665596008301</v>
      </c>
      <c r="K16">
        <v>9.5802383422851563</v>
      </c>
      <c r="L16">
        <v>10.47529315948486</v>
      </c>
      <c r="M16">
        <v>7.9907131195068359</v>
      </c>
      <c r="N16">
        <v>160.28887939453119</v>
      </c>
    </row>
    <row r="17" spans="1:14" x14ac:dyDescent="0.3">
      <c r="A17" s="1">
        <v>15</v>
      </c>
      <c r="B17">
        <v>0.54837936162948608</v>
      </c>
      <c r="C17">
        <v>0</v>
      </c>
      <c r="D17">
        <v>0.20329345762729639</v>
      </c>
      <c r="E17">
        <v>0</v>
      </c>
      <c r="F17">
        <v>2599.859375</v>
      </c>
      <c r="G17">
        <v>-15534.599609375</v>
      </c>
      <c r="H17">
        <v>-55358.84375</v>
      </c>
      <c r="I17">
        <v>-49.707965850830078</v>
      </c>
      <c r="J17">
        <v>10.679378509521481</v>
      </c>
      <c r="K17">
        <v>9.9729022979736328</v>
      </c>
      <c r="L17">
        <v>10.326839447021481</v>
      </c>
      <c r="M17">
        <v>10.636685371398929</v>
      </c>
      <c r="N17">
        <v>169.73713684082031</v>
      </c>
    </row>
    <row r="18" spans="1:14" x14ac:dyDescent="0.3">
      <c r="A18" s="1">
        <v>16</v>
      </c>
      <c r="B18">
        <v>0.31108585000038153</v>
      </c>
      <c r="C18">
        <v>0</v>
      </c>
      <c r="D18">
        <v>0.7818182110786438</v>
      </c>
      <c r="E18">
        <v>0</v>
      </c>
      <c r="F18">
        <v>2518.708740234375</v>
      </c>
      <c r="G18">
        <v>-15534.53125</v>
      </c>
      <c r="H18">
        <v>-55358.640625</v>
      </c>
      <c r="I18">
        <v>-53.237667083740227</v>
      </c>
      <c r="J18">
        <v>14.07443141937256</v>
      </c>
      <c r="K18">
        <v>9.6798524856567383</v>
      </c>
      <c r="L18">
        <v>9.5935478210449219</v>
      </c>
      <c r="M18">
        <v>13.373647689819339</v>
      </c>
      <c r="N18">
        <v>179.1480712890625</v>
      </c>
    </row>
    <row r="19" spans="1:14" x14ac:dyDescent="0.3">
      <c r="A19" s="1">
        <v>17</v>
      </c>
      <c r="B19">
        <v>0.49367135763168329</v>
      </c>
      <c r="C19">
        <v>0</v>
      </c>
      <c r="D19">
        <v>0.96760690212249756</v>
      </c>
      <c r="E19">
        <v>0.57116883993148804</v>
      </c>
      <c r="F19">
        <v>2433.065673828125</v>
      </c>
      <c r="G19">
        <v>-15534.4658203125</v>
      </c>
      <c r="H19">
        <v>-55358.421875</v>
      </c>
      <c r="I19">
        <v>-56.661674499511719</v>
      </c>
      <c r="J19">
        <v>17.7882080078125</v>
      </c>
      <c r="K19">
        <v>8.3814277648925781</v>
      </c>
      <c r="L19">
        <v>8.1461820602416992</v>
      </c>
      <c r="M19">
        <v>16.121988296508789</v>
      </c>
      <c r="N19">
        <v>189.10609436035159</v>
      </c>
    </row>
    <row r="20" spans="1:14" x14ac:dyDescent="0.3">
      <c r="A20" s="1">
        <v>18</v>
      </c>
      <c r="B20">
        <v>0.35236743092536932</v>
      </c>
      <c r="C20">
        <v>0</v>
      </c>
      <c r="D20">
        <v>1</v>
      </c>
      <c r="E20">
        <v>0</v>
      </c>
      <c r="F20">
        <v>2344.1982421875</v>
      </c>
      <c r="G20">
        <v>-15534.5986328125</v>
      </c>
      <c r="H20">
        <v>-55358.2265625</v>
      </c>
      <c r="I20">
        <v>-59.701698303222663</v>
      </c>
      <c r="J20">
        <v>21.46799468994141</v>
      </c>
      <c r="K20">
        <v>6.2637591361999512</v>
      </c>
      <c r="L20">
        <v>6.3138155937194824</v>
      </c>
      <c r="M20">
        <v>18.70404052734375</v>
      </c>
      <c r="N20">
        <v>199.98822021484381</v>
      </c>
    </row>
    <row r="21" spans="1:14" x14ac:dyDescent="0.3">
      <c r="A21" s="1">
        <v>19</v>
      </c>
      <c r="B21">
        <v>0.2338302284479141</v>
      </c>
      <c r="C21">
        <v>0</v>
      </c>
      <c r="D21">
        <v>0.63897156715393066</v>
      </c>
      <c r="E21">
        <v>0.31692969799041748</v>
      </c>
      <c r="F21">
        <v>2253.946533203125</v>
      </c>
      <c r="G21">
        <v>-15534.9072265625</v>
      </c>
      <c r="H21">
        <v>-55358.04296875</v>
      </c>
      <c r="I21">
        <v>-62.133258819580078</v>
      </c>
      <c r="J21">
        <v>25.17365837097168</v>
      </c>
      <c r="K21">
        <v>3.247409343719482</v>
      </c>
      <c r="L21">
        <v>3.776762723922729</v>
      </c>
      <c r="M21">
        <v>21.203985214233398</v>
      </c>
      <c r="N21">
        <v>211.7597351074219</v>
      </c>
    </row>
    <row r="22" spans="1:14" x14ac:dyDescent="0.3">
      <c r="A22" s="1">
        <v>20</v>
      </c>
      <c r="B22">
        <v>0.60931164026260376</v>
      </c>
      <c r="C22">
        <v>0</v>
      </c>
      <c r="D22">
        <v>0.59977412223815918</v>
      </c>
      <c r="E22">
        <v>0</v>
      </c>
      <c r="F22">
        <v>2161.274169921875</v>
      </c>
      <c r="G22">
        <v>-15535.337890625</v>
      </c>
      <c r="H22">
        <v>-55357.91796875</v>
      </c>
      <c r="I22">
        <v>-64.440567016601563</v>
      </c>
      <c r="J22">
        <v>28.476654052734379</v>
      </c>
      <c r="K22">
        <v>-1.130216717720032</v>
      </c>
      <c r="L22">
        <v>0.36546540260314941</v>
      </c>
      <c r="M22">
        <v>23.309915542602539</v>
      </c>
      <c r="N22">
        <v>224.10389709472659</v>
      </c>
    </row>
    <row r="23" spans="1:14" x14ac:dyDescent="0.3">
      <c r="A23" s="1">
        <v>21</v>
      </c>
      <c r="B23">
        <v>0.36929899454116821</v>
      </c>
      <c r="C23">
        <v>0</v>
      </c>
      <c r="D23">
        <v>0.8872712254524231</v>
      </c>
      <c r="E23">
        <v>0</v>
      </c>
      <c r="F23">
        <v>2063.6728515625</v>
      </c>
      <c r="G23">
        <v>-15535.8759765625</v>
      </c>
      <c r="H23">
        <v>-55357.83203125</v>
      </c>
      <c r="I23">
        <v>-66.664253234863281</v>
      </c>
      <c r="J23">
        <v>30.98116493225098</v>
      </c>
      <c r="K23">
        <v>-6.6836938858032227</v>
      </c>
      <c r="L23">
        <v>-3.740599393844604</v>
      </c>
      <c r="M23">
        <v>24.825738906860352</v>
      </c>
      <c r="N23">
        <v>237.1087646484375</v>
      </c>
    </row>
    <row r="24" spans="1:14" x14ac:dyDescent="0.3">
      <c r="A24" s="1">
        <v>22</v>
      </c>
      <c r="B24">
        <v>0.870475172996521</v>
      </c>
      <c r="C24">
        <v>0</v>
      </c>
      <c r="D24">
        <v>0.73357188701629639</v>
      </c>
      <c r="E24">
        <v>0</v>
      </c>
      <c r="F24">
        <v>1964.0703125</v>
      </c>
      <c r="G24">
        <v>-15536.4267578125</v>
      </c>
      <c r="H24">
        <v>-55357.703125</v>
      </c>
      <c r="I24">
        <v>-69.078239440917969</v>
      </c>
      <c r="J24">
        <v>32.311901092529297</v>
      </c>
      <c r="K24">
        <v>-13.318357467651371</v>
      </c>
      <c r="L24">
        <v>-8.4815683364868164</v>
      </c>
      <c r="M24">
        <v>25.581071853637699</v>
      </c>
      <c r="N24">
        <v>251.03948974609381</v>
      </c>
    </row>
    <row r="25" spans="1:14" x14ac:dyDescent="0.3">
      <c r="A25" s="1">
        <v>23</v>
      </c>
      <c r="B25">
        <v>0.81935369968414307</v>
      </c>
      <c r="C25">
        <v>0</v>
      </c>
      <c r="D25">
        <v>3.087427839636803E-2</v>
      </c>
      <c r="E25">
        <v>0</v>
      </c>
      <c r="F25">
        <v>1859.766479492188</v>
      </c>
      <c r="G25">
        <v>-15536.986328125</v>
      </c>
      <c r="H25">
        <v>-55357.5546875</v>
      </c>
      <c r="I25">
        <v>-71.640594482421875</v>
      </c>
      <c r="J25">
        <v>32.002449035644531</v>
      </c>
      <c r="K25">
        <v>-20.576511383056641</v>
      </c>
      <c r="L25">
        <v>-13.62226581573486</v>
      </c>
      <c r="M25">
        <v>25.27989387512207</v>
      </c>
      <c r="N25">
        <v>266.1116943359375</v>
      </c>
    </row>
    <row r="26" spans="1:14" x14ac:dyDescent="0.3">
      <c r="A26" s="1">
        <v>24</v>
      </c>
      <c r="B26">
        <v>0.93372303247451782</v>
      </c>
      <c r="C26">
        <v>0</v>
      </c>
      <c r="D26">
        <v>0.47897136211395258</v>
      </c>
      <c r="E26">
        <v>0</v>
      </c>
      <c r="F26">
        <v>1751.924682617188</v>
      </c>
      <c r="G26">
        <v>-15537.5205078125</v>
      </c>
      <c r="H26">
        <v>-55357.41015625</v>
      </c>
      <c r="I26">
        <v>-74.243240356445313</v>
      </c>
      <c r="J26">
        <v>29.766061782836911</v>
      </c>
      <c r="K26">
        <v>-27.733749389648441</v>
      </c>
      <c r="L26">
        <v>-18.730451583862301</v>
      </c>
      <c r="M26">
        <v>23.633726119995121</v>
      </c>
      <c r="N26">
        <v>282.03265380859381</v>
      </c>
    </row>
    <row r="27" spans="1:14" x14ac:dyDescent="0.3">
      <c r="A27" s="1">
        <v>25</v>
      </c>
      <c r="B27">
        <v>0.81110566854476929</v>
      </c>
      <c r="C27">
        <v>0</v>
      </c>
      <c r="D27">
        <v>1</v>
      </c>
      <c r="E27">
        <v>0</v>
      </c>
      <c r="F27">
        <v>1641.090087890625</v>
      </c>
      <c r="G27">
        <v>-15538.0048828125</v>
      </c>
      <c r="H27">
        <v>-55357.2890625</v>
      </c>
      <c r="I27">
        <v>-76.776931762695313</v>
      </c>
      <c r="J27">
        <v>25.338460922241211</v>
      </c>
      <c r="K27">
        <v>-34.275970458984382</v>
      </c>
      <c r="L27">
        <v>-23.394571304321289</v>
      </c>
      <c r="M27">
        <v>20.361551284790039</v>
      </c>
      <c r="N27">
        <v>299.3782958984375</v>
      </c>
    </row>
    <row r="28" spans="1:14" x14ac:dyDescent="0.3">
      <c r="A28" s="1">
        <v>26</v>
      </c>
      <c r="B28">
        <v>0.51806157827377319</v>
      </c>
      <c r="C28">
        <v>0</v>
      </c>
      <c r="D28">
        <v>0.79349946975708008</v>
      </c>
      <c r="E28">
        <v>0</v>
      </c>
      <c r="F28">
        <v>1527.397338867188</v>
      </c>
      <c r="G28">
        <v>-15538.4296875</v>
      </c>
      <c r="H28">
        <v>-55357.19921875</v>
      </c>
      <c r="I28">
        <v>-79.135185241699219</v>
      </c>
      <c r="J28">
        <v>18.323247909545898</v>
      </c>
      <c r="K28">
        <v>-39.700057983398438</v>
      </c>
      <c r="L28">
        <v>-27.215744018554691</v>
      </c>
      <c r="M28">
        <v>15.05165958404541</v>
      </c>
      <c r="N28">
        <v>319.14535522460938</v>
      </c>
    </row>
    <row r="29" spans="1:14" x14ac:dyDescent="0.3">
      <c r="A29" s="1">
        <v>27</v>
      </c>
      <c r="B29">
        <v>1.8201177939772609E-2</v>
      </c>
      <c r="C29">
        <v>0</v>
      </c>
      <c r="D29">
        <v>1</v>
      </c>
      <c r="E29">
        <v>6.6981814801692963E-2</v>
      </c>
      <c r="F29">
        <v>1407.200805664062</v>
      </c>
      <c r="G29">
        <v>-15538.83203125</v>
      </c>
      <c r="H29">
        <v>-55357.1328125</v>
      </c>
      <c r="I29">
        <v>-81.374732971191406</v>
      </c>
      <c r="J29">
        <v>9.4467658996582031</v>
      </c>
      <c r="K29">
        <v>-42.700370788574219</v>
      </c>
      <c r="L29">
        <v>-29.389738082885739</v>
      </c>
      <c r="M29">
        <v>8.1464262008666992</v>
      </c>
      <c r="N29">
        <v>340.37689208984381</v>
      </c>
    </row>
    <row r="30" spans="1:14" x14ac:dyDescent="0.3">
      <c r="A30" s="1">
        <v>28</v>
      </c>
      <c r="B30">
        <v>1</v>
      </c>
      <c r="C30">
        <v>0</v>
      </c>
      <c r="D30">
        <v>0.46464100480079651</v>
      </c>
      <c r="E30">
        <v>0</v>
      </c>
      <c r="F30">
        <v>1293.097412109375</v>
      </c>
      <c r="G30">
        <v>-15539.181640625</v>
      </c>
      <c r="H30">
        <v>-55357.12890625</v>
      </c>
      <c r="I30">
        <v>-83.313858032226563</v>
      </c>
      <c r="J30">
        <v>-9.628671407699585E-2</v>
      </c>
      <c r="K30">
        <v>-42.975246429443359</v>
      </c>
      <c r="L30">
        <v>-29.45819091796875</v>
      </c>
      <c r="M30">
        <v>0.81190598011016846</v>
      </c>
      <c r="N30">
        <v>2.9333643913269039</v>
      </c>
    </row>
    <row r="31" spans="1:14" x14ac:dyDescent="0.3">
      <c r="A31" s="1">
        <v>29</v>
      </c>
      <c r="B31">
        <v>1</v>
      </c>
      <c r="C31">
        <v>0</v>
      </c>
      <c r="D31">
        <v>0.88864719867706299</v>
      </c>
      <c r="E31">
        <v>0</v>
      </c>
      <c r="F31">
        <v>1167.888671875</v>
      </c>
      <c r="G31">
        <v>-15539.5048828125</v>
      </c>
      <c r="H31">
        <v>-55357.17578125</v>
      </c>
      <c r="I31">
        <v>-85.139518737792969</v>
      </c>
      <c r="J31">
        <v>-9.3084802627563477</v>
      </c>
      <c r="K31">
        <v>-39.894317626953118</v>
      </c>
      <c r="L31">
        <v>-27.072490692138668</v>
      </c>
      <c r="M31">
        <v>-6.0340976715087891</v>
      </c>
      <c r="N31">
        <v>26.310529708862301</v>
      </c>
    </row>
    <row r="32" spans="1:14" x14ac:dyDescent="0.3">
      <c r="A32" s="1">
        <v>30</v>
      </c>
      <c r="B32">
        <v>0.48446202278137213</v>
      </c>
      <c r="C32">
        <v>0</v>
      </c>
      <c r="D32">
        <v>1</v>
      </c>
      <c r="E32">
        <v>0</v>
      </c>
      <c r="F32">
        <v>1045.347900390625</v>
      </c>
      <c r="G32">
        <v>-15539.740234375</v>
      </c>
      <c r="H32">
        <v>-55357.21875</v>
      </c>
      <c r="I32">
        <v>-86.786102294921875</v>
      </c>
      <c r="J32">
        <v>-16.190292358398441</v>
      </c>
      <c r="K32">
        <v>-33.869411468505859</v>
      </c>
      <c r="L32">
        <v>-22.687276840209961</v>
      </c>
      <c r="M32">
        <v>-10.708633422851561</v>
      </c>
      <c r="N32">
        <v>48.204521179199219</v>
      </c>
    </row>
    <row r="33" spans="1:14" x14ac:dyDescent="0.3">
      <c r="A33" s="1">
        <v>31</v>
      </c>
      <c r="B33">
        <v>1</v>
      </c>
      <c r="C33">
        <v>0</v>
      </c>
      <c r="D33">
        <v>0.65198945999145508</v>
      </c>
      <c r="E33">
        <v>0</v>
      </c>
      <c r="F33">
        <v>920.52239990234375</v>
      </c>
      <c r="G33">
        <v>-15539.9169921875</v>
      </c>
      <c r="H33">
        <v>-55357.23828125</v>
      </c>
      <c r="I33">
        <v>-88.404220581054688</v>
      </c>
      <c r="J33">
        <v>-19.87788009643555</v>
      </c>
      <c r="K33">
        <v>-25.691164016723629</v>
      </c>
      <c r="L33">
        <v>-16.993253707885739</v>
      </c>
      <c r="M33">
        <v>-12.81050395965576</v>
      </c>
      <c r="N33">
        <v>69.511863708496094</v>
      </c>
    </row>
    <row r="34" spans="1:14" x14ac:dyDescent="0.3">
      <c r="A34" s="1">
        <v>32</v>
      </c>
      <c r="B34">
        <v>0.67034369707107544</v>
      </c>
      <c r="C34">
        <v>0</v>
      </c>
      <c r="D34">
        <v>1</v>
      </c>
      <c r="E34">
        <v>0</v>
      </c>
      <c r="F34">
        <v>793.29229736328125</v>
      </c>
      <c r="G34">
        <v>-15540.0703125</v>
      </c>
      <c r="H34">
        <v>-55357.234375</v>
      </c>
      <c r="I34">
        <v>-90.0643310546875</v>
      </c>
      <c r="J34">
        <v>-19.095623016357418</v>
      </c>
      <c r="K34">
        <v>-16.755889892578121</v>
      </c>
      <c r="L34">
        <v>-11.106204986572269</v>
      </c>
      <c r="M34">
        <v>-11.991334915161129</v>
      </c>
      <c r="N34">
        <v>90.337608337402344</v>
      </c>
    </row>
    <row r="35" spans="1:14" x14ac:dyDescent="0.3">
      <c r="A35" s="1">
        <v>33</v>
      </c>
      <c r="B35">
        <v>1</v>
      </c>
      <c r="C35">
        <v>0</v>
      </c>
      <c r="D35">
        <v>0.84770804643630981</v>
      </c>
      <c r="E35">
        <v>0</v>
      </c>
      <c r="F35">
        <v>663.6527099609375</v>
      </c>
      <c r="G35">
        <v>-15540.212890625</v>
      </c>
      <c r="H35">
        <v>-55357.203125</v>
      </c>
      <c r="I35">
        <v>-91.782669067382813</v>
      </c>
      <c r="J35">
        <v>-13.592555046081539</v>
      </c>
      <c r="K35">
        <v>-8.7619104385375977</v>
      </c>
      <c r="L35">
        <v>-5.897313117980957</v>
      </c>
      <c r="M35">
        <v>-8.477961540222168</v>
      </c>
      <c r="N35">
        <v>111.4007873535156</v>
      </c>
    </row>
    <row r="36" spans="1:14" x14ac:dyDescent="0.3">
      <c r="A36" s="1">
        <v>34</v>
      </c>
      <c r="B36">
        <v>1</v>
      </c>
      <c r="C36">
        <v>0</v>
      </c>
      <c r="D36">
        <v>0.38287025690078741</v>
      </c>
      <c r="E36">
        <v>0</v>
      </c>
      <c r="F36">
        <v>531.1029052734375</v>
      </c>
      <c r="G36">
        <v>-15540.353515625</v>
      </c>
      <c r="H36">
        <v>-55357.1484375</v>
      </c>
      <c r="I36">
        <v>-93.623519897460938</v>
      </c>
      <c r="J36">
        <v>-3.937970876693726</v>
      </c>
      <c r="K36">
        <v>-3.548953771591187</v>
      </c>
      <c r="L36">
        <v>-2.4024074077606201</v>
      </c>
      <c r="M36">
        <v>-2.7564835548400879</v>
      </c>
      <c r="N36">
        <v>133.18986511230469</v>
      </c>
    </row>
    <row r="37" spans="1:14" x14ac:dyDescent="0.3">
      <c r="A37" s="1">
        <v>35</v>
      </c>
      <c r="B37">
        <v>0.6326104998588562</v>
      </c>
      <c r="C37">
        <v>0</v>
      </c>
      <c r="D37">
        <v>0.57474958896636963</v>
      </c>
      <c r="E37">
        <v>0</v>
      </c>
      <c r="F37">
        <v>395.61868286132813</v>
      </c>
      <c r="G37">
        <v>-15540.4921875</v>
      </c>
      <c r="H37">
        <v>-55357.07421875</v>
      </c>
      <c r="I37">
        <v>-95.556167602539063</v>
      </c>
      <c r="J37">
        <v>8.4505338668823242</v>
      </c>
      <c r="K37">
        <v>-2.6935780048370361</v>
      </c>
      <c r="L37">
        <v>-1.4249364137649541</v>
      </c>
      <c r="M37">
        <v>4.3045549392700204</v>
      </c>
      <c r="N37">
        <v>155.3330383300781</v>
      </c>
    </row>
    <row r="38" spans="1:14" x14ac:dyDescent="0.3">
      <c r="A38" s="1">
        <v>36</v>
      </c>
      <c r="B38">
        <v>0.98110657930374146</v>
      </c>
      <c r="C38">
        <v>0</v>
      </c>
      <c r="D38">
        <v>0.31812572479248052</v>
      </c>
      <c r="E38">
        <v>1.9659059122204781E-2</v>
      </c>
      <c r="F38">
        <v>257.38955688476563</v>
      </c>
      <c r="G38">
        <v>-15540.6328125</v>
      </c>
      <c r="H38">
        <v>-55356.9765625</v>
      </c>
      <c r="I38">
        <v>-97.536994934082031</v>
      </c>
      <c r="J38">
        <v>21.05880165100098</v>
      </c>
      <c r="K38">
        <v>-7.1380729675292969</v>
      </c>
      <c r="L38">
        <v>-3.418759822845459</v>
      </c>
      <c r="M38">
        <v>11.416520118713381</v>
      </c>
      <c r="N38">
        <v>177.7089538574219</v>
      </c>
    </row>
    <row r="39" spans="1:14" x14ac:dyDescent="0.3">
      <c r="A39" s="1">
        <v>37</v>
      </c>
      <c r="B39">
        <v>1</v>
      </c>
      <c r="C39">
        <v>0</v>
      </c>
      <c r="D39">
        <v>1</v>
      </c>
      <c r="E39">
        <v>0</v>
      </c>
      <c r="F39">
        <v>116.7553024291992</v>
      </c>
      <c r="G39">
        <v>-15540.7822265625</v>
      </c>
      <c r="H39">
        <v>-55356.859375</v>
      </c>
      <c r="I39">
        <v>-99.491668701171875</v>
      </c>
      <c r="J39">
        <v>31.041843414306641</v>
      </c>
      <c r="K39">
        <v>-16.450876235961911</v>
      </c>
      <c r="L39">
        <v>-8.1310453414916992</v>
      </c>
      <c r="M39">
        <v>17.230270385742191</v>
      </c>
      <c r="N39">
        <v>200.37287902832031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3209.88623046875</v>
      </c>
      <c r="G2">
        <v>-15535.2890625</v>
      </c>
      <c r="H2">
        <v>-55360.16796875</v>
      </c>
      <c r="I2">
        <v>-1.38305751606822E-2</v>
      </c>
      <c r="J2">
        <v>-8.6987890303134918E-2</v>
      </c>
      <c r="K2">
        <v>-2.8903700411319729E-2</v>
      </c>
      <c r="L2">
        <v>0.18630258738994601</v>
      </c>
      <c r="M2">
        <v>-0.59826028347015381</v>
      </c>
      <c r="N2">
        <v>109.77088928222661</v>
      </c>
    </row>
    <row r="3" spans="1:14" x14ac:dyDescent="0.3">
      <c r="A3" s="1">
        <v>1</v>
      </c>
      <c r="B3">
        <v>0.85469365119934082</v>
      </c>
      <c r="C3">
        <v>0</v>
      </c>
      <c r="D3">
        <v>7.9017579555511475E-2</v>
      </c>
      <c r="E3">
        <v>5.9546049684286118E-2</v>
      </c>
      <c r="F3">
        <v>3208.275634765625</v>
      </c>
      <c r="G3">
        <v>-15535.2724609375</v>
      </c>
      <c r="H3">
        <v>-55360.18359375</v>
      </c>
      <c r="I3">
        <v>-0.2371184229850769</v>
      </c>
      <c r="J3">
        <v>-0.1001114994287491</v>
      </c>
      <c r="K3">
        <v>-6.0807358473539352E-2</v>
      </c>
      <c r="L3">
        <v>0.17204879224300379</v>
      </c>
      <c r="M3">
        <v>-0.65796190500259399</v>
      </c>
      <c r="N3">
        <v>109.77451324462891</v>
      </c>
    </row>
    <row r="4" spans="1:14" x14ac:dyDescent="0.3">
      <c r="A4" s="1">
        <v>2</v>
      </c>
      <c r="B4">
        <v>0.1283452361822128</v>
      </c>
      <c r="C4">
        <v>0</v>
      </c>
      <c r="D4">
        <v>0.50728499889373779</v>
      </c>
      <c r="E4">
        <v>0</v>
      </c>
      <c r="F4">
        <v>3202.44287109375</v>
      </c>
      <c r="G4">
        <v>-15535.232421875</v>
      </c>
      <c r="H4">
        <v>-55360.1875</v>
      </c>
      <c r="I4">
        <v>-1.298404216766357</v>
      </c>
      <c r="J4">
        <v>-0.12532471120357511</v>
      </c>
      <c r="K4">
        <v>-0.1012443006038666</v>
      </c>
      <c r="L4">
        <v>0.33604690432548517</v>
      </c>
      <c r="M4">
        <v>-0.73363608121871948</v>
      </c>
      <c r="N4">
        <v>109.8413925170898</v>
      </c>
    </row>
    <row r="5" spans="1:14" x14ac:dyDescent="0.3">
      <c r="A5" s="1">
        <v>3</v>
      </c>
      <c r="B5">
        <v>0.23951126635074621</v>
      </c>
      <c r="C5">
        <v>0</v>
      </c>
      <c r="D5">
        <v>0.94593173265457153</v>
      </c>
      <c r="E5">
        <v>0.68137991428375244</v>
      </c>
      <c r="F5">
        <v>3191.468994140625</v>
      </c>
      <c r="G5">
        <v>-15535.1708984375</v>
      </c>
      <c r="H5">
        <v>-55360.171875</v>
      </c>
      <c r="I5">
        <v>-3.4135959148406978</v>
      </c>
      <c r="J5">
        <v>-0.16321304440498349</v>
      </c>
      <c r="K5">
        <v>-7.3307320475578308E-2</v>
      </c>
      <c r="L5">
        <v>0.63686215877532959</v>
      </c>
      <c r="M5">
        <v>-0.81116294860839844</v>
      </c>
      <c r="N5">
        <v>110.2761611938477</v>
      </c>
    </row>
    <row r="6" spans="1:14" x14ac:dyDescent="0.3">
      <c r="A6" s="1">
        <v>4</v>
      </c>
      <c r="B6">
        <v>0</v>
      </c>
      <c r="C6">
        <v>0.38030517101287842</v>
      </c>
      <c r="D6">
        <v>0</v>
      </c>
      <c r="E6">
        <v>0.36998829245567322</v>
      </c>
      <c r="F6">
        <v>3177.63134765625</v>
      </c>
      <c r="G6">
        <v>-15535.083984375</v>
      </c>
      <c r="H6">
        <v>-55360.1484375</v>
      </c>
      <c r="I6">
        <v>-5.8870453834533691</v>
      </c>
      <c r="J6">
        <v>-0.24618443846702581</v>
      </c>
      <c r="K6">
        <v>-4.5679062604904166E-3</v>
      </c>
      <c r="L6">
        <v>1.1280983686447139</v>
      </c>
      <c r="M6">
        <v>-0.85134446620941162</v>
      </c>
      <c r="N6">
        <v>111.39483642578119</v>
      </c>
    </row>
    <row r="7" spans="1:14" x14ac:dyDescent="0.3">
      <c r="A7" s="1">
        <v>5</v>
      </c>
      <c r="B7">
        <v>0.17411321401596069</v>
      </c>
      <c r="C7">
        <v>0</v>
      </c>
      <c r="D7">
        <v>1</v>
      </c>
      <c r="E7">
        <v>0.62334573268890381</v>
      </c>
      <c r="F7">
        <v>3162.11865234375</v>
      </c>
      <c r="G7">
        <v>-15534.9833984375</v>
      </c>
      <c r="H7">
        <v>-55360.16796875</v>
      </c>
      <c r="I7">
        <v>-8.0657310485839844</v>
      </c>
      <c r="J7">
        <v>-0.27154266834259028</v>
      </c>
      <c r="K7">
        <v>0.22232268750667569</v>
      </c>
      <c r="L7">
        <v>1.6238715648651121</v>
      </c>
      <c r="M7">
        <v>-0.31448844075202942</v>
      </c>
      <c r="N7">
        <v>112.73862457275391</v>
      </c>
    </row>
    <row r="8" spans="1:14" x14ac:dyDescent="0.3">
      <c r="A8" s="1">
        <v>6</v>
      </c>
      <c r="B8">
        <v>0.6262364387512207</v>
      </c>
      <c r="C8">
        <v>0</v>
      </c>
      <c r="D8">
        <v>0</v>
      </c>
      <c r="E8">
        <v>0.17475348711013791</v>
      </c>
      <c r="F8">
        <v>3144.99853515625</v>
      </c>
      <c r="G8">
        <v>-15534.8984375</v>
      </c>
      <c r="H8">
        <v>-55360.22265625</v>
      </c>
      <c r="I8">
        <v>-9.9497737884521484</v>
      </c>
      <c r="J8">
        <v>-4.5953914523124688E-2</v>
      </c>
      <c r="K8">
        <v>0.37962782382965088</v>
      </c>
      <c r="L8">
        <v>2.1042895317077641</v>
      </c>
      <c r="M8">
        <v>0.5109294056892395</v>
      </c>
      <c r="N8">
        <v>114.70367431640619</v>
      </c>
    </row>
    <row r="9" spans="1:14" x14ac:dyDescent="0.3">
      <c r="A9" s="1">
        <v>7</v>
      </c>
      <c r="B9">
        <v>0.44811192154884338</v>
      </c>
      <c r="C9">
        <v>0</v>
      </c>
      <c r="D9">
        <v>0.44909530878067022</v>
      </c>
      <c r="E9">
        <v>8.4577925503253937E-2</v>
      </c>
      <c r="F9">
        <v>3125.39599609375</v>
      </c>
      <c r="G9">
        <v>-15534.794921875</v>
      </c>
      <c r="H9">
        <v>-55360.24609375</v>
      </c>
      <c r="I9">
        <v>-11.674678802490231</v>
      </c>
      <c r="J9">
        <v>0.27877348661422729</v>
      </c>
      <c r="K9">
        <v>0.61133491992950439</v>
      </c>
      <c r="L9">
        <v>2.8699803352355961</v>
      </c>
      <c r="M9">
        <v>1.3830235004425051</v>
      </c>
      <c r="N9">
        <v>116.8773956298828</v>
      </c>
    </row>
    <row r="10" spans="1:14" x14ac:dyDescent="0.3">
      <c r="A10" s="1">
        <v>8</v>
      </c>
      <c r="B10">
        <v>0.143337681889534</v>
      </c>
      <c r="C10">
        <v>0</v>
      </c>
      <c r="D10">
        <v>0.63054794073104858</v>
      </c>
      <c r="E10">
        <v>0.38700726628303528</v>
      </c>
      <c r="F10">
        <v>3101.56396484375</v>
      </c>
      <c r="G10">
        <v>-15534.658203125</v>
      </c>
      <c r="H10">
        <v>-55360.23828125</v>
      </c>
      <c r="I10">
        <v>-13.8446798324585</v>
      </c>
      <c r="J10">
        <v>0.73679435253143311</v>
      </c>
      <c r="K10">
        <v>1.122242212295532</v>
      </c>
      <c r="L10">
        <v>3.8820786476135249</v>
      </c>
      <c r="M10">
        <v>2.351894617080688</v>
      </c>
      <c r="N10">
        <v>119.35764312744141</v>
      </c>
    </row>
    <row r="11" spans="1:14" x14ac:dyDescent="0.3">
      <c r="A11" s="1">
        <v>9</v>
      </c>
      <c r="B11">
        <v>0.86955463886260986</v>
      </c>
      <c r="C11">
        <v>0</v>
      </c>
      <c r="D11">
        <v>0.225483313202858</v>
      </c>
      <c r="E11">
        <v>0.63569098711013794</v>
      </c>
      <c r="F11">
        <v>3074.279541015625</v>
      </c>
      <c r="G11">
        <v>-15534.5537109375</v>
      </c>
      <c r="H11">
        <v>-55360.2109375</v>
      </c>
      <c r="I11">
        <v>-16.135017395019531</v>
      </c>
      <c r="J11">
        <v>1.349300265312195</v>
      </c>
      <c r="K11">
        <v>1.5067077875137329</v>
      </c>
      <c r="L11">
        <v>4.8458981513977051</v>
      </c>
      <c r="M11">
        <v>3.4136617183685298</v>
      </c>
      <c r="N11">
        <v>122.33193206787109</v>
      </c>
    </row>
    <row r="12" spans="1:14" x14ac:dyDescent="0.3">
      <c r="A12" s="1">
        <v>10</v>
      </c>
      <c r="B12">
        <v>0</v>
      </c>
      <c r="C12">
        <v>0.15992927551269531</v>
      </c>
      <c r="D12">
        <v>0</v>
      </c>
      <c r="E12">
        <v>0.62704533338546753</v>
      </c>
      <c r="F12">
        <v>3045.349365234375</v>
      </c>
      <c r="G12">
        <v>-15534.3779296875</v>
      </c>
      <c r="H12">
        <v>-55360.046875</v>
      </c>
      <c r="I12">
        <v>-18.33779144287109</v>
      </c>
      <c r="J12">
        <v>2.0602772235870361</v>
      </c>
      <c r="K12">
        <v>2.1375880241394039</v>
      </c>
      <c r="L12">
        <v>6.9653782844543457</v>
      </c>
      <c r="M12">
        <v>4.6784934997558594</v>
      </c>
      <c r="N12">
        <v>125.6579208374023</v>
      </c>
    </row>
    <row r="13" spans="1:14" x14ac:dyDescent="0.3">
      <c r="A13" s="1">
        <v>11</v>
      </c>
      <c r="B13">
        <v>0.94419825077056885</v>
      </c>
      <c r="C13">
        <v>0.1791212260723114</v>
      </c>
      <c r="D13">
        <v>0.23293839395046231</v>
      </c>
      <c r="E13">
        <v>0</v>
      </c>
      <c r="F13">
        <v>3015.567138671875</v>
      </c>
      <c r="G13">
        <v>-15534.2529296875</v>
      </c>
      <c r="H13">
        <v>-55359.83203125</v>
      </c>
      <c r="I13">
        <v>-20.052949905395511</v>
      </c>
      <c r="J13">
        <v>3.0896861553192139</v>
      </c>
      <c r="K13">
        <v>3.7479584217071529</v>
      </c>
      <c r="L13">
        <v>9.376276969909668</v>
      </c>
      <c r="M13">
        <v>6.5888586044311523</v>
      </c>
      <c r="N13">
        <v>129.0627746582031</v>
      </c>
    </row>
    <row r="14" spans="1:14" x14ac:dyDescent="0.3">
      <c r="A14" s="1">
        <v>12</v>
      </c>
      <c r="B14">
        <v>0.25002899765968323</v>
      </c>
      <c r="C14">
        <v>0</v>
      </c>
      <c r="D14">
        <v>0</v>
      </c>
      <c r="E14">
        <v>0.74336647987365723</v>
      </c>
      <c r="F14">
        <v>2982.900634765625</v>
      </c>
      <c r="G14">
        <v>-15534.244140625</v>
      </c>
      <c r="H14">
        <v>-55359.6484375</v>
      </c>
      <c r="I14">
        <v>-21.655424118041989</v>
      </c>
      <c r="J14">
        <v>4.6432480812072754</v>
      </c>
      <c r="K14">
        <v>5.348416805267334</v>
      </c>
      <c r="L14">
        <v>11.60482692718506</v>
      </c>
      <c r="M14">
        <v>9.0052289962768555</v>
      </c>
      <c r="N14">
        <v>132.64067077636719</v>
      </c>
    </row>
    <row r="15" spans="1:14" x14ac:dyDescent="0.3">
      <c r="A15" s="1">
        <v>13</v>
      </c>
      <c r="B15">
        <v>0.33121058344840998</v>
      </c>
      <c r="C15">
        <v>0.21654455363750461</v>
      </c>
      <c r="D15">
        <v>0.29949483275413508</v>
      </c>
      <c r="E15">
        <v>1</v>
      </c>
      <c r="F15">
        <v>2947.721435546875</v>
      </c>
      <c r="G15">
        <v>-15534.4267578125</v>
      </c>
      <c r="H15">
        <v>-55359.44140625</v>
      </c>
      <c r="I15">
        <v>-23.464790344238281</v>
      </c>
      <c r="J15">
        <v>6.4580020904541016</v>
      </c>
      <c r="K15">
        <v>6.9607300758361816</v>
      </c>
      <c r="L15">
        <v>13.89903354644775</v>
      </c>
      <c r="M15">
        <v>11.745847702026371</v>
      </c>
      <c r="N15">
        <v>136.36308288574219</v>
      </c>
    </row>
    <row r="16" spans="1:14" x14ac:dyDescent="0.3">
      <c r="A16" s="1">
        <v>14</v>
      </c>
      <c r="B16">
        <v>0.53059107065200806</v>
      </c>
      <c r="C16">
        <v>3.6153603345155723E-2</v>
      </c>
      <c r="D16">
        <v>0.77237313985824585</v>
      </c>
      <c r="E16">
        <v>1.742895320057869E-2</v>
      </c>
      <c r="F16">
        <v>2913.37744140625</v>
      </c>
      <c r="G16">
        <v>-15535.0556640625</v>
      </c>
      <c r="H16">
        <v>-55359.24609375</v>
      </c>
      <c r="I16">
        <v>-24.723455429077148</v>
      </c>
      <c r="J16">
        <v>8.7270135879516602</v>
      </c>
      <c r="K16">
        <v>8.6712818145751953</v>
      </c>
      <c r="L16">
        <v>16.43122673034668</v>
      </c>
      <c r="M16">
        <v>15.585488319396971</v>
      </c>
      <c r="N16">
        <v>140.47367858886719</v>
      </c>
    </row>
    <row r="17" spans="1:14" x14ac:dyDescent="0.3">
      <c r="A17" s="1">
        <v>15</v>
      </c>
      <c r="B17">
        <v>0</v>
      </c>
      <c r="C17">
        <v>0.35755243897438049</v>
      </c>
      <c r="D17">
        <v>0</v>
      </c>
      <c r="E17">
        <v>0.35677230358123779</v>
      </c>
      <c r="F17">
        <v>2877.398193359375</v>
      </c>
      <c r="G17">
        <v>-15535.93359375</v>
      </c>
      <c r="H17">
        <v>-55359.05078125</v>
      </c>
      <c r="I17">
        <v>-25.618398666381839</v>
      </c>
      <c r="J17">
        <v>11.810049057006839</v>
      </c>
      <c r="K17">
        <v>10.698726654052731</v>
      </c>
      <c r="L17">
        <v>18.784036636352539</v>
      </c>
      <c r="M17">
        <v>20.3337516784668</v>
      </c>
      <c r="N17">
        <v>145.2381591796875</v>
      </c>
    </row>
    <row r="18" spans="1:14" x14ac:dyDescent="0.3">
      <c r="A18" s="1">
        <v>16</v>
      </c>
      <c r="B18">
        <v>0.7282789945602417</v>
      </c>
      <c r="C18">
        <v>0</v>
      </c>
      <c r="D18">
        <v>8.6173780262470245E-2</v>
      </c>
      <c r="E18">
        <v>0</v>
      </c>
      <c r="F18">
        <v>2837.7724609375</v>
      </c>
      <c r="G18">
        <v>-15536.9873046875</v>
      </c>
      <c r="H18">
        <v>-55358.91015625</v>
      </c>
      <c r="I18">
        <v>-27.02816009521484</v>
      </c>
      <c r="J18">
        <v>15.562967300415041</v>
      </c>
      <c r="K18">
        <v>12.60931301116943</v>
      </c>
      <c r="L18">
        <v>20.556449890136719</v>
      </c>
      <c r="M18">
        <v>26.09660720825195</v>
      </c>
      <c r="N18">
        <v>150.1060485839844</v>
      </c>
    </row>
    <row r="19" spans="1:14" x14ac:dyDescent="0.3">
      <c r="A19" s="1">
        <v>17</v>
      </c>
      <c r="B19">
        <v>0.1320798248052597</v>
      </c>
      <c r="C19">
        <v>0.17680211365222931</v>
      </c>
      <c r="D19">
        <v>0.2852470874786377</v>
      </c>
      <c r="E19">
        <v>0.36585813760757452</v>
      </c>
      <c r="F19">
        <v>2794.47705078125</v>
      </c>
      <c r="G19">
        <v>-15538.185546875</v>
      </c>
      <c r="H19">
        <v>-55358.80078125</v>
      </c>
      <c r="I19">
        <v>-28.880594253540039</v>
      </c>
      <c r="J19">
        <v>19.896234512329102</v>
      </c>
      <c r="K19">
        <v>14.27200889587402</v>
      </c>
      <c r="L19">
        <v>21.76619720458984</v>
      </c>
      <c r="M19">
        <v>32.158111572265618</v>
      </c>
      <c r="N19">
        <v>155.03858947753909</v>
      </c>
    </row>
    <row r="20" spans="1:14" x14ac:dyDescent="0.3">
      <c r="A20" s="1">
        <v>18</v>
      </c>
      <c r="B20">
        <v>0.42510536313056951</v>
      </c>
      <c r="C20">
        <v>0</v>
      </c>
      <c r="D20">
        <v>1</v>
      </c>
      <c r="E20">
        <v>0.43695381283760071</v>
      </c>
      <c r="F20">
        <v>2747.47705078125</v>
      </c>
      <c r="G20">
        <v>-15539.619140625</v>
      </c>
      <c r="H20">
        <v>-55358.71875</v>
      </c>
      <c r="I20">
        <v>-31.173419952392582</v>
      </c>
      <c r="J20">
        <v>24.665618896484379</v>
      </c>
      <c r="K20">
        <v>15.51058387756348</v>
      </c>
      <c r="L20">
        <v>22.406650543212891</v>
      </c>
      <c r="M20">
        <v>38.806804656982422</v>
      </c>
      <c r="N20">
        <v>160.08482360839841</v>
      </c>
    </row>
    <row r="21" spans="1:14" x14ac:dyDescent="0.3">
      <c r="A21" s="1">
        <v>19</v>
      </c>
      <c r="B21">
        <v>4.4748850166797638E-2</v>
      </c>
      <c r="C21">
        <v>0</v>
      </c>
      <c r="D21">
        <v>0</v>
      </c>
      <c r="E21">
        <v>2.2815195843577381E-3</v>
      </c>
      <c r="F21">
        <v>2698.11328125</v>
      </c>
      <c r="G21">
        <v>-15541.580078125</v>
      </c>
      <c r="H21">
        <v>-55358.62890625</v>
      </c>
      <c r="I21">
        <v>-33.469619750976563</v>
      </c>
      <c r="J21">
        <v>29.79525184631348</v>
      </c>
      <c r="K21">
        <v>15.972177505493161</v>
      </c>
      <c r="L21">
        <v>22.28076171875</v>
      </c>
      <c r="M21">
        <v>45.949558258056641</v>
      </c>
      <c r="N21">
        <v>165.7447204589844</v>
      </c>
    </row>
    <row r="22" spans="1:14" x14ac:dyDescent="0.3">
      <c r="A22" s="1">
        <v>20</v>
      </c>
      <c r="B22">
        <v>0.57520878314971924</v>
      </c>
      <c r="C22">
        <v>0</v>
      </c>
      <c r="D22">
        <v>0.1112400069832802</v>
      </c>
      <c r="E22">
        <v>0.97804707288742065</v>
      </c>
      <c r="F22">
        <v>2645.318359375</v>
      </c>
      <c r="G22">
        <v>-15543.8046875</v>
      </c>
      <c r="H22">
        <v>-55358.5078125</v>
      </c>
      <c r="I22">
        <v>-35.7608642578125</v>
      </c>
      <c r="J22">
        <v>35.062778472900391</v>
      </c>
      <c r="K22">
        <v>15.78819465637207</v>
      </c>
      <c r="L22">
        <v>21.464162826538089</v>
      </c>
      <c r="M22">
        <v>53.280258178710938</v>
      </c>
      <c r="N22">
        <v>171.400146484375</v>
      </c>
    </row>
    <row r="23" spans="1:14" x14ac:dyDescent="0.3">
      <c r="A23" s="1">
        <v>21</v>
      </c>
      <c r="B23">
        <v>0.7087739109992981</v>
      </c>
      <c r="C23">
        <v>0</v>
      </c>
      <c r="D23">
        <v>3.120073489844799E-2</v>
      </c>
      <c r="E23">
        <v>1</v>
      </c>
      <c r="F23">
        <v>2590.30712890625</v>
      </c>
      <c r="G23">
        <v>-15546.876953125</v>
      </c>
      <c r="H23">
        <v>-55358.27734375</v>
      </c>
      <c r="I23">
        <v>-38.021438598632813</v>
      </c>
      <c r="J23">
        <v>39.972591400146477</v>
      </c>
      <c r="K23">
        <v>14.37486457824707</v>
      </c>
      <c r="L23">
        <v>20.559141159057621</v>
      </c>
      <c r="M23">
        <v>61.010566711425781</v>
      </c>
      <c r="N23">
        <v>177.91658020019531</v>
      </c>
    </row>
    <row r="24" spans="1:14" x14ac:dyDescent="0.3">
      <c r="A24" s="1">
        <v>22</v>
      </c>
      <c r="B24">
        <v>0.2301164120435715</v>
      </c>
      <c r="C24">
        <v>0</v>
      </c>
      <c r="D24">
        <v>0.1150721982121468</v>
      </c>
      <c r="E24">
        <v>0.21311995387077329</v>
      </c>
      <c r="F24">
        <v>2534.623291015625</v>
      </c>
      <c r="G24">
        <v>-15551.6337890625</v>
      </c>
      <c r="H24">
        <v>-55357.8828125</v>
      </c>
      <c r="I24">
        <v>-39.778095245361328</v>
      </c>
      <c r="J24">
        <v>44.081413269042969</v>
      </c>
      <c r="K24">
        <v>12.33570671081543</v>
      </c>
      <c r="L24">
        <v>19.74619293212891</v>
      </c>
      <c r="M24">
        <v>69.604537963867188</v>
      </c>
      <c r="N24">
        <v>185.8741149902344</v>
      </c>
    </row>
    <row r="25" spans="1:14" x14ac:dyDescent="0.3">
      <c r="A25" s="1">
        <v>23</v>
      </c>
      <c r="B25">
        <v>0.38687008619308472</v>
      </c>
      <c r="C25">
        <v>0</v>
      </c>
      <c r="D25">
        <v>0.56373459100723267</v>
      </c>
      <c r="E25">
        <v>0.2608354389667511</v>
      </c>
      <c r="F25">
        <v>2476.542236328125</v>
      </c>
      <c r="G25">
        <v>-15557.376953125</v>
      </c>
      <c r="H25">
        <v>-55357.4375</v>
      </c>
      <c r="I25">
        <v>-41.322639465332031</v>
      </c>
      <c r="J25">
        <v>47.399539947509773</v>
      </c>
      <c r="K25">
        <v>10.094522476196291</v>
      </c>
      <c r="L25">
        <v>18.389165878295898</v>
      </c>
      <c r="M25">
        <v>78.690582275390625</v>
      </c>
      <c r="N25">
        <v>193.95545959472659</v>
      </c>
    </row>
    <row r="26" spans="1:14" x14ac:dyDescent="0.3">
      <c r="A26" s="1">
        <v>24</v>
      </c>
      <c r="B26">
        <v>0.85757720470428467</v>
      </c>
      <c r="C26">
        <v>0</v>
      </c>
      <c r="D26">
        <v>0</v>
      </c>
      <c r="E26">
        <v>0.37316733598709112</v>
      </c>
      <c r="F26">
        <v>2414.721923828125</v>
      </c>
      <c r="G26">
        <v>-15563.517578125</v>
      </c>
      <c r="H26">
        <v>-55356.9921875</v>
      </c>
      <c r="I26">
        <v>-43.178661346435547</v>
      </c>
      <c r="J26">
        <v>49.653362274169922</v>
      </c>
      <c r="K26">
        <v>6.5063414573669434</v>
      </c>
      <c r="L26">
        <v>15.96860885620117</v>
      </c>
      <c r="M26">
        <v>88.075813293457031</v>
      </c>
      <c r="N26">
        <v>201.98155212402341</v>
      </c>
    </row>
    <row r="27" spans="1:14" x14ac:dyDescent="0.3">
      <c r="A27" s="1">
        <v>25</v>
      </c>
      <c r="B27">
        <v>0.57721465826034546</v>
      </c>
      <c r="C27">
        <v>0</v>
      </c>
      <c r="D27">
        <v>0</v>
      </c>
      <c r="E27">
        <v>0.28056040406227112</v>
      </c>
      <c r="F27">
        <v>2349.202392578125</v>
      </c>
      <c r="G27">
        <v>-15570.224609375</v>
      </c>
      <c r="H27">
        <v>-55356.5859375</v>
      </c>
      <c r="I27">
        <v>-45.395156860351563</v>
      </c>
      <c r="J27">
        <v>50.312767028808587</v>
      </c>
      <c r="K27">
        <v>1.5885581970214839</v>
      </c>
      <c r="L27">
        <v>12.60032367706299</v>
      </c>
      <c r="M27">
        <v>97.922645568847656</v>
      </c>
      <c r="N27">
        <v>210.26251220703119</v>
      </c>
    </row>
    <row r="28" spans="1:14" x14ac:dyDescent="0.3">
      <c r="A28" s="1">
        <v>26</v>
      </c>
      <c r="B28">
        <v>0.70004796981811523</v>
      </c>
      <c r="C28">
        <v>0</v>
      </c>
      <c r="D28">
        <v>1</v>
      </c>
      <c r="E28">
        <v>0.33841079473495478</v>
      </c>
      <c r="F28">
        <v>2279.62353515625</v>
      </c>
      <c r="G28">
        <v>-15577.45703125</v>
      </c>
      <c r="H28">
        <v>-55356.28515625</v>
      </c>
      <c r="I28">
        <v>-47.919277191162109</v>
      </c>
      <c r="J28">
        <v>49.140789031982422</v>
      </c>
      <c r="K28">
        <v>-4.3734350204467773</v>
      </c>
      <c r="L28">
        <v>8.473846435546875</v>
      </c>
      <c r="M28">
        <v>107.9552383422852</v>
      </c>
      <c r="N28">
        <v>218.52210998535159</v>
      </c>
    </row>
    <row r="29" spans="1:14" x14ac:dyDescent="0.3">
      <c r="A29" s="1">
        <v>27</v>
      </c>
      <c r="B29">
        <v>0.66424190998077393</v>
      </c>
      <c r="C29">
        <v>0</v>
      </c>
      <c r="D29">
        <v>0.89951789379119873</v>
      </c>
      <c r="E29">
        <v>0.14362749457359311</v>
      </c>
      <c r="F29">
        <v>2208.858154296875</v>
      </c>
      <c r="G29">
        <v>-15584.8583984375</v>
      </c>
      <c r="H29">
        <v>-55356.16015625</v>
      </c>
      <c r="I29">
        <v>-50.611751556396477</v>
      </c>
      <c r="J29">
        <v>46.01422119140625</v>
      </c>
      <c r="K29">
        <v>-11.924258232116699</v>
      </c>
      <c r="L29">
        <v>3.2600114345550542</v>
      </c>
      <c r="M29">
        <v>117.445930480957</v>
      </c>
      <c r="N29">
        <v>226.43354797363281</v>
      </c>
    </row>
    <row r="30" spans="1:14" x14ac:dyDescent="0.3">
      <c r="A30" s="1">
        <v>28</v>
      </c>
      <c r="B30">
        <v>1</v>
      </c>
      <c r="C30">
        <v>0</v>
      </c>
      <c r="D30">
        <v>0</v>
      </c>
      <c r="E30">
        <v>0.1291246563196182</v>
      </c>
      <c r="F30">
        <v>2130.79931640625</v>
      </c>
      <c r="G30">
        <v>-15592.900390625</v>
      </c>
      <c r="H30">
        <v>-55356.16796875</v>
      </c>
      <c r="I30">
        <v>-53.641864776611328</v>
      </c>
      <c r="J30">
        <v>40.741275787353523</v>
      </c>
      <c r="K30">
        <v>-21.12741851806641</v>
      </c>
      <c r="L30">
        <v>-3.5748336315155029</v>
      </c>
      <c r="M30">
        <v>127.0247344970703</v>
      </c>
      <c r="N30">
        <v>234.5190734863281</v>
      </c>
    </row>
    <row r="31" spans="1:14" x14ac:dyDescent="0.3">
      <c r="A31" s="1">
        <v>29</v>
      </c>
      <c r="B31">
        <v>7.6089449226856232E-2</v>
      </c>
      <c r="C31">
        <v>0</v>
      </c>
      <c r="D31">
        <v>0.721244215965271</v>
      </c>
      <c r="E31">
        <v>0.64699798822402954</v>
      </c>
      <c r="F31">
        <v>2048.583984375</v>
      </c>
      <c r="G31">
        <v>-15601.013671875</v>
      </c>
      <c r="H31">
        <v>-55356.29296875</v>
      </c>
      <c r="I31">
        <v>-56.780525207519531</v>
      </c>
      <c r="J31">
        <v>34.267677307128913</v>
      </c>
      <c r="K31">
        <v>-31.2015380859375</v>
      </c>
      <c r="L31">
        <v>-11.45278930664062</v>
      </c>
      <c r="M31">
        <v>135.98530578613281</v>
      </c>
      <c r="N31">
        <v>242.91285705566409</v>
      </c>
    </row>
    <row r="32" spans="1:14" x14ac:dyDescent="0.3">
      <c r="A32" s="1">
        <v>30</v>
      </c>
      <c r="B32">
        <v>0.99278676509857178</v>
      </c>
      <c r="C32">
        <v>0</v>
      </c>
      <c r="D32">
        <v>0.74612820148468018</v>
      </c>
      <c r="E32">
        <v>0.495647132396698</v>
      </c>
      <c r="F32">
        <v>1960.608642578125</v>
      </c>
      <c r="G32">
        <v>-15609.1142578125</v>
      </c>
      <c r="H32">
        <v>-55357.01171875</v>
      </c>
      <c r="I32">
        <v>-60.057346343994141</v>
      </c>
      <c r="J32">
        <v>27.780698776245121</v>
      </c>
      <c r="K32">
        <v>-41.802787780761719</v>
      </c>
      <c r="L32">
        <v>-19.773244857788089</v>
      </c>
      <c r="M32">
        <v>143.10826110839841</v>
      </c>
      <c r="N32">
        <v>251.1391296386719</v>
      </c>
    </row>
    <row r="33" spans="1:14" x14ac:dyDescent="0.3">
      <c r="A33" s="1">
        <v>31</v>
      </c>
      <c r="B33">
        <v>0.73287779092788696</v>
      </c>
      <c r="C33">
        <v>0</v>
      </c>
      <c r="D33">
        <v>0.56582176685333252</v>
      </c>
      <c r="E33">
        <v>0.39021971821784968</v>
      </c>
      <c r="F33">
        <v>1867.811767578125</v>
      </c>
      <c r="G33">
        <v>-15617.0869140625</v>
      </c>
      <c r="H33">
        <v>-55358.39453125</v>
      </c>
      <c r="I33">
        <v>-63.815731048583977</v>
      </c>
      <c r="J33">
        <v>21.932123184204102</v>
      </c>
      <c r="K33">
        <v>-54.351242065429688</v>
      </c>
      <c r="L33">
        <v>-29.826543807983398</v>
      </c>
      <c r="M33">
        <v>148.28028869628909</v>
      </c>
      <c r="N33">
        <v>260.87350463867188</v>
      </c>
    </row>
    <row r="34" spans="1:14" x14ac:dyDescent="0.3">
      <c r="A34" s="1">
        <v>32</v>
      </c>
      <c r="B34">
        <v>0</v>
      </c>
      <c r="C34">
        <v>0.1405171453952789</v>
      </c>
      <c r="D34">
        <v>0.58027064800262451</v>
      </c>
      <c r="E34">
        <v>0</v>
      </c>
      <c r="F34">
        <v>1765.55078125</v>
      </c>
      <c r="G34">
        <v>-15625.2138671875</v>
      </c>
      <c r="H34">
        <v>-55360.3046875</v>
      </c>
      <c r="I34">
        <v>-67.785087585449219</v>
      </c>
      <c r="J34">
        <v>19.124433517456051</v>
      </c>
      <c r="K34">
        <v>-66.303504943847656</v>
      </c>
      <c r="L34">
        <v>-41.324207305908203</v>
      </c>
      <c r="M34">
        <v>149.49699401855469</v>
      </c>
      <c r="N34">
        <v>274.50421142578119</v>
      </c>
    </row>
    <row r="35" spans="1:14" x14ac:dyDescent="0.3">
      <c r="A35" s="1">
        <v>33</v>
      </c>
      <c r="B35">
        <v>0.82092052698135376</v>
      </c>
      <c r="C35">
        <v>0</v>
      </c>
      <c r="D35">
        <v>0.37480428814888</v>
      </c>
      <c r="E35">
        <v>2.0824765786528591E-2</v>
      </c>
      <c r="F35">
        <v>1660.055419921875</v>
      </c>
      <c r="G35">
        <v>-15633.013671875</v>
      </c>
      <c r="H35">
        <v>-55362.25</v>
      </c>
      <c r="I35">
        <v>-71.508407592773438</v>
      </c>
      <c r="J35">
        <v>21.626449584960941</v>
      </c>
      <c r="K35">
        <v>-74.411239624023438</v>
      </c>
      <c r="L35">
        <v>-53.029071807861328</v>
      </c>
      <c r="M35">
        <v>142.58772277832031</v>
      </c>
      <c r="N35">
        <v>295.22232055664063</v>
      </c>
    </row>
    <row r="36" spans="1:14" x14ac:dyDescent="0.3">
      <c r="A36" s="1">
        <v>34</v>
      </c>
      <c r="B36">
        <v>0.37313780188560491</v>
      </c>
      <c r="C36">
        <v>0</v>
      </c>
      <c r="D36">
        <v>0.33662998676300049</v>
      </c>
      <c r="E36">
        <v>0</v>
      </c>
      <c r="F36">
        <v>1546.671264648438</v>
      </c>
      <c r="G36">
        <v>-15641.0302734375</v>
      </c>
      <c r="H36">
        <v>-55364.2734375</v>
      </c>
      <c r="I36">
        <v>-74.377944946289063</v>
      </c>
      <c r="J36">
        <v>28.540388107299801</v>
      </c>
      <c r="K36">
        <v>-76.416542053222656</v>
      </c>
      <c r="L36">
        <v>-60.139728546142578</v>
      </c>
      <c r="M36">
        <v>124.44677734375</v>
      </c>
      <c r="N36">
        <v>325.09222412109381</v>
      </c>
    </row>
    <row r="37" spans="1:14" x14ac:dyDescent="0.3">
      <c r="A37" s="1">
        <v>35</v>
      </c>
      <c r="B37">
        <v>0.87951439619064331</v>
      </c>
      <c r="C37">
        <v>0.22429116070270541</v>
      </c>
      <c r="D37">
        <v>0.46376842260360718</v>
      </c>
      <c r="E37">
        <v>0.45344072580337519</v>
      </c>
      <c r="F37">
        <v>1441.836669921875</v>
      </c>
      <c r="G37">
        <v>-15648.05859375</v>
      </c>
      <c r="H37">
        <v>-55366.08203125</v>
      </c>
      <c r="I37">
        <v>-76.500396728515625</v>
      </c>
      <c r="J37">
        <v>37.822208404541023</v>
      </c>
      <c r="K37">
        <v>-72.3995361328125</v>
      </c>
      <c r="L37">
        <v>-60.144100189208977</v>
      </c>
      <c r="M37">
        <v>99.129844665527344</v>
      </c>
      <c r="N37">
        <v>359.16461181640619</v>
      </c>
    </row>
    <row r="38" spans="1:14" x14ac:dyDescent="0.3">
      <c r="A38" s="1">
        <v>36</v>
      </c>
      <c r="B38">
        <v>0.16883637011051181</v>
      </c>
      <c r="C38">
        <v>0</v>
      </c>
      <c r="D38">
        <v>1</v>
      </c>
      <c r="E38">
        <v>0.67161154747009277</v>
      </c>
      <c r="F38">
        <v>1334.32568359375</v>
      </c>
      <c r="G38">
        <v>-15654.3427734375</v>
      </c>
      <c r="H38">
        <v>-55368.015625</v>
      </c>
      <c r="I38">
        <v>-78.233253479003906</v>
      </c>
      <c r="J38">
        <v>47.343173980712891</v>
      </c>
      <c r="K38">
        <v>-63.055995941162109</v>
      </c>
      <c r="L38">
        <v>-52.9388427734375</v>
      </c>
      <c r="M38">
        <v>78.186294555664063</v>
      </c>
      <c r="N38">
        <v>27.71208381652832</v>
      </c>
    </row>
    <row r="39" spans="1:14" x14ac:dyDescent="0.3">
      <c r="A39" s="1">
        <v>37</v>
      </c>
      <c r="B39">
        <v>0</v>
      </c>
      <c r="C39">
        <v>0</v>
      </c>
      <c r="D39">
        <v>0.69117951393127441</v>
      </c>
      <c r="E39">
        <v>0</v>
      </c>
      <c r="F39">
        <v>1227.104858398438</v>
      </c>
      <c r="G39">
        <v>-15659.1923828125</v>
      </c>
      <c r="H39">
        <v>-55369.56640625</v>
      </c>
      <c r="I39">
        <v>-79.6173095703125</v>
      </c>
      <c r="J39">
        <v>54.153251647949219</v>
      </c>
      <c r="K39">
        <v>-50.207004547119141</v>
      </c>
      <c r="L39">
        <v>-42.822566986083977</v>
      </c>
      <c r="M39">
        <v>64.888504028320313</v>
      </c>
      <c r="N39">
        <v>46.859416961669922</v>
      </c>
    </row>
    <row r="40" spans="1:14" x14ac:dyDescent="0.3">
      <c r="A40" s="1">
        <v>38</v>
      </c>
      <c r="B40">
        <v>0.66360968351364136</v>
      </c>
      <c r="C40">
        <v>0.1083818972110748</v>
      </c>
      <c r="D40">
        <v>0.41101101040840149</v>
      </c>
      <c r="E40">
        <v>0.17061284184455869</v>
      </c>
      <c r="F40">
        <v>1118.811279296875</v>
      </c>
      <c r="G40">
        <v>-15663.337890625</v>
      </c>
      <c r="H40">
        <v>-55370.7109375</v>
      </c>
      <c r="I40">
        <v>-80.603073120117188</v>
      </c>
      <c r="J40">
        <v>57.301109313964837</v>
      </c>
      <c r="K40">
        <v>-36.76495361328125</v>
      </c>
      <c r="L40">
        <v>-32.671707153320313</v>
      </c>
      <c r="M40">
        <v>55.973781585693359</v>
      </c>
      <c r="N40">
        <v>61.539268493652337</v>
      </c>
    </row>
    <row r="41" spans="1:14" x14ac:dyDescent="0.3">
      <c r="A41" s="1">
        <v>39</v>
      </c>
      <c r="B41">
        <v>0.93052661418914795</v>
      </c>
      <c r="C41">
        <v>0</v>
      </c>
      <c r="D41">
        <v>0.1018951013684273</v>
      </c>
      <c r="E41">
        <v>3.9018869400024407E-2</v>
      </c>
      <c r="F41">
        <v>1010.561767578125</v>
      </c>
      <c r="G41">
        <v>-15667.234375</v>
      </c>
      <c r="H41">
        <v>-55371.640625</v>
      </c>
      <c r="I41">
        <v>-81.443885803222656</v>
      </c>
      <c r="J41">
        <v>58.987380981445313</v>
      </c>
      <c r="K41">
        <v>-22.375358581542969</v>
      </c>
      <c r="L41">
        <v>-22.375200271606449</v>
      </c>
      <c r="M41">
        <v>50.090396881103523</v>
      </c>
      <c r="N41">
        <v>74.123947143554688</v>
      </c>
    </row>
    <row r="42" spans="1:14" x14ac:dyDescent="0.3">
      <c r="A42" s="1">
        <v>40</v>
      </c>
      <c r="B42">
        <v>0.33926129341125488</v>
      </c>
      <c r="C42">
        <v>0.24615369737148279</v>
      </c>
      <c r="D42">
        <v>0.51980239152908325</v>
      </c>
      <c r="E42">
        <v>0.16393622756004331</v>
      </c>
      <c r="F42">
        <v>900.28497314453125</v>
      </c>
      <c r="G42">
        <v>-15670.8935546875</v>
      </c>
      <c r="H42">
        <v>-55372.3984375</v>
      </c>
      <c r="I42">
        <v>-82.319343566894531</v>
      </c>
      <c r="J42">
        <v>60.565494537353523</v>
      </c>
      <c r="K42">
        <v>-7.3699150085449219</v>
      </c>
      <c r="L42">
        <v>-12.063314437866209</v>
      </c>
      <c r="M42">
        <v>46.977573394775391</v>
      </c>
      <c r="N42">
        <v>85.913070678710938</v>
      </c>
    </row>
    <row r="43" spans="1:14" x14ac:dyDescent="0.3">
      <c r="A43" s="1">
        <v>41</v>
      </c>
      <c r="B43">
        <v>8.0867566168308258E-2</v>
      </c>
      <c r="C43">
        <v>0</v>
      </c>
      <c r="D43">
        <v>0.47435697913169861</v>
      </c>
      <c r="E43">
        <v>0</v>
      </c>
      <c r="F43">
        <v>788.19537353515625</v>
      </c>
      <c r="G43">
        <v>-15674.4248046875</v>
      </c>
      <c r="H43">
        <v>-55372.96484375</v>
      </c>
      <c r="I43">
        <v>-83.339324951171875</v>
      </c>
      <c r="J43">
        <v>62.876560211181641</v>
      </c>
      <c r="K43">
        <v>7.0106496810913086</v>
      </c>
      <c r="L43">
        <v>-2.1672439575195308</v>
      </c>
      <c r="M43">
        <v>46.473522186279297</v>
      </c>
      <c r="N43">
        <v>97.535408020019531</v>
      </c>
    </row>
    <row r="44" spans="1:14" x14ac:dyDescent="0.3">
      <c r="A44" s="1">
        <v>42</v>
      </c>
      <c r="B44">
        <v>2.020177431404591E-2</v>
      </c>
      <c r="C44">
        <v>0.21585933864116669</v>
      </c>
      <c r="D44">
        <v>1</v>
      </c>
      <c r="E44">
        <v>0.1867930144071579</v>
      </c>
      <c r="F44">
        <v>672.6029052734375</v>
      </c>
      <c r="G44">
        <v>-15677.783203125</v>
      </c>
      <c r="H44">
        <v>-55373.37890625</v>
      </c>
      <c r="I44">
        <v>-84.522865295410156</v>
      </c>
      <c r="J44">
        <v>65.887237548828125</v>
      </c>
      <c r="K44">
        <v>19.39471435546875</v>
      </c>
      <c r="L44">
        <v>6.6223430633544922</v>
      </c>
      <c r="M44">
        <v>48.388889312744141</v>
      </c>
      <c r="N44">
        <v>109.8391571044922</v>
      </c>
    </row>
    <row r="45" spans="1:14" x14ac:dyDescent="0.3">
      <c r="A45" s="1">
        <v>43</v>
      </c>
      <c r="B45">
        <v>0.17252431809902191</v>
      </c>
      <c r="C45">
        <v>0.22367019951343539</v>
      </c>
      <c r="D45">
        <v>0</v>
      </c>
      <c r="E45">
        <v>0</v>
      </c>
      <c r="F45">
        <v>558.29644775390625</v>
      </c>
      <c r="G45">
        <v>-15681.0068359375</v>
      </c>
      <c r="H45">
        <v>-55373.5703125</v>
      </c>
      <c r="I45">
        <v>-85.785789489746094</v>
      </c>
      <c r="J45">
        <v>70.224746704101563</v>
      </c>
      <c r="K45">
        <v>28.091926574707031</v>
      </c>
      <c r="L45">
        <v>13.43414211273193</v>
      </c>
      <c r="M45">
        <v>53.035076141357422</v>
      </c>
      <c r="N45">
        <v>123.2917098999023</v>
      </c>
    </row>
    <row r="46" spans="1:14" x14ac:dyDescent="0.3">
      <c r="A46" s="1">
        <v>44</v>
      </c>
      <c r="B46">
        <v>0.14128907024860379</v>
      </c>
      <c r="C46">
        <v>0</v>
      </c>
      <c r="D46">
        <v>0.1580855846405029</v>
      </c>
      <c r="E46">
        <v>0.41032379865646362</v>
      </c>
      <c r="F46">
        <v>441.744140625</v>
      </c>
      <c r="G46">
        <v>-15684.072265625</v>
      </c>
      <c r="H46">
        <v>-55373.5859375</v>
      </c>
      <c r="I46">
        <v>-86.926628112792969</v>
      </c>
      <c r="J46">
        <v>75.389976501464844</v>
      </c>
      <c r="K46">
        <v>33.123291015625</v>
      </c>
      <c r="L46">
        <v>18.005878448486332</v>
      </c>
      <c r="M46">
        <v>60.240791320800781</v>
      </c>
      <c r="N46">
        <v>137.32884216308591</v>
      </c>
    </row>
    <row r="47" spans="1:14" x14ac:dyDescent="0.3">
      <c r="A47" s="1">
        <v>45</v>
      </c>
      <c r="B47">
        <v>0.67004156112670898</v>
      </c>
      <c r="C47">
        <v>0</v>
      </c>
      <c r="D47">
        <v>0.85805720090866089</v>
      </c>
      <c r="E47">
        <v>0.1321770250797272</v>
      </c>
      <c r="F47">
        <v>324.61038208007813</v>
      </c>
      <c r="G47">
        <v>-15687.396484375</v>
      </c>
      <c r="H47">
        <v>-55373.30078125</v>
      </c>
      <c r="I47">
        <v>-87.863868713378906</v>
      </c>
      <c r="J47">
        <v>80.439735412597656</v>
      </c>
      <c r="K47">
        <v>33.406318664550781</v>
      </c>
      <c r="L47">
        <v>20.001771926879879</v>
      </c>
      <c r="M47">
        <v>69.287582397460938</v>
      </c>
      <c r="N47">
        <v>151.45457458496091</v>
      </c>
    </row>
    <row r="48" spans="1:14" x14ac:dyDescent="0.3">
      <c r="A48" s="1">
        <v>46</v>
      </c>
      <c r="B48">
        <v>0.37792128324508673</v>
      </c>
      <c r="C48">
        <v>0</v>
      </c>
      <c r="D48">
        <v>0</v>
      </c>
      <c r="E48">
        <v>0.51714819669723511</v>
      </c>
      <c r="F48">
        <v>207.70658874511719</v>
      </c>
      <c r="G48">
        <v>-15690.943359375</v>
      </c>
      <c r="H48">
        <v>-55372.5703125</v>
      </c>
      <c r="I48">
        <v>-88.43316650390625</v>
      </c>
      <c r="J48">
        <v>84.932998657226563</v>
      </c>
      <c r="K48">
        <v>27.933567047119141</v>
      </c>
      <c r="L48">
        <v>18.812057495117191</v>
      </c>
      <c r="M48">
        <v>80.559715270996094</v>
      </c>
      <c r="N48">
        <v>166.29896545410159</v>
      </c>
    </row>
    <row r="49" spans="1:14" x14ac:dyDescent="0.3">
      <c r="A49" s="1">
        <v>47</v>
      </c>
      <c r="B49">
        <v>0</v>
      </c>
      <c r="C49">
        <v>0.69737368822097778</v>
      </c>
      <c r="D49">
        <v>0.31940972805023188</v>
      </c>
      <c r="E49">
        <v>8.5751600563526154E-2</v>
      </c>
      <c r="F49">
        <v>90.651664733886719</v>
      </c>
      <c r="G49">
        <v>-15694.9384765625</v>
      </c>
      <c r="H49">
        <v>-55371.37890625</v>
      </c>
      <c r="I49">
        <v>-88.753402709960938</v>
      </c>
      <c r="J49">
        <v>86.774848937988281</v>
      </c>
      <c r="K49">
        <v>19.134029388427731</v>
      </c>
      <c r="L49">
        <v>14.933857917785639</v>
      </c>
      <c r="M49">
        <v>92.936866760253906</v>
      </c>
      <c r="N49">
        <v>180.41438293457031</v>
      </c>
    </row>
    <row r="50" spans="1:14" x14ac:dyDescent="0.3">
      <c r="A50" s="1">
        <v>48</v>
      </c>
      <c r="B50">
        <v>0.55701178312301636</v>
      </c>
      <c r="C50">
        <v>0</v>
      </c>
      <c r="D50">
        <v>0.2662697434425354</v>
      </c>
      <c r="E50">
        <v>0.87103068828582764</v>
      </c>
      <c r="F50">
        <v>0</v>
      </c>
      <c r="G50">
        <v>-15699.208984375</v>
      </c>
      <c r="H50">
        <v>-55370.2578125</v>
      </c>
      <c r="I50">
        <v>-89.093727111816406</v>
      </c>
      <c r="J50">
        <v>81.418571472167969</v>
      </c>
      <c r="K50">
        <v>7.529090404510498</v>
      </c>
      <c r="L50">
        <v>9.3615474700927734</v>
      </c>
      <c r="M50">
        <v>104.7664794921875</v>
      </c>
      <c r="N50">
        <v>192.1740417480469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0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3209.79931640625</v>
      </c>
      <c r="G2">
        <v>-15535.3759765625</v>
      </c>
      <c r="H2">
        <v>-55360.05078125</v>
      </c>
      <c r="I2">
        <v>7.8986190259456635E-2</v>
      </c>
      <c r="J2">
        <v>-9.3130864202976227E-2</v>
      </c>
      <c r="K2">
        <v>-2.8660256415605549E-2</v>
      </c>
      <c r="L2">
        <v>0.28901728987693792</v>
      </c>
      <c r="M2">
        <v>-0.25555518269538879</v>
      </c>
      <c r="N2">
        <v>109.7705154418945</v>
      </c>
    </row>
    <row r="3" spans="1:14" x14ac:dyDescent="0.3">
      <c r="A3" s="1">
        <v>1</v>
      </c>
      <c r="B3">
        <v>0.84100669622421265</v>
      </c>
      <c r="C3">
        <v>0</v>
      </c>
      <c r="D3">
        <v>0.88660287857055664</v>
      </c>
      <c r="E3">
        <v>0</v>
      </c>
      <c r="F3">
        <v>3207.633544921875</v>
      </c>
      <c r="G3">
        <v>-15535.3564453125</v>
      </c>
      <c r="H3">
        <v>-55360.06640625</v>
      </c>
      <c r="I3">
        <v>-0.32184398174285889</v>
      </c>
      <c r="J3">
        <v>-9.0620800852775574E-2</v>
      </c>
      <c r="K3">
        <v>-3.023426420986652E-2</v>
      </c>
      <c r="L3">
        <v>0.27256813645362848</v>
      </c>
      <c r="M3">
        <v>-0.32035338878631592</v>
      </c>
      <c r="N3">
        <v>109.8205184936523</v>
      </c>
    </row>
    <row r="4" spans="1:14" x14ac:dyDescent="0.3">
      <c r="A4" s="1">
        <v>2</v>
      </c>
      <c r="B4">
        <v>0.93815970420837402</v>
      </c>
      <c r="C4">
        <v>0</v>
      </c>
      <c r="D4">
        <v>0.7021830677986145</v>
      </c>
      <c r="E4">
        <v>0</v>
      </c>
      <c r="F4">
        <v>3199.10546875</v>
      </c>
      <c r="G4">
        <v>-15535.32421875</v>
      </c>
      <c r="H4">
        <v>-55360.078125</v>
      </c>
      <c r="I4">
        <v>-1.9209550619125371</v>
      </c>
      <c r="J4">
        <v>-9.8542049527168274E-2</v>
      </c>
      <c r="K4">
        <v>-1.213787496089935E-2</v>
      </c>
      <c r="L4">
        <v>0.37236574292182922</v>
      </c>
      <c r="M4">
        <v>-0.41275626420974731</v>
      </c>
      <c r="N4">
        <v>110.51829528808589</v>
      </c>
    </row>
    <row r="5" spans="1:14" x14ac:dyDescent="0.3">
      <c r="A5" s="1">
        <v>3</v>
      </c>
      <c r="B5">
        <v>0.34078210592269897</v>
      </c>
      <c r="C5">
        <v>0</v>
      </c>
      <c r="D5">
        <v>0.97508221864700317</v>
      </c>
      <c r="E5">
        <v>0</v>
      </c>
      <c r="F5">
        <v>3185.3720703125</v>
      </c>
      <c r="G5">
        <v>-15535.2890625</v>
      </c>
      <c r="H5">
        <v>-55360.078125</v>
      </c>
      <c r="I5">
        <v>-4.5208878517150879</v>
      </c>
      <c r="J5">
        <v>-0.1180024892091751</v>
      </c>
      <c r="K5">
        <v>6.7462541162967682E-2</v>
      </c>
      <c r="L5">
        <v>0.66811126470565796</v>
      </c>
      <c r="M5">
        <v>-0.49162781238555908</v>
      </c>
      <c r="N5">
        <v>111.93320465087891</v>
      </c>
    </row>
    <row r="6" spans="1:14" x14ac:dyDescent="0.3">
      <c r="A6" s="1">
        <v>4</v>
      </c>
      <c r="B6">
        <v>1</v>
      </c>
      <c r="C6">
        <v>0</v>
      </c>
      <c r="D6">
        <v>0.75290679931640625</v>
      </c>
      <c r="E6">
        <v>1.0338166728615761E-2</v>
      </c>
      <c r="F6">
        <v>3165.19140625</v>
      </c>
      <c r="G6">
        <v>-15535.248046875</v>
      </c>
      <c r="H6">
        <v>-55360.05859375</v>
      </c>
      <c r="I6">
        <v>-7.9203996658325204</v>
      </c>
      <c r="J6">
        <v>-0.1412217170000076</v>
      </c>
      <c r="K6">
        <v>0.2241512984037399</v>
      </c>
      <c r="L6">
        <v>1.095172524452209</v>
      </c>
      <c r="M6">
        <v>-0.53736674785614014</v>
      </c>
      <c r="N6">
        <v>114.2636795043945</v>
      </c>
    </row>
    <row r="7" spans="1:14" x14ac:dyDescent="0.3">
      <c r="A7" s="1">
        <v>5</v>
      </c>
      <c r="B7">
        <v>0.74711203575134277</v>
      </c>
      <c r="C7">
        <v>0</v>
      </c>
      <c r="D7">
        <v>0.39656561613082891</v>
      </c>
      <c r="E7">
        <v>0</v>
      </c>
      <c r="F7">
        <v>3140.1826171875</v>
      </c>
      <c r="G7">
        <v>-15535.201171875</v>
      </c>
      <c r="H7">
        <v>-55360.0234375</v>
      </c>
      <c r="I7">
        <v>-11.53109741210938</v>
      </c>
      <c r="J7">
        <v>-0.15028178691864011</v>
      </c>
      <c r="K7">
        <v>0.49505600333213812</v>
      </c>
      <c r="L7">
        <v>1.6843316555023189</v>
      </c>
      <c r="M7">
        <v>-0.52119559049606323</v>
      </c>
      <c r="N7">
        <v>117.2338409423828</v>
      </c>
    </row>
    <row r="8" spans="1:14" x14ac:dyDescent="0.3">
      <c r="A8" s="1">
        <v>6</v>
      </c>
      <c r="B8">
        <v>0.69046586751937866</v>
      </c>
      <c r="C8">
        <v>0</v>
      </c>
      <c r="D8">
        <v>0.94338589906692505</v>
      </c>
      <c r="E8">
        <v>0</v>
      </c>
      <c r="F8">
        <v>3109.729736328125</v>
      </c>
      <c r="G8">
        <v>-15535.146484375</v>
      </c>
      <c r="H8">
        <v>-55359.97265625</v>
      </c>
      <c r="I8">
        <v>-15.34174919128418</v>
      </c>
      <c r="J8">
        <v>-0.1204827129840851</v>
      </c>
      <c r="K8">
        <v>0.93032199144363403</v>
      </c>
      <c r="L8">
        <v>2.4399998188018799</v>
      </c>
      <c r="M8">
        <v>-0.41504475474357599</v>
      </c>
      <c r="N8">
        <v>120.6604919433594</v>
      </c>
    </row>
    <row r="9" spans="1:14" x14ac:dyDescent="0.3">
      <c r="A9" s="1">
        <v>7</v>
      </c>
      <c r="B9">
        <v>1</v>
      </c>
      <c r="C9">
        <v>0</v>
      </c>
      <c r="D9">
        <v>0.38878747820854193</v>
      </c>
      <c r="E9">
        <v>0</v>
      </c>
      <c r="F9">
        <v>3073.885986328125</v>
      </c>
      <c r="G9">
        <v>-15535.08984375</v>
      </c>
      <c r="H9">
        <v>-55359.90234375</v>
      </c>
      <c r="I9">
        <v>-19.237846374511719</v>
      </c>
      <c r="J9">
        <v>-9.9183171987533569E-3</v>
      </c>
      <c r="K9">
        <v>1.5233442783355711</v>
      </c>
      <c r="L9">
        <v>3.3072059154510498</v>
      </c>
      <c r="M9">
        <v>-0.17207655310630801</v>
      </c>
      <c r="N9">
        <v>124.8081512451172</v>
      </c>
    </row>
    <row r="10" spans="1:14" x14ac:dyDescent="0.3">
      <c r="A10" s="1">
        <v>8</v>
      </c>
      <c r="B10">
        <v>0.96385705471038818</v>
      </c>
      <c r="C10">
        <v>0</v>
      </c>
      <c r="D10">
        <v>0.60306227207183838</v>
      </c>
      <c r="E10">
        <v>0</v>
      </c>
      <c r="F10">
        <v>3032.65234375</v>
      </c>
      <c r="G10">
        <v>-15535.0283203125</v>
      </c>
      <c r="H10">
        <v>-55359.8203125</v>
      </c>
      <c r="I10">
        <v>-23.16734504699707</v>
      </c>
      <c r="J10">
        <v>0.22835290431976321</v>
      </c>
      <c r="K10">
        <v>2.3035333156585689</v>
      </c>
      <c r="L10">
        <v>4.3005561828613281</v>
      </c>
      <c r="M10">
        <v>0.2435505539178848</v>
      </c>
      <c r="N10">
        <v>129.4407043457031</v>
      </c>
    </row>
    <row r="11" spans="1:14" x14ac:dyDescent="0.3">
      <c r="A11" s="1">
        <v>9</v>
      </c>
      <c r="B11">
        <v>0.97366505861282349</v>
      </c>
      <c r="C11">
        <v>0</v>
      </c>
      <c r="D11">
        <v>0.33929038047790527</v>
      </c>
      <c r="E11">
        <v>0</v>
      </c>
      <c r="F11">
        <v>2986.07421875</v>
      </c>
      <c r="G11">
        <v>-15534.9638671875</v>
      </c>
      <c r="H11">
        <v>-55359.72265625</v>
      </c>
      <c r="I11">
        <v>-27.107700347900391</v>
      </c>
      <c r="J11">
        <v>0.65743565559387207</v>
      </c>
      <c r="K11">
        <v>3.279417753219604</v>
      </c>
      <c r="L11">
        <v>5.4031343460083008</v>
      </c>
      <c r="M11">
        <v>0.88047373294830322</v>
      </c>
      <c r="N11">
        <v>134.56465148925781</v>
      </c>
    </row>
    <row r="12" spans="1:14" x14ac:dyDescent="0.3">
      <c r="A12" s="1">
        <v>10</v>
      </c>
      <c r="B12">
        <v>0.65485697984695435</v>
      </c>
      <c r="C12">
        <v>0</v>
      </c>
      <c r="D12">
        <v>0.85080176591873169</v>
      </c>
      <c r="E12">
        <v>6.0747545212507248E-2</v>
      </c>
      <c r="F12">
        <v>2933.945068359375</v>
      </c>
      <c r="G12">
        <v>-15534.896484375</v>
      </c>
      <c r="H12">
        <v>-55359.609375</v>
      </c>
      <c r="I12">
        <v>-31.015838623046879</v>
      </c>
      <c r="J12">
        <v>1.344326496124268</v>
      </c>
      <c r="K12">
        <v>4.419743537902832</v>
      </c>
      <c r="L12">
        <v>6.5639781951904297</v>
      </c>
      <c r="M12">
        <v>1.7645930051803591</v>
      </c>
      <c r="N12">
        <v>140.09770202636719</v>
      </c>
    </row>
    <row r="13" spans="1:14" x14ac:dyDescent="0.3">
      <c r="A13" s="1">
        <v>11</v>
      </c>
      <c r="B13">
        <v>1</v>
      </c>
      <c r="C13">
        <v>0</v>
      </c>
      <c r="D13">
        <v>0.39004448056221008</v>
      </c>
      <c r="E13">
        <v>0</v>
      </c>
      <c r="F13">
        <v>2875.184814453125</v>
      </c>
      <c r="G13">
        <v>-15534.822265625</v>
      </c>
      <c r="H13">
        <v>-55359.47265625</v>
      </c>
      <c r="I13">
        <v>-34.970443725585938</v>
      </c>
      <c r="J13">
        <v>2.418543815612793</v>
      </c>
      <c r="K13">
        <v>5.7388815879821777</v>
      </c>
      <c r="L13">
        <v>7.8035964965820313</v>
      </c>
      <c r="M13">
        <v>3.0334558486938481</v>
      </c>
      <c r="N13">
        <v>146.56202697753909</v>
      </c>
    </row>
    <row r="14" spans="1:14" x14ac:dyDescent="0.3">
      <c r="A14" s="1">
        <v>12</v>
      </c>
      <c r="B14">
        <v>1</v>
      </c>
      <c r="C14">
        <v>0</v>
      </c>
      <c r="D14">
        <v>0.96121644973754883</v>
      </c>
      <c r="E14">
        <v>0</v>
      </c>
      <c r="F14">
        <v>2813.434326171875</v>
      </c>
      <c r="G14">
        <v>-15534.7470703125</v>
      </c>
      <c r="H14">
        <v>-55359.31640625</v>
      </c>
      <c r="I14">
        <v>-38.683643341064453</v>
      </c>
      <c r="J14">
        <v>3.8938560485839839</v>
      </c>
      <c r="K14">
        <v>7.1369466781616211</v>
      </c>
      <c r="L14">
        <v>8.9374799728393555</v>
      </c>
      <c r="M14">
        <v>4.6196212768554688</v>
      </c>
      <c r="N14">
        <v>153.31800842285159</v>
      </c>
    </row>
    <row r="15" spans="1:14" x14ac:dyDescent="0.3">
      <c r="A15" s="1">
        <v>13</v>
      </c>
      <c r="B15">
        <v>0.56345349550247192</v>
      </c>
      <c r="C15">
        <v>0</v>
      </c>
      <c r="D15">
        <v>0.55049628019332886</v>
      </c>
      <c r="E15">
        <v>0.35227516293525701</v>
      </c>
      <c r="F15">
        <v>2746.687255859375</v>
      </c>
      <c r="G15">
        <v>-15534.6708984375</v>
      </c>
      <c r="H15">
        <v>-55359.14453125</v>
      </c>
      <c r="I15">
        <v>-42.380264282226563</v>
      </c>
      <c r="J15">
        <v>5.9261355400085449</v>
      </c>
      <c r="K15">
        <v>8.4216222763061523</v>
      </c>
      <c r="L15">
        <v>9.8949680328369141</v>
      </c>
      <c r="M15">
        <v>6.6288599967956543</v>
      </c>
      <c r="N15">
        <v>160.87580871582031</v>
      </c>
    </row>
    <row r="16" spans="1:14" x14ac:dyDescent="0.3">
      <c r="A16" s="1">
        <v>14</v>
      </c>
      <c r="B16">
        <v>1</v>
      </c>
      <c r="C16">
        <v>0</v>
      </c>
      <c r="D16">
        <v>0.93421089649200439</v>
      </c>
      <c r="E16">
        <v>0</v>
      </c>
      <c r="F16">
        <v>2676.324951171875</v>
      </c>
      <c r="G16">
        <v>-15534.6455078125</v>
      </c>
      <c r="H16">
        <v>-55358.94921875</v>
      </c>
      <c r="I16">
        <v>-45.786144256591797</v>
      </c>
      <c r="J16">
        <v>8.4963188171386719</v>
      </c>
      <c r="K16">
        <v>9.6383371353149414</v>
      </c>
      <c r="L16">
        <v>10.841573715209959</v>
      </c>
      <c r="M16">
        <v>9.0990371704101563</v>
      </c>
      <c r="N16">
        <v>169.18925476074219</v>
      </c>
    </row>
    <row r="17" spans="1:14" x14ac:dyDescent="0.3">
      <c r="A17" s="1">
        <v>15</v>
      </c>
      <c r="B17">
        <v>0.82657444477081299</v>
      </c>
      <c r="C17">
        <v>0</v>
      </c>
      <c r="D17">
        <v>0.36759656667709351</v>
      </c>
      <c r="E17">
        <v>0</v>
      </c>
      <c r="F17">
        <v>2602.541748046875</v>
      </c>
      <c r="G17">
        <v>-15534.66796875</v>
      </c>
      <c r="H17">
        <v>-55358.73828125</v>
      </c>
      <c r="I17">
        <v>-48.836509704589837</v>
      </c>
      <c r="J17">
        <v>11.815315246582029</v>
      </c>
      <c r="K17">
        <v>10.790389060974119</v>
      </c>
      <c r="L17">
        <v>11.483169555664061</v>
      </c>
      <c r="M17">
        <v>12.080471038818359</v>
      </c>
      <c r="N17">
        <v>178.21684265136719</v>
      </c>
    </row>
    <row r="18" spans="1:14" x14ac:dyDescent="0.3">
      <c r="A18" s="1">
        <v>16</v>
      </c>
      <c r="B18">
        <v>5.5564481765031808E-2</v>
      </c>
      <c r="C18">
        <v>0</v>
      </c>
      <c r="D18">
        <v>0.27623927593231201</v>
      </c>
      <c r="E18">
        <v>0</v>
      </c>
      <c r="F18">
        <v>2524.29931640625</v>
      </c>
      <c r="G18">
        <v>-15534.69140625</v>
      </c>
      <c r="H18">
        <v>-55358.51171875</v>
      </c>
      <c r="I18">
        <v>-51.824367523193359</v>
      </c>
      <c r="J18">
        <v>15.66976165771484</v>
      </c>
      <c r="K18">
        <v>11.347336769104</v>
      </c>
      <c r="L18">
        <v>11.525546073913571</v>
      </c>
      <c r="M18">
        <v>15.390700340271</v>
      </c>
      <c r="N18">
        <v>187.21891784667969</v>
      </c>
    </row>
    <row r="19" spans="1:14" x14ac:dyDescent="0.3">
      <c r="A19" s="1">
        <v>17</v>
      </c>
      <c r="B19">
        <v>0.43581429123878479</v>
      </c>
      <c r="C19">
        <v>0</v>
      </c>
      <c r="D19">
        <v>0.72308212518692017</v>
      </c>
      <c r="E19">
        <v>0</v>
      </c>
      <c r="F19">
        <v>2444.463134765625</v>
      </c>
      <c r="G19">
        <v>-15534.716796875</v>
      </c>
      <c r="H19">
        <v>-55358.26953125</v>
      </c>
      <c r="I19">
        <v>-54.90631103515625</v>
      </c>
      <c r="J19">
        <v>20.298713684082031</v>
      </c>
      <c r="K19">
        <v>11.041608810424799</v>
      </c>
      <c r="L19">
        <v>10.79859828948975</v>
      </c>
      <c r="M19">
        <v>19.048982620239261</v>
      </c>
      <c r="N19">
        <v>197.14436340332031</v>
      </c>
    </row>
    <row r="20" spans="1:14" x14ac:dyDescent="0.3">
      <c r="A20" s="1">
        <v>18</v>
      </c>
      <c r="B20">
        <v>1</v>
      </c>
      <c r="C20">
        <v>0</v>
      </c>
      <c r="D20">
        <v>1</v>
      </c>
      <c r="E20">
        <v>0</v>
      </c>
      <c r="F20">
        <v>2353.74853515625</v>
      </c>
      <c r="G20">
        <v>-15534.751953125</v>
      </c>
      <c r="H20">
        <v>-55357.9921875</v>
      </c>
      <c r="I20">
        <v>-58.212261199951172</v>
      </c>
      <c r="J20">
        <v>25.495174407958981</v>
      </c>
      <c r="K20">
        <v>9.4312562942504883</v>
      </c>
      <c r="L20">
        <v>9.0311517715454102</v>
      </c>
      <c r="M20">
        <v>22.954877853393551</v>
      </c>
      <c r="N20">
        <v>207.72703552246091</v>
      </c>
    </row>
    <row r="21" spans="1:14" x14ac:dyDescent="0.3">
      <c r="A21" s="1">
        <v>19</v>
      </c>
      <c r="B21">
        <v>0.35778933763504028</v>
      </c>
      <c r="C21">
        <v>0</v>
      </c>
      <c r="D21">
        <v>0.27154964208602911</v>
      </c>
      <c r="E21">
        <v>0</v>
      </c>
      <c r="F21">
        <v>2262.197509765625</v>
      </c>
      <c r="G21">
        <v>-15534.8017578125</v>
      </c>
      <c r="H21">
        <v>-55357.69140625</v>
      </c>
      <c r="I21">
        <v>-61.372287750244141</v>
      </c>
      <c r="J21">
        <v>30.755935668945309</v>
      </c>
      <c r="K21">
        <v>6.3792257308959961</v>
      </c>
      <c r="L21">
        <v>6.2628703117370614</v>
      </c>
      <c r="M21">
        <v>26.66922760009766</v>
      </c>
      <c r="N21">
        <v>218.64064025878909</v>
      </c>
    </row>
    <row r="22" spans="1:14" x14ac:dyDescent="0.3">
      <c r="A22" s="1">
        <v>20</v>
      </c>
      <c r="B22">
        <v>1</v>
      </c>
      <c r="C22">
        <v>0</v>
      </c>
      <c r="D22">
        <v>0.62510091066360474</v>
      </c>
      <c r="E22">
        <v>0</v>
      </c>
      <c r="F22">
        <v>2170.44189453125</v>
      </c>
      <c r="G22">
        <v>-15534.8720703125</v>
      </c>
      <c r="H22">
        <v>-55357.375</v>
      </c>
      <c r="I22">
        <v>-64.362014770507813</v>
      </c>
      <c r="J22">
        <v>35.618637084960938</v>
      </c>
      <c r="K22">
        <v>2.0086345672607422</v>
      </c>
      <c r="L22">
        <v>2.6695606708526611</v>
      </c>
      <c r="M22">
        <v>29.925823211669918</v>
      </c>
      <c r="N22">
        <v>229.3408508300781</v>
      </c>
    </row>
    <row r="23" spans="1:14" x14ac:dyDescent="0.3">
      <c r="A23" s="1">
        <v>21</v>
      </c>
      <c r="B23">
        <v>0.77751928567886353</v>
      </c>
      <c r="C23">
        <v>0</v>
      </c>
      <c r="D23">
        <v>1</v>
      </c>
      <c r="E23">
        <v>0</v>
      </c>
      <c r="F23">
        <v>2071.103271484375</v>
      </c>
      <c r="G23">
        <v>-15534.95703125</v>
      </c>
      <c r="H23">
        <v>-55357.0234375</v>
      </c>
      <c r="I23">
        <v>-67.408035278320313</v>
      </c>
      <c r="J23">
        <v>40.090961456298828</v>
      </c>
      <c r="K23">
        <v>-4.1571207046508789</v>
      </c>
      <c r="L23">
        <v>-2.0580265522003169</v>
      </c>
      <c r="M23">
        <v>32.843044281005859</v>
      </c>
      <c r="N23">
        <v>240.9505615234375</v>
      </c>
    </row>
    <row r="24" spans="1:14" x14ac:dyDescent="0.3">
      <c r="A24" s="1">
        <v>22</v>
      </c>
      <c r="B24">
        <v>0.55582326650619507</v>
      </c>
      <c r="C24">
        <v>0</v>
      </c>
      <c r="D24">
        <v>0.78781729936599731</v>
      </c>
      <c r="E24">
        <v>0</v>
      </c>
      <c r="F24">
        <v>1967.778076171875</v>
      </c>
      <c r="G24">
        <v>-15535.0654296875</v>
      </c>
      <c r="H24">
        <v>-55356.64453125</v>
      </c>
      <c r="I24">
        <v>-70.364784240722656</v>
      </c>
      <c r="J24">
        <v>43.418563842773438</v>
      </c>
      <c r="K24">
        <v>-12.21189498901367</v>
      </c>
      <c r="L24">
        <v>-7.8112678527832031</v>
      </c>
      <c r="M24">
        <v>35.098365783691413</v>
      </c>
      <c r="N24">
        <v>253.60868835449219</v>
      </c>
    </row>
    <row r="25" spans="1:14" x14ac:dyDescent="0.3">
      <c r="A25" s="1">
        <v>23</v>
      </c>
      <c r="B25">
        <v>1</v>
      </c>
      <c r="C25">
        <v>0</v>
      </c>
      <c r="D25">
        <v>1</v>
      </c>
      <c r="E25">
        <v>0</v>
      </c>
      <c r="F25">
        <v>1865.725830078125</v>
      </c>
      <c r="G25">
        <v>-15535.220703125</v>
      </c>
      <c r="H25">
        <v>-55356.23828125</v>
      </c>
      <c r="I25">
        <v>-73.095649719238281</v>
      </c>
      <c r="J25">
        <v>45.032875061035163</v>
      </c>
      <c r="K25">
        <v>-21.079238891601559</v>
      </c>
      <c r="L25">
        <v>-14.11026000976562</v>
      </c>
      <c r="M25">
        <v>36.495738983154297</v>
      </c>
      <c r="N25">
        <v>266.74114990234381</v>
      </c>
    </row>
    <row r="26" spans="1:14" x14ac:dyDescent="0.3">
      <c r="A26" s="1">
        <v>24</v>
      </c>
      <c r="B26">
        <v>0.1123565435409546</v>
      </c>
      <c r="C26">
        <v>0</v>
      </c>
      <c r="D26">
        <v>0.72134047746658325</v>
      </c>
      <c r="E26">
        <v>0</v>
      </c>
      <c r="F26">
        <v>1756.283203125</v>
      </c>
      <c r="G26">
        <v>-15535.4150390625</v>
      </c>
      <c r="H26">
        <v>-55355.796875</v>
      </c>
      <c r="I26">
        <v>-75.757591247558594</v>
      </c>
      <c r="J26">
        <v>44.414455413818359</v>
      </c>
      <c r="K26">
        <v>-31.135688781738281</v>
      </c>
      <c r="L26">
        <v>-21.30960845947266</v>
      </c>
      <c r="M26">
        <v>36.712615966796882</v>
      </c>
      <c r="N26">
        <v>282.07003784179688</v>
      </c>
    </row>
    <row r="27" spans="1:14" x14ac:dyDescent="0.3">
      <c r="A27" s="1">
        <v>25</v>
      </c>
      <c r="B27">
        <v>1</v>
      </c>
      <c r="C27">
        <v>0</v>
      </c>
      <c r="D27">
        <v>0.2432109862565994</v>
      </c>
      <c r="E27">
        <v>0.34530779719352722</v>
      </c>
      <c r="F27">
        <v>1641.198852539062</v>
      </c>
      <c r="G27">
        <v>-15535.5751953125</v>
      </c>
      <c r="H27">
        <v>-55355.36328125</v>
      </c>
      <c r="I27">
        <v>-78.240638732910156</v>
      </c>
      <c r="J27">
        <v>40.595046997070313</v>
      </c>
      <c r="K27">
        <v>-41.626285552978523</v>
      </c>
      <c r="L27">
        <v>-29.041463851928711</v>
      </c>
      <c r="M27">
        <v>34.84442138671875</v>
      </c>
      <c r="N27">
        <v>299.64035034179688</v>
      </c>
    </row>
    <row r="28" spans="1:14" x14ac:dyDescent="0.3">
      <c r="A28" s="1">
        <v>26</v>
      </c>
      <c r="B28">
        <v>1</v>
      </c>
      <c r="C28">
        <v>0</v>
      </c>
      <c r="D28">
        <v>0.40986791253089899</v>
      </c>
      <c r="E28">
        <v>0</v>
      </c>
      <c r="F28">
        <v>1524.434326171875</v>
      </c>
      <c r="G28">
        <v>-15535.8076171875</v>
      </c>
      <c r="H28">
        <v>-55355.3359375</v>
      </c>
      <c r="I28">
        <v>-80.379547119140625</v>
      </c>
      <c r="J28">
        <v>32.990760803222663</v>
      </c>
      <c r="K28">
        <v>-50.537052154541023</v>
      </c>
      <c r="L28">
        <v>-35.696392059326172</v>
      </c>
      <c r="M28">
        <v>29.638896942138668</v>
      </c>
      <c r="N28">
        <v>321.56353759765619</v>
      </c>
    </row>
    <row r="29" spans="1:14" x14ac:dyDescent="0.3">
      <c r="A29" s="1">
        <v>27</v>
      </c>
      <c r="B29">
        <v>0.45674464106559748</v>
      </c>
      <c r="C29">
        <v>0</v>
      </c>
      <c r="D29">
        <v>1</v>
      </c>
      <c r="E29">
        <v>0</v>
      </c>
      <c r="F29">
        <v>1407.814819335938</v>
      </c>
      <c r="G29">
        <v>-15536.0849609375</v>
      </c>
      <c r="H29">
        <v>-55355.6171875</v>
      </c>
      <c r="I29">
        <v>-81.971626281738281</v>
      </c>
      <c r="J29">
        <v>23.78819465637207</v>
      </c>
      <c r="K29">
        <v>-55.461574554443359</v>
      </c>
      <c r="L29">
        <v>-39.603565216064453</v>
      </c>
      <c r="M29">
        <v>22.24445724487305</v>
      </c>
      <c r="N29">
        <v>346.0340576171875</v>
      </c>
    </row>
    <row r="30" spans="1:14" x14ac:dyDescent="0.3">
      <c r="A30" s="1">
        <v>28</v>
      </c>
      <c r="B30">
        <v>0.76748466491699219</v>
      </c>
      <c r="C30">
        <v>0</v>
      </c>
      <c r="D30">
        <v>0.67212653160095215</v>
      </c>
      <c r="E30">
        <v>0</v>
      </c>
      <c r="F30">
        <v>1289.000610351562</v>
      </c>
      <c r="G30">
        <v>-15536.34375</v>
      </c>
      <c r="H30">
        <v>-55355.94921875</v>
      </c>
      <c r="I30">
        <v>-83.360313415527344</v>
      </c>
      <c r="J30">
        <v>15.16795444488525</v>
      </c>
      <c r="K30">
        <v>-56.978031158447273</v>
      </c>
      <c r="L30">
        <v>-40.771522521972663</v>
      </c>
      <c r="M30">
        <v>14.332839012146</v>
      </c>
      <c r="N30">
        <v>11.62631893157959</v>
      </c>
    </row>
    <row r="31" spans="1:14" x14ac:dyDescent="0.3">
      <c r="A31" s="1">
        <v>29</v>
      </c>
      <c r="B31">
        <v>1</v>
      </c>
      <c r="C31">
        <v>0</v>
      </c>
      <c r="D31">
        <v>0.57301211357116699</v>
      </c>
      <c r="E31">
        <v>0</v>
      </c>
      <c r="F31">
        <v>1169.709106445312</v>
      </c>
      <c r="G31">
        <v>-15536.5166015625</v>
      </c>
      <c r="H31">
        <v>-55356.31640625</v>
      </c>
      <c r="I31">
        <v>-84.607452392578125</v>
      </c>
      <c r="J31">
        <v>8.5532703399658203</v>
      </c>
      <c r="K31">
        <v>-55.531299591064453</v>
      </c>
      <c r="L31">
        <v>-39.286392211914063</v>
      </c>
      <c r="M31">
        <v>8.0581350326538086</v>
      </c>
      <c r="N31">
        <v>36.845878601074219</v>
      </c>
    </row>
    <row r="32" spans="1:14" x14ac:dyDescent="0.3">
      <c r="A32" s="1">
        <v>30</v>
      </c>
      <c r="B32">
        <v>1</v>
      </c>
      <c r="C32">
        <v>0</v>
      </c>
      <c r="D32">
        <v>1</v>
      </c>
      <c r="E32">
        <v>0</v>
      </c>
      <c r="F32">
        <v>1053.69970703125</v>
      </c>
      <c r="G32">
        <v>-15536.583984375</v>
      </c>
      <c r="H32">
        <v>-55356.671875</v>
      </c>
      <c r="I32">
        <v>-85.737197875976563</v>
      </c>
      <c r="J32">
        <v>5.4433383941650391</v>
      </c>
      <c r="K32">
        <v>-51.967472076416023</v>
      </c>
      <c r="L32">
        <v>-36.091064453125</v>
      </c>
      <c r="M32">
        <v>4.9857540130615234</v>
      </c>
      <c r="N32">
        <v>60.342006683349609</v>
      </c>
    </row>
    <row r="33" spans="1:14" x14ac:dyDescent="0.3">
      <c r="A33" s="1">
        <v>31</v>
      </c>
      <c r="B33">
        <v>0.8942495584487915</v>
      </c>
      <c r="C33">
        <v>0</v>
      </c>
      <c r="D33">
        <v>0.35515844821929932</v>
      </c>
      <c r="E33">
        <v>0</v>
      </c>
      <c r="F33">
        <v>930.854248046875</v>
      </c>
      <c r="G33">
        <v>-15536.5556640625</v>
      </c>
      <c r="H33">
        <v>-55357.00390625</v>
      </c>
      <c r="I33">
        <v>-86.87921142578125</v>
      </c>
      <c r="J33">
        <v>6.4881362915039063</v>
      </c>
      <c r="K33">
        <v>-47.325057983398438</v>
      </c>
      <c r="L33">
        <v>-32.087921142578118</v>
      </c>
      <c r="M33">
        <v>5.2951946258544922</v>
      </c>
      <c r="N33">
        <v>82.544166564941406</v>
      </c>
    </row>
    <row r="34" spans="1:14" x14ac:dyDescent="0.3">
      <c r="A34" s="1">
        <v>32</v>
      </c>
      <c r="B34">
        <v>1</v>
      </c>
      <c r="C34">
        <v>0</v>
      </c>
      <c r="D34">
        <v>0.86282122135162354</v>
      </c>
      <c r="E34">
        <v>0</v>
      </c>
      <c r="F34">
        <v>806.77252197265625</v>
      </c>
      <c r="G34">
        <v>-15536.4609375</v>
      </c>
      <c r="H34">
        <v>-55357.27734375</v>
      </c>
      <c r="I34">
        <v>-88.015296936035156</v>
      </c>
      <c r="J34">
        <v>12.42731857299805</v>
      </c>
      <c r="K34">
        <v>-43.132801055908203</v>
      </c>
      <c r="L34">
        <v>-28.510042190551761</v>
      </c>
      <c r="M34">
        <v>9.1547279357910156</v>
      </c>
      <c r="N34">
        <v>103.11232757568359</v>
      </c>
    </row>
    <row r="35" spans="1:14" x14ac:dyDescent="0.3">
      <c r="A35" s="1">
        <v>33</v>
      </c>
      <c r="B35">
        <v>0.84001260995864868</v>
      </c>
      <c r="C35">
        <v>0</v>
      </c>
      <c r="D35">
        <v>1</v>
      </c>
      <c r="E35">
        <v>0</v>
      </c>
      <c r="F35">
        <v>682.8756103515625</v>
      </c>
      <c r="G35">
        <v>-15536.337890625</v>
      </c>
      <c r="H35">
        <v>-55357.49609375</v>
      </c>
      <c r="I35">
        <v>-89.197227478027344</v>
      </c>
      <c r="J35">
        <v>22.531723022460941</v>
      </c>
      <c r="K35">
        <v>-40.66455078125</v>
      </c>
      <c r="L35">
        <v>-26.254814147949219</v>
      </c>
      <c r="M35">
        <v>15.82003593444824</v>
      </c>
      <c r="N35">
        <v>122.7886276245117</v>
      </c>
    </row>
    <row r="36" spans="1:14" x14ac:dyDescent="0.3">
      <c r="A36" s="1">
        <v>34</v>
      </c>
      <c r="B36">
        <v>1</v>
      </c>
      <c r="C36">
        <v>0</v>
      </c>
      <c r="D36">
        <v>0.70142382383346558</v>
      </c>
      <c r="E36">
        <v>0</v>
      </c>
      <c r="F36">
        <v>556.12176513671875</v>
      </c>
      <c r="G36">
        <v>-15536.2236328125</v>
      </c>
      <c r="H36">
        <v>-55357.65625</v>
      </c>
      <c r="I36">
        <v>-90.431915283203125</v>
      </c>
      <c r="J36">
        <v>35.06451416015625</v>
      </c>
      <c r="K36">
        <v>-40.8419189453125</v>
      </c>
      <c r="L36">
        <v>-25.843976974487301</v>
      </c>
      <c r="M36">
        <v>24.45717620849609</v>
      </c>
      <c r="N36">
        <v>141.69981384277341</v>
      </c>
    </row>
    <row r="37" spans="1:14" x14ac:dyDescent="0.3">
      <c r="A37" s="1">
        <v>35</v>
      </c>
      <c r="B37">
        <v>0.86095893383026123</v>
      </c>
      <c r="C37">
        <v>0</v>
      </c>
      <c r="D37">
        <v>1</v>
      </c>
      <c r="E37">
        <v>0</v>
      </c>
      <c r="F37">
        <v>427.76708984375</v>
      </c>
      <c r="G37">
        <v>-15536.162109375</v>
      </c>
      <c r="H37">
        <v>-55357.7890625</v>
      </c>
      <c r="I37">
        <v>-91.6868896484375</v>
      </c>
      <c r="J37">
        <v>47.468856811523438</v>
      </c>
      <c r="K37">
        <v>-44.076492309570313</v>
      </c>
      <c r="L37">
        <v>-27.555521011352539</v>
      </c>
      <c r="M37">
        <v>34.121150970458977</v>
      </c>
      <c r="N37">
        <v>160.4483947753906</v>
      </c>
    </row>
    <row r="38" spans="1:14" x14ac:dyDescent="0.3">
      <c r="A38" s="1">
        <v>36</v>
      </c>
      <c r="B38">
        <v>0.35626965761184692</v>
      </c>
      <c r="C38">
        <v>0</v>
      </c>
      <c r="D38">
        <v>0</v>
      </c>
      <c r="E38">
        <v>0</v>
      </c>
      <c r="F38">
        <v>298.11883544921881</v>
      </c>
      <c r="G38">
        <v>-15536.1806640625</v>
      </c>
      <c r="H38">
        <v>-55357.9296875</v>
      </c>
      <c r="I38">
        <v>-92.861618041992188</v>
      </c>
      <c r="J38">
        <v>56.337306976318359</v>
      </c>
      <c r="K38">
        <v>-50.779193878173828</v>
      </c>
      <c r="L38">
        <v>-31.712860107421879</v>
      </c>
      <c r="M38">
        <v>43.663906097412109</v>
      </c>
      <c r="N38">
        <v>179.37188720703119</v>
      </c>
    </row>
    <row r="39" spans="1:14" x14ac:dyDescent="0.3">
      <c r="A39" s="1">
        <v>37</v>
      </c>
      <c r="B39">
        <v>0.71248680353164673</v>
      </c>
      <c r="C39">
        <v>0</v>
      </c>
      <c r="D39">
        <v>1</v>
      </c>
      <c r="E39">
        <v>0</v>
      </c>
      <c r="F39">
        <v>168.0308532714844</v>
      </c>
      <c r="G39">
        <v>-15536.2763671875</v>
      </c>
      <c r="H39">
        <v>-55358.12109375</v>
      </c>
      <c r="I39">
        <v>-93.836715698242188</v>
      </c>
      <c r="J39">
        <v>60.098304748535163</v>
      </c>
      <c r="K39">
        <v>-59.47894287109375</v>
      </c>
      <c r="L39">
        <v>-38.065410614013672</v>
      </c>
      <c r="M39">
        <v>52.735122680664063</v>
      </c>
      <c r="N39">
        <v>198.17364501953119</v>
      </c>
    </row>
    <row r="40" spans="1:14" x14ac:dyDescent="0.3">
      <c r="A40" s="1">
        <v>38</v>
      </c>
      <c r="B40">
        <v>0</v>
      </c>
      <c r="C40">
        <v>0.16158606112003329</v>
      </c>
      <c r="D40">
        <v>0</v>
      </c>
      <c r="E40">
        <v>0</v>
      </c>
      <c r="F40">
        <v>36.303539276123047</v>
      </c>
      <c r="G40">
        <v>-15536.439453125</v>
      </c>
      <c r="H40">
        <v>-55358.453125</v>
      </c>
      <c r="I40">
        <v>-94.485786437988281</v>
      </c>
      <c r="J40">
        <v>56.628387451171882</v>
      </c>
      <c r="K40">
        <v>-69.795158386230469</v>
      </c>
      <c r="L40">
        <v>-46.503616333007813</v>
      </c>
      <c r="M40">
        <v>59.448940277099609</v>
      </c>
      <c r="N40">
        <v>218.25950622558591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9"/>
  <sheetViews>
    <sheetView workbookViewId="0">
      <selection activeCell="C7" sqref="C7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3209.90869140625</v>
      </c>
      <c r="G2">
        <v>-15535.353515625</v>
      </c>
      <c r="H2">
        <v>-55360.08203125</v>
      </c>
      <c r="I2">
        <v>-1.382207311689854E-2</v>
      </c>
      <c r="J2">
        <v>-0.1017695590853691</v>
      </c>
      <c r="K2">
        <v>-3.1365435570478439E-2</v>
      </c>
      <c r="L2">
        <v>0.26222163438797003</v>
      </c>
      <c r="M2">
        <v>-0.34523868560791021</v>
      </c>
      <c r="N2">
        <v>109.7705078125</v>
      </c>
    </row>
    <row r="3" spans="1:14" x14ac:dyDescent="0.3">
      <c r="A3" s="1">
        <v>1</v>
      </c>
      <c r="B3">
        <v>0.59403616189956665</v>
      </c>
      <c r="C3">
        <v>0</v>
      </c>
      <c r="D3">
        <v>0.35898169875144958</v>
      </c>
      <c r="E3">
        <v>0</v>
      </c>
      <c r="F3">
        <v>3208.25146484375</v>
      </c>
      <c r="G3">
        <v>-15535.33203125</v>
      </c>
      <c r="H3">
        <v>-55360.1015625</v>
      </c>
      <c r="I3">
        <v>-0.26806408166885382</v>
      </c>
      <c r="J3">
        <v>-0.10386209934949869</v>
      </c>
      <c r="K3">
        <v>-3.4827128052711487E-2</v>
      </c>
      <c r="L3">
        <v>0.24100831151008609</v>
      </c>
      <c r="M3">
        <v>-0.42437964677810669</v>
      </c>
      <c r="N3">
        <v>109.7923278808594</v>
      </c>
    </row>
    <row r="4" spans="1:14" x14ac:dyDescent="0.3">
      <c r="A4" s="1">
        <v>2</v>
      </c>
      <c r="B4">
        <v>0.1618768721818924</v>
      </c>
      <c r="C4">
        <v>0</v>
      </c>
      <c r="D4">
        <v>0.88275712728500366</v>
      </c>
      <c r="E4">
        <v>0</v>
      </c>
      <c r="F4">
        <v>3200.665283203125</v>
      </c>
      <c r="G4">
        <v>-15535.298828125</v>
      </c>
      <c r="H4">
        <v>-55360.1171875</v>
      </c>
      <c r="I4">
        <v>-1.651593804359436</v>
      </c>
      <c r="J4">
        <v>-0.1201551407575607</v>
      </c>
      <c r="K4">
        <v>-2.8377503156661991E-2</v>
      </c>
      <c r="L4">
        <v>0.2972540557384491</v>
      </c>
      <c r="M4">
        <v>-0.53037875890731812</v>
      </c>
      <c r="N4">
        <v>110.10400390625</v>
      </c>
    </row>
    <row r="5" spans="1:14" x14ac:dyDescent="0.3">
      <c r="A5" s="1">
        <v>3</v>
      </c>
      <c r="B5">
        <v>1</v>
      </c>
      <c r="C5">
        <v>0</v>
      </c>
      <c r="D5">
        <v>1</v>
      </c>
      <c r="E5">
        <v>0</v>
      </c>
      <c r="F5">
        <v>3187.27197265625</v>
      </c>
      <c r="G5">
        <v>-15535.26171875</v>
      </c>
      <c r="H5">
        <v>-55360.1171875</v>
      </c>
      <c r="I5">
        <v>-4.2254939079284668</v>
      </c>
      <c r="J5">
        <v>-0.15312798321247101</v>
      </c>
      <c r="K5">
        <v>5.8993548154830933E-3</v>
      </c>
      <c r="L5">
        <v>0.4336383044719696</v>
      </c>
      <c r="M5">
        <v>-0.63439369201660156</v>
      </c>
      <c r="N5">
        <v>111.2153396606445</v>
      </c>
    </row>
    <row r="6" spans="1:14" x14ac:dyDescent="0.3">
      <c r="A6" s="1">
        <v>4</v>
      </c>
      <c r="B6">
        <v>1</v>
      </c>
      <c r="C6">
        <v>0</v>
      </c>
      <c r="D6">
        <v>0.83982765674591064</v>
      </c>
      <c r="E6">
        <v>0</v>
      </c>
      <c r="F6">
        <v>3166.908203125</v>
      </c>
      <c r="G6">
        <v>-15535.2177734375</v>
      </c>
      <c r="H6">
        <v>-55360.1015625</v>
      </c>
      <c r="I6">
        <v>-7.6279430389404297</v>
      </c>
      <c r="J6">
        <v>-0.1967366635799408</v>
      </c>
      <c r="K6">
        <v>0.1159143149852753</v>
      </c>
      <c r="L6">
        <v>0.7396465539932251</v>
      </c>
      <c r="M6">
        <v>-0.71664351224899292</v>
      </c>
      <c r="N6">
        <v>113.270637512207</v>
      </c>
    </row>
    <row r="7" spans="1:14" x14ac:dyDescent="0.3">
      <c r="A7" s="1">
        <v>5</v>
      </c>
      <c r="B7">
        <v>0.1443110853433609</v>
      </c>
      <c r="C7">
        <v>0.41921716928482061</v>
      </c>
      <c r="D7">
        <v>0.64406508207321167</v>
      </c>
      <c r="E7">
        <v>0</v>
      </c>
      <c r="F7">
        <v>3142.2275390625</v>
      </c>
      <c r="G7">
        <v>-15535.1728515625</v>
      </c>
      <c r="H7">
        <v>-55360.0703125</v>
      </c>
      <c r="I7">
        <v>-11.27874088287354</v>
      </c>
      <c r="J7">
        <v>-0.2336704283952713</v>
      </c>
      <c r="K7">
        <v>0.33838385343551641</v>
      </c>
      <c r="L7">
        <v>1.2483198642730711</v>
      </c>
      <c r="M7">
        <v>-0.74624383449554443</v>
      </c>
      <c r="N7">
        <v>116.05307769775391</v>
      </c>
    </row>
    <row r="8" spans="1:14" x14ac:dyDescent="0.3">
      <c r="A8" s="1">
        <v>6</v>
      </c>
      <c r="B8">
        <v>0.69876360893249512</v>
      </c>
      <c r="C8">
        <v>0</v>
      </c>
      <c r="D8">
        <v>0.5298309326171875</v>
      </c>
      <c r="E8">
        <v>0</v>
      </c>
      <c r="F8">
        <v>3112.2568359375</v>
      </c>
      <c r="G8">
        <v>-15535.125</v>
      </c>
      <c r="H8">
        <v>-55360.02734375</v>
      </c>
      <c r="I8">
        <v>-15.050485610961911</v>
      </c>
      <c r="J8">
        <v>-0.1948855519294739</v>
      </c>
      <c r="K8">
        <v>0.65797150135040283</v>
      </c>
      <c r="L8">
        <v>1.8257226943969731</v>
      </c>
      <c r="M8">
        <v>-0.59055823087692261</v>
      </c>
      <c r="N8">
        <v>119.4701385498047</v>
      </c>
    </row>
    <row r="9" spans="1:14" x14ac:dyDescent="0.3">
      <c r="A9" s="1">
        <v>7</v>
      </c>
      <c r="B9">
        <v>0.53024470806121826</v>
      </c>
      <c r="C9">
        <v>0</v>
      </c>
      <c r="D9">
        <v>1</v>
      </c>
      <c r="E9">
        <v>0</v>
      </c>
      <c r="F9">
        <v>3076.736083984375</v>
      </c>
      <c r="G9">
        <v>-15535.072265625</v>
      </c>
      <c r="H9">
        <v>-55359.96484375</v>
      </c>
      <c r="I9">
        <v>-18.956296920776371</v>
      </c>
      <c r="J9">
        <v>-6.5642207860946655E-2</v>
      </c>
      <c r="K9">
        <v>1.089558959007263</v>
      </c>
      <c r="L9">
        <v>2.4696276187896729</v>
      </c>
      <c r="M9">
        <v>-0.28744164109230042</v>
      </c>
      <c r="N9">
        <v>123.39369964599609</v>
      </c>
    </row>
    <row r="10" spans="1:14" x14ac:dyDescent="0.3">
      <c r="A10" s="1">
        <v>8</v>
      </c>
      <c r="B10">
        <v>0.56579935550689697</v>
      </c>
      <c r="C10">
        <v>0</v>
      </c>
      <c r="D10">
        <v>1</v>
      </c>
      <c r="E10">
        <v>0</v>
      </c>
      <c r="F10">
        <v>3035.818359375</v>
      </c>
      <c r="G10">
        <v>-15535.0166015625</v>
      </c>
      <c r="H10">
        <v>-55359.88671875</v>
      </c>
      <c r="I10">
        <v>-22.893434524536129</v>
      </c>
      <c r="J10">
        <v>0.17795440554618841</v>
      </c>
      <c r="K10">
        <v>1.633725762367249</v>
      </c>
      <c r="L10">
        <v>3.172100305557251</v>
      </c>
      <c r="M10">
        <v>0.15138782560825351</v>
      </c>
      <c r="N10">
        <v>128.1214904785156</v>
      </c>
    </row>
    <row r="11" spans="1:14" x14ac:dyDescent="0.3">
      <c r="A11" s="1">
        <v>9</v>
      </c>
      <c r="B11">
        <v>1</v>
      </c>
      <c r="C11">
        <v>0</v>
      </c>
      <c r="D11">
        <v>0.71851855516433716</v>
      </c>
      <c r="E11">
        <v>0</v>
      </c>
      <c r="F11">
        <v>2989.64501953125</v>
      </c>
      <c r="G11">
        <v>-15534.9580078125</v>
      </c>
      <c r="H11">
        <v>-55359.796875</v>
      </c>
      <c r="I11">
        <v>-26.846927642822269</v>
      </c>
      <c r="J11">
        <v>0.5901826024055481</v>
      </c>
      <c r="K11">
        <v>2.2751917839050289</v>
      </c>
      <c r="L11">
        <v>3.8872299194335942</v>
      </c>
      <c r="M11">
        <v>0.77150720357894897</v>
      </c>
      <c r="N11">
        <v>133.7805480957031</v>
      </c>
    </row>
    <row r="12" spans="1:14" x14ac:dyDescent="0.3">
      <c r="A12" s="1">
        <v>10</v>
      </c>
      <c r="B12">
        <v>0.15008088946342471</v>
      </c>
      <c r="C12">
        <v>0</v>
      </c>
      <c r="D12">
        <v>1</v>
      </c>
      <c r="E12">
        <v>0</v>
      </c>
      <c r="F12">
        <v>2938.139892578125</v>
      </c>
      <c r="G12">
        <v>-15534.896484375</v>
      </c>
      <c r="H12">
        <v>-55359.6875</v>
      </c>
      <c r="I12">
        <v>-30.735666275024411</v>
      </c>
      <c r="J12">
        <v>1.220507144927979</v>
      </c>
      <c r="K12">
        <v>3.0244956016540532</v>
      </c>
      <c r="L12">
        <v>4.6316075325012207</v>
      </c>
      <c r="M12">
        <v>1.60084068775177</v>
      </c>
      <c r="N12">
        <v>140.16789245605469</v>
      </c>
    </row>
    <row r="13" spans="1:14" x14ac:dyDescent="0.3">
      <c r="A13" s="1">
        <v>11</v>
      </c>
      <c r="B13">
        <v>1</v>
      </c>
      <c r="C13">
        <v>0</v>
      </c>
      <c r="D13">
        <v>0.65412622690200806</v>
      </c>
      <c r="E13">
        <v>0</v>
      </c>
      <c r="F13">
        <v>2879.028076171875</v>
      </c>
      <c r="G13">
        <v>-15534.8291015625</v>
      </c>
      <c r="H13">
        <v>-55359.5625</v>
      </c>
      <c r="I13">
        <v>-34.754287719726563</v>
      </c>
      <c r="J13">
        <v>2.1836681365966801</v>
      </c>
      <c r="K13">
        <v>3.7786579132080078</v>
      </c>
      <c r="L13">
        <v>5.2702584266662598</v>
      </c>
      <c r="M13">
        <v>2.7291378974914551</v>
      </c>
      <c r="N13">
        <v>147.71800231933591</v>
      </c>
    </row>
    <row r="14" spans="1:14" x14ac:dyDescent="0.3">
      <c r="A14" s="1">
        <v>12</v>
      </c>
      <c r="B14">
        <v>0.45990687608718872</v>
      </c>
      <c r="C14">
        <v>0</v>
      </c>
      <c r="D14">
        <v>1</v>
      </c>
      <c r="E14">
        <v>0</v>
      </c>
      <c r="F14">
        <v>2814.662841796875</v>
      </c>
      <c r="G14">
        <v>-15534.7607421875</v>
      </c>
      <c r="H14">
        <v>-55359.4140625</v>
      </c>
      <c r="I14">
        <v>-38.726181030273438</v>
      </c>
      <c r="J14">
        <v>3.526340007781982</v>
      </c>
      <c r="K14">
        <v>4.5030398368835449</v>
      </c>
      <c r="L14">
        <v>5.7596950531005859</v>
      </c>
      <c r="M14">
        <v>4.1479635238647461</v>
      </c>
      <c r="N14">
        <v>156.3526611328125</v>
      </c>
    </row>
    <row r="15" spans="1:14" x14ac:dyDescent="0.3">
      <c r="A15" s="1">
        <v>13</v>
      </c>
      <c r="B15">
        <v>0.58545643091201782</v>
      </c>
      <c r="C15">
        <v>0</v>
      </c>
      <c r="D15">
        <v>0.78908622264862061</v>
      </c>
      <c r="E15">
        <v>0</v>
      </c>
      <c r="F15">
        <v>2742.939453125</v>
      </c>
      <c r="G15">
        <v>-15534.689453125</v>
      </c>
      <c r="H15">
        <v>-55359.25</v>
      </c>
      <c r="I15">
        <v>-42.722446441650391</v>
      </c>
      <c r="J15">
        <v>5.2621059417724609</v>
      </c>
      <c r="K15">
        <v>4.9932155609130859</v>
      </c>
      <c r="L15">
        <v>5.9667587280273438</v>
      </c>
      <c r="M15">
        <v>5.8246111869812012</v>
      </c>
      <c r="N15">
        <v>165.5589294433594</v>
      </c>
    </row>
    <row r="16" spans="1:14" x14ac:dyDescent="0.3">
      <c r="A16" s="1">
        <v>14</v>
      </c>
      <c r="B16">
        <v>0.68065351247787476</v>
      </c>
      <c r="C16">
        <v>0</v>
      </c>
      <c r="D16">
        <v>1</v>
      </c>
      <c r="E16">
        <v>0</v>
      </c>
      <c r="F16">
        <v>2670.489990234375</v>
      </c>
      <c r="G16">
        <v>-15534.6220703125</v>
      </c>
      <c r="H16">
        <v>-55359.078125</v>
      </c>
      <c r="I16">
        <v>-46.433917999267578</v>
      </c>
      <c r="J16">
        <v>7.3017888069152832</v>
      </c>
      <c r="K16">
        <v>5.1090121269226074</v>
      </c>
      <c r="L16">
        <v>5.7799458503723136</v>
      </c>
      <c r="M16">
        <v>7.6341500282287598</v>
      </c>
      <c r="N16">
        <v>175.1930236816406</v>
      </c>
    </row>
    <row r="17" spans="1:14" x14ac:dyDescent="0.3">
      <c r="A17" s="1">
        <v>15</v>
      </c>
      <c r="B17">
        <v>0.6377987265586853</v>
      </c>
      <c r="C17">
        <v>0</v>
      </c>
      <c r="D17">
        <v>0.52289426326751709</v>
      </c>
      <c r="E17">
        <v>0.40888312458991999</v>
      </c>
      <c r="F17">
        <v>2590.973876953125</v>
      </c>
      <c r="G17">
        <v>-15534.5537109375</v>
      </c>
      <c r="H17">
        <v>-55358.8828125</v>
      </c>
      <c r="I17">
        <v>-50.211532592773438</v>
      </c>
      <c r="J17">
        <v>9.8396663665771484</v>
      </c>
      <c r="K17">
        <v>4.5758051872253418</v>
      </c>
      <c r="L17">
        <v>5.0996222496032706</v>
      </c>
      <c r="M17">
        <v>9.7046699523925781</v>
      </c>
      <c r="N17">
        <v>186.5963439941406</v>
      </c>
    </row>
    <row r="18" spans="1:14" x14ac:dyDescent="0.3">
      <c r="A18" s="1">
        <v>16</v>
      </c>
      <c r="B18">
        <v>0.87033295631408691</v>
      </c>
      <c r="C18">
        <v>0</v>
      </c>
      <c r="D18">
        <v>0.66094070672988892</v>
      </c>
      <c r="E18">
        <v>0</v>
      </c>
      <c r="F18">
        <v>2504.732666015625</v>
      </c>
      <c r="G18">
        <v>-15534.5869140625</v>
      </c>
      <c r="H18">
        <v>-55358.62109375</v>
      </c>
      <c r="I18">
        <v>-53.699733734130859</v>
      </c>
      <c r="J18">
        <v>12.48437404632568</v>
      </c>
      <c r="K18">
        <v>3.842078685760498</v>
      </c>
      <c r="L18">
        <v>4.4333057403564453</v>
      </c>
      <c r="M18">
        <v>11.794357299804689</v>
      </c>
      <c r="N18">
        <v>198.19694519042969</v>
      </c>
    </row>
    <row r="19" spans="1:14" x14ac:dyDescent="0.3">
      <c r="A19" s="1">
        <v>17</v>
      </c>
      <c r="B19">
        <v>0.31195747852325439</v>
      </c>
      <c r="C19">
        <v>0</v>
      </c>
      <c r="D19">
        <v>0.5698474645614624</v>
      </c>
      <c r="E19">
        <v>0</v>
      </c>
      <c r="F19">
        <v>2420.27734375</v>
      </c>
      <c r="G19">
        <v>-15534.7099609375</v>
      </c>
      <c r="H19">
        <v>-55358.3203125</v>
      </c>
      <c r="I19">
        <v>-56.557109832763672</v>
      </c>
      <c r="J19">
        <v>15.40219783782959</v>
      </c>
      <c r="K19">
        <v>2.9696073532104492</v>
      </c>
      <c r="L19">
        <v>3.51848292350769</v>
      </c>
      <c r="M19">
        <v>13.997532844543461</v>
      </c>
      <c r="N19">
        <v>210.10649108886719</v>
      </c>
    </row>
    <row r="20" spans="1:14" x14ac:dyDescent="0.3">
      <c r="A20" s="1">
        <v>18</v>
      </c>
      <c r="B20">
        <v>1</v>
      </c>
      <c r="C20">
        <v>0</v>
      </c>
      <c r="D20">
        <v>0.48233312368392939</v>
      </c>
      <c r="E20">
        <v>0</v>
      </c>
      <c r="F20">
        <v>2328.92822265625</v>
      </c>
      <c r="G20">
        <v>-15534.83984375</v>
      </c>
      <c r="H20">
        <v>-55358</v>
      </c>
      <c r="I20">
        <v>-59.500114440917969</v>
      </c>
      <c r="J20">
        <v>18.617767333984379</v>
      </c>
      <c r="K20">
        <v>1.158143043518066</v>
      </c>
      <c r="L20">
        <v>1.8965351581573491</v>
      </c>
      <c r="M20">
        <v>16.27656173706055</v>
      </c>
      <c r="N20">
        <v>222.85914611816409</v>
      </c>
    </row>
    <row r="21" spans="1:14" x14ac:dyDescent="0.3">
      <c r="A21" s="1">
        <v>19</v>
      </c>
      <c r="B21">
        <v>0.26488560438156128</v>
      </c>
      <c r="C21">
        <v>0</v>
      </c>
      <c r="D21">
        <v>1</v>
      </c>
      <c r="E21">
        <v>0</v>
      </c>
      <c r="F21">
        <v>2233.736083984375</v>
      </c>
      <c r="G21">
        <v>-15534.97265625</v>
      </c>
      <c r="H21">
        <v>-55357.66015625</v>
      </c>
      <c r="I21">
        <v>-62.538551330566413</v>
      </c>
      <c r="J21">
        <v>21.780509948730469</v>
      </c>
      <c r="K21">
        <v>-1.58125901222229</v>
      </c>
      <c r="L21">
        <v>-0.36976081132888788</v>
      </c>
      <c r="M21">
        <v>18.378782272338871</v>
      </c>
      <c r="N21">
        <v>235.95587158203119</v>
      </c>
    </row>
    <row r="22" spans="1:14" x14ac:dyDescent="0.3">
      <c r="A22" s="1">
        <v>20</v>
      </c>
      <c r="B22">
        <v>0.60494732856750488</v>
      </c>
      <c r="C22">
        <v>0</v>
      </c>
      <c r="D22">
        <v>1</v>
      </c>
      <c r="E22">
        <v>0</v>
      </c>
      <c r="F22">
        <v>2135.4677734375</v>
      </c>
      <c r="G22">
        <v>-15535.115234375</v>
      </c>
      <c r="H22">
        <v>-55357.3046875</v>
      </c>
      <c r="I22">
        <v>-65.634796142578125</v>
      </c>
      <c r="J22">
        <v>24.612054824829102</v>
      </c>
      <c r="K22">
        <v>-5.5418663024902344</v>
      </c>
      <c r="L22">
        <v>-3.399757862091064</v>
      </c>
      <c r="M22">
        <v>20.143526077270511</v>
      </c>
      <c r="N22">
        <v>249.8116760253906</v>
      </c>
    </row>
    <row r="23" spans="1:14" x14ac:dyDescent="0.3">
      <c r="A23" s="1">
        <v>21</v>
      </c>
      <c r="B23">
        <v>0.97675585746765137</v>
      </c>
      <c r="C23">
        <v>0</v>
      </c>
      <c r="D23">
        <v>1</v>
      </c>
      <c r="E23">
        <v>0</v>
      </c>
      <c r="F23">
        <v>2028.438720703125</v>
      </c>
      <c r="G23">
        <v>-15535.2822265625</v>
      </c>
      <c r="H23">
        <v>-55356.9140625</v>
      </c>
      <c r="I23">
        <v>-68.854240417480469</v>
      </c>
      <c r="J23">
        <v>26.743183135986332</v>
      </c>
      <c r="K23">
        <v>-10.958251953125</v>
      </c>
      <c r="L23">
        <v>-7.3484010696411133</v>
      </c>
      <c r="M23">
        <v>21.344619750976559</v>
      </c>
      <c r="N23">
        <v>265.47552490234381</v>
      </c>
    </row>
    <row r="24" spans="1:14" x14ac:dyDescent="0.3">
      <c r="A24" s="1">
        <v>22</v>
      </c>
      <c r="B24">
        <v>0.6803746223449707</v>
      </c>
      <c r="C24">
        <v>0</v>
      </c>
      <c r="D24">
        <v>1</v>
      </c>
      <c r="E24">
        <v>0</v>
      </c>
      <c r="F24">
        <v>1917.867797851562</v>
      </c>
      <c r="G24">
        <v>-15535.4609375</v>
      </c>
      <c r="H24">
        <v>-55356.51171875</v>
      </c>
      <c r="I24">
        <v>-71.974288940429688</v>
      </c>
      <c r="J24">
        <v>27.500478744506839</v>
      </c>
      <c r="K24">
        <v>-17.15814208984375</v>
      </c>
      <c r="L24">
        <v>-11.79965019226074</v>
      </c>
      <c r="M24">
        <v>21.576894760131839</v>
      </c>
      <c r="N24">
        <v>282.0037841796875</v>
      </c>
    </row>
    <row r="25" spans="1:14" x14ac:dyDescent="0.3">
      <c r="A25" s="1">
        <v>23</v>
      </c>
      <c r="B25">
        <v>0.3769170343875885</v>
      </c>
      <c r="C25">
        <v>0</v>
      </c>
      <c r="D25">
        <v>0.29514226317405701</v>
      </c>
      <c r="E25">
        <v>0</v>
      </c>
      <c r="F25">
        <v>1809.5322265625</v>
      </c>
      <c r="G25">
        <v>-15535.630859375</v>
      </c>
      <c r="H25">
        <v>-55356.12890625</v>
      </c>
      <c r="I25">
        <v>-74.809043884277344</v>
      </c>
      <c r="J25">
        <v>26.532663345336911</v>
      </c>
      <c r="K25">
        <v>-23.471160888671879</v>
      </c>
      <c r="L25">
        <v>-16.24599456787109</v>
      </c>
      <c r="M25">
        <v>20.616582870483398</v>
      </c>
      <c r="N25">
        <v>298.91757202148438</v>
      </c>
    </row>
    <row r="26" spans="1:14" x14ac:dyDescent="0.3">
      <c r="A26" s="1">
        <v>24</v>
      </c>
      <c r="B26">
        <v>0.70030206441879272</v>
      </c>
      <c r="C26">
        <v>0</v>
      </c>
      <c r="D26">
        <v>0.45241415500640869</v>
      </c>
      <c r="E26">
        <v>0</v>
      </c>
      <c r="F26">
        <v>1695.532836914062</v>
      </c>
      <c r="G26">
        <v>-15535.78125</v>
      </c>
      <c r="H26">
        <v>-55355.74609375</v>
      </c>
      <c r="I26">
        <v>-77.57757568359375</v>
      </c>
      <c r="J26">
        <v>23.623111724853519</v>
      </c>
      <c r="K26">
        <v>-29.837043762207031</v>
      </c>
      <c r="L26">
        <v>-20.649333953857418</v>
      </c>
      <c r="M26">
        <v>18.24862098693848</v>
      </c>
      <c r="N26">
        <v>317.813232421875</v>
      </c>
    </row>
    <row r="27" spans="1:14" x14ac:dyDescent="0.3">
      <c r="A27" s="1">
        <v>25</v>
      </c>
      <c r="B27">
        <v>0.70022767782211304</v>
      </c>
      <c r="C27">
        <v>0</v>
      </c>
      <c r="D27">
        <v>0.6749650239944458</v>
      </c>
      <c r="E27">
        <v>0</v>
      </c>
      <c r="F27">
        <v>1580.271484375</v>
      </c>
      <c r="G27">
        <v>-15535.890625</v>
      </c>
      <c r="H27">
        <v>-55355.38671875</v>
      </c>
      <c r="I27">
        <v>-80.107147216796875</v>
      </c>
      <c r="J27">
        <v>18.681648254394531</v>
      </c>
      <c r="K27">
        <v>-35.224075317382813</v>
      </c>
      <c r="L27">
        <v>-24.292758941650391</v>
      </c>
      <c r="M27">
        <v>14.366262435913089</v>
      </c>
      <c r="N27">
        <v>337.89724731445313</v>
      </c>
    </row>
    <row r="28" spans="1:14" x14ac:dyDescent="0.3">
      <c r="A28" s="1">
        <v>26</v>
      </c>
      <c r="B28">
        <v>0.69032502174377441</v>
      </c>
      <c r="C28">
        <v>0</v>
      </c>
      <c r="D28">
        <v>0.27132377028465271</v>
      </c>
      <c r="E28">
        <v>0</v>
      </c>
      <c r="F28">
        <v>1462.172119140625</v>
      </c>
      <c r="G28">
        <v>-15535.966796875</v>
      </c>
      <c r="H28">
        <v>-55355.03515625</v>
      </c>
      <c r="I28">
        <v>-82.441635131835938</v>
      </c>
      <c r="J28">
        <v>12.31293869018555</v>
      </c>
      <c r="K28">
        <v>-38.7635498046875</v>
      </c>
      <c r="L28">
        <v>-26.56660270690918</v>
      </c>
      <c r="M28">
        <v>9.3455018997192383</v>
      </c>
      <c r="N28">
        <v>359.0660400390625</v>
      </c>
    </row>
    <row r="29" spans="1:14" x14ac:dyDescent="0.3">
      <c r="A29" s="1">
        <v>27</v>
      </c>
      <c r="B29">
        <v>0.66052901744842529</v>
      </c>
      <c r="C29">
        <v>0</v>
      </c>
      <c r="D29">
        <v>1</v>
      </c>
      <c r="E29">
        <v>0</v>
      </c>
      <c r="F29">
        <v>1341.687255859375</v>
      </c>
      <c r="G29">
        <v>-15536.017578125</v>
      </c>
      <c r="H29">
        <v>-55354.70703125</v>
      </c>
      <c r="I29">
        <v>-84.571495056152344</v>
      </c>
      <c r="J29">
        <v>5.5092258453369141</v>
      </c>
      <c r="K29">
        <v>-40.072383880615227</v>
      </c>
      <c r="L29">
        <v>-27.147869110107418</v>
      </c>
      <c r="M29">
        <v>4.0188798904418954</v>
      </c>
      <c r="N29">
        <v>21.101125717163089</v>
      </c>
    </row>
    <row r="30" spans="1:14" x14ac:dyDescent="0.3">
      <c r="A30" s="1">
        <v>28</v>
      </c>
      <c r="B30">
        <v>0.31235283613204962</v>
      </c>
      <c r="C30">
        <v>0</v>
      </c>
      <c r="D30">
        <v>0.84013926982879639</v>
      </c>
      <c r="E30">
        <v>0</v>
      </c>
      <c r="F30">
        <v>1218.921752929688</v>
      </c>
      <c r="G30">
        <v>-15536.021484375</v>
      </c>
      <c r="H30">
        <v>-55354.38671875</v>
      </c>
      <c r="I30">
        <v>-86.511726379394531</v>
      </c>
      <c r="J30">
        <v>-1.099244117736816</v>
      </c>
      <c r="K30">
        <v>-39.11407470703125</v>
      </c>
      <c r="L30">
        <v>-26.012271881103519</v>
      </c>
      <c r="M30">
        <v>-0.99837380647659302</v>
      </c>
      <c r="N30">
        <v>43.492359161376953</v>
      </c>
    </row>
    <row r="31" spans="1:14" x14ac:dyDescent="0.3">
      <c r="A31" s="1">
        <v>29</v>
      </c>
      <c r="B31">
        <v>0.68437862396240234</v>
      </c>
      <c r="C31">
        <v>0</v>
      </c>
      <c r="D31">
        <v>1</v>
      </c>
      <c r="E31">
        <v>0</v>
      </c>
      <c r="F31">
        <v>1094.061157226562</v>
      </c>
      <c r="G31">
        <v>-15535.96484375</v>
      </c>
      <c r="H31">
        <v>-55354.05078125</v>
      </c>
      <c r="I31">
        <v>-88.316116333007813</v>
      </c>
      <c r="J31">
        <v>-6.7336487770080566</v>
      </c>
      <c r="K31">
        <v>-36.027690887451172</v>
      </c>
      <c r="L31">
        <v>-23.400228500366211</v>
      </c>
      <c r="M31">
        <v>-4.9819636344909668</v>
      </c>
      <c r="N31">
        <v>65.989700317382813</v>
      </c>
    </row>
    <row r="32" spans="1:14" x14ac:dyDescent="0.3">
      <c r="A32" s="1">
        <v>30</v>
      </c>
      <c r="B32">
        <v>0.67016267776489258</v>
      </c>
      <c r="C32">
        <v>0</v>
      </c>
      <c r="D32">
        <v>0.60502177476882935</v>
      </c>
      <c r="E32">
        <v>0</v>
      </c>
      <c r="F32">
        <v>967.13812255859375</v>
      </c>
      <c r="G32">
        <v>-15535.8603515625</v>
      </c>
      <c r="H32">
        <v>-55353.6796875</v>
      </c>
      <c r="I32">
        <v>-89.998451232910156</v>
      </c>
      <c r="J32">
        <v>-10.385434150695801</v>
      </c>
      <c r="K32">
        <v>-31.148262023925781</v>
      </c>
      <c r="L32">
        <v>-19.646903991699219</v>
      </c>
      <c r="M32">
        <v>-7.3008356094360352</v>
      </c>
      <c r="N32">
        <v>88.451278686523438</v>
      </c>
    </row>
    <row r="33" spans="1:14" x14ac:dyDescent="0.3">
      <c r="A33" s="1">
        <v>31</v>
      </c>
      <c r="B33">
        <v>1</v>
      </c>
      <c r="C33">
        <v>0</v>
      </c>
      <c r="D33">
        <v>1</v>
      </c>
      <c r="E33">
        <v>0</v>
      </c>
      <c r="F33">
        <v>837.93963623046875</v>
      </c>
      <c r="G33">
        <v>-15535.7265625</v>
      </c>
      <c r="H33">
        <v>-55353.26171875</v>
      </c>
      <c r="I33">
        <v>-91.652168273925781</v>
      </c>
      <c r="J33">
        <v>-11.13431930541992</v>
      </c>
      <c r="K33">
        <v>-25.303703308105469</v>
      </c>
      <c r="L33">
        <v>-15.40053081512451</v>
      </c>
      <c r="M33">
        <v>-7.504737377166748</v>
      </c>
      <c r="N33">
        <v>110.7343368530273</v>
      </c>
    </row>
    <row r="34" spans="1:14" x14ac:dyDescent="0.3">
      <c r="A34" s="1">
        <v>32</v>
      </c>
      <c r="B34">
        <v>0.88793361186981201</v>
      </c>
      <c r="C34">
        <v>0</v>
      </c>
      <c r="D34">
        <v>0.89417380094528198</v>
      </c>
      <c r="E34">
        <v>0</v>
      </c>
      <c r="F34">
        <v>705.77423095703125</v>
      </c>
      <c r="G34">
        <v>-15535.5869140625</v>
      </c>
      <c r="H34">
        <v>-55352.81640625</v>
      </c>
      <c r="I34">
        <v>-93.318199157714844</v>
      </c>
      <c r="J34">
        <v>-8.4040689468383789</v>
      </c>
      <c r="K34">
        <v>-19.636587142944339</v>
      </c>
      <c r="L34">
        <v>-11.434834480285639</v>
      </c>
      <c r="M34">
        <v>-5.5009922981262207</v>
      </c>
      <c r="N34">
        <v>133.1842041015625</v>
      </c>
    </row>
    <row r="35" spans="1:14" x14ac:dyDescent="0.3">
      <c r="A35" s="1">
        <v>33</v>
      </c>
      <c r="B35">
        <v>1</v>
      </c>
      <c r="C35">
        <v>0</v>
      </c>
      <c r="D35">
        <v>1</v>
      </c>
      <c r="E35">
        <v>0</v>
      </c>
      <c r="F35">
        <v>571.94415283203125</v>
      </c>
      <c r="G35">
        <v>-15535.4541015625</v>
      </c>
      <c r="H35">
        <v>-55352.35546875</v>
      </c>
      <c r="I35">
        <v>-95.035148620605469</v>
      </c>
      <c r="J35">
        <v>-2.359250545501709</v>
      </c>
      <c r="K35">
        <v>-15.542289733886721</v>
      </c>
      <c r="L35">
        <v>-8.5447072982788086</v>
      </c>
      <c r="M35">
        <v>-1.6998857259750371</v>
      </c>
      <c r="N35">
        <v>155.90513610839841</v>
      </c>
    </row>
    <row r="36" spans="1:14" x14ac:dyDescent="0.3">
      <c r="A36" s="1">
        <v>34</v>
      </c>
      <c r="B36">
        <v>0.77523374557495117</v>
      </c>
      <c r="C36">
        <v>0</v>
      </c>
      <c r="D36">
        <v>0.67503994703292847</v>
      </c>
      <c r="E36">
        <v>0</v>
      </c>
      <c r="F36">
        <v>435.3970947265625</v>
      </c>
      <c r="G36">
        <v>-15535.3349609375</v>
      </c>
      <c r="H36">
        <v>-55351.875</v>
      </c>
      <c r="I36">
        <v>-96.807182312011719</v>
      </c>
      <c r="J36">
        <v>6.0450873374938956</v>
      </c>
      <c r="K36">
        <v>-14.365193367004389</v>
      </c>
      <c r="L36">
        <v>-7.4594054222106934</v>
      </c>
      <c r="M36">
        <v>3.3626785278320308</v>
      </c>
      <c r="N36">
        <v>179.4584045410156</v>
      </c>
    </row>
    <row r="37" spans="1:14" x14ac:dyDescent="0.3">
      <c r="A37" s="1">
        <v>35</v>
      </c>
      <c r="B37">
        <v>0.52560687065124512</v>
      </c>
      <c r="C37">
        <v>2.5779495015740391E-2</v>
      </c>
      <c r="D37">
        <v>1</v>
      </c>
      <c r="E37">
        <v>0</v>
      </c>
      <c r="F37">
        <v>296.183837890625</v>
      </c>
      <c r="G37">
        <v>-15535.23046875</v>
      </c>
      <c r="H37">
        <v>-55351.38671875</v>
      </c>
      <c r="I37">
        <v>-98.617416381835938</v>
      </c>
      <c r="J37">
        <v>15.177230834960939</v>
      </c>
      <c r="K37">
        <v>-16.974496841430661</v>
      </c>
      <c r="L37">
        <v>-8.6125993728637695</v>
      </c>
      <c r="M37">
        <v>8.7314863204956055</v>
      </c>
      <c r="N37">
        <v>203.534423828125</v>
      </c>
    </row>
    <row r="38" spans="1:14" x14ac:dyDescent="0.3">
      <c r="A38" s="1">
        <v>36</v>
      </c>
      <c r="B38">
        <v>3.613700345158577E-2</v>
      </c>
      <c r="C38">
        <v>9.3320906162261963E-2</v>
      </c>
      <c r="D38">
        <v>1</v>
      </c>
      <c r="E38">
        <v>0</v>
      </c>
      <c r="F38">
        <v>148.8968200683594</v>
      </c>
      <c r="G38">
        <v>-15535.1396484375</v>
      </c>
      <c r="H38">
        <v>-55350.87890625</v>
      </c>
      <c r="I38">
        <v>-100.4882736206055</v>
      </c>
      <c r="J38">
        <v>22.98752403259277</v>
      </c>
      <c r="K38">
        <v>-23.98087310791016</v>
      </c>
      <c r="L38">
        <v>-12.392036437988279</v>
      </c>
      <c r="M38">
        <v>13.43952560424805</v>
      </c>
      <c r="N38">
        <v>229.387939453125</v>
      </c>
    </row>
    <row r="39" spans="1:14" x14ac:dyDescent="0.3">
      <c r="A39" s="1">
        <v>37</v>
      </c>
      <c r="B39">
        <v>0.19535718858242029</v>
      </c>
      <c r="C39">
        <v>0</v>
      </c>
      <c r="D39">
        <v>0.87958478927612305</v>
      </c>
      <c r="E39">
        <v>0</v>
      </c>
      <c r="F39">
        <v>0</v>
      </c>
      <c r="G39">
        <v>-15535.060546875</v>
      </c>
      <c r="H39">
        <v>-55350.40234375</v>
      </c>
      <c r="I39">
        <v>-102.1804122924805</v>
      </c>
      <c r="J39">
        <v>16.20205116271973</v>
      </c>
      <c r="K39">
        <v>-13.876351356506349</v>
      </c>
      <c r="L39">
        <v>-18.805374145507809</v>
      </c>
      <c r="M39">
        <v>17.393184661865231</v>
      </c>
      <c r="N39">
        <v>254.5674743652344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9"/>
  <sheetViews>
    <sheetView workbookViewId="0">
      <selection activeCell="Q20" sqref="Q20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3209.88232421875</v>
      </c>
      <c r="G2">
        <v>-15535.3603515625</v>
      </c>
      <c r="H2">
        <v>-55360.0703125</v>
      </c>
      <c r="I2">
        <v>-9.9877817556262016E-3</v>
      </c>
      <c r="J2">
        <v>-0.1001056134700775</v>
      </c>
      <c r="K2">
        <v>-3.0743781477212909E-2</v>
      </c>
      <c r="L2">
        <v>0.27045696973800659</v>
      </c>
      <c r="M2">
        <v>-0.31801152229309082</v>
      </c>
      <c r="N2">
        <v>109.7704772949219</v>
      </c>
    </row>
    <row r="3" spans="1:14" x14ac:dyDescent="0.3">
      <c r="A3" s="1">
        <v>1</v>
      </c>
      <c r="B3">
        <v>1</v>
      </c>
      <c r="C3">
        <v>0</v>
      </c>
      <c r="D3">
        <v>1</v>
      </c>
      <c r="E3">
        <v>0</v>
      </c>
      <c r="F3">
        <v>3208.104248046875</v>
      </c>
      <c r="G3">
        <v>-15535.33984375</v>
      </c>
      <c r="H3">
        <v>-55360.09375</v>
      </c>
      <c r="I3">
        <v>-0.30035293102264399</v>
      </c>
      <c r="J3">
        <v>-0.10061623156070711</v>
      </c>
      <c r="K3">
        <v>-3.3356428146362298E-2</v>
      </c>
      <c r="L3">
        <v>0.25125977396965032</v>
      </c>
      <c r="M3">
        <v>-0.39255380630493159</v>
      </c>
      <c r="N3">
        <v>109.82029724121089</v>
      </c>
    </row>
    <row r="4" spans="1:14" x14ac:dyDescent="0.3">
      <c r="A4" s="1">
        <v>2</v>
      </c>
      <c r="B4">
        <v>1</v>
      </c>
      <c r="C4">
        <v>0</v>
      </c>
      <c r="D4">
        <v>0.35792869329452509</v>
      </c>
      <c r="E4">
        <v>0</v>
      </c>
      <c r="F4">
        <v>3200.480712890625</v>
      </c>
      <c r="G4">
        <v>-15535.306640625</v>
      </c>
      <c r="H4">
        <v>-55360.109375</v>
      </c>
      <c r="I4">
        <v>-1.6814719438552861</v>
      </c>
      <c r="J4">
        <v>-0.113877609372139</v>
      </c>
      <c r="K4">
        <v>-1.5657603740692139E-2</v>
      </c>
      <c r="L4">
        <v>0.36692479252815252</v>
      </c>
      <c r="M4">
        <v>-0.4920099675655365</v>
      </c>
      <c r="N4">
        <v>110.5430068969727</v>
      </c>
    </row>
    <row r="5" spans="1:14" x14ac:dyDescent="0.3">
      <c r="A5" s="1">
        <v>3</v>
      </c>
      <c r="B5">
        <v>0.51376456022262573</v>
      </c>
      <c r="C5">
        <v>0</v>
      </c>
      <c r="D5">
        <v>0.86529803276062012</v>
      </c>
      <c r="E5">
        <v>0</v>
      </c>
      <c r="F5">
        <v>3188.083984375</v>
      </c>
      <c r="G5">
        <v>-15535.2724609375</v>
      </c>
      <c r="H5">
        <v>-55360.109375</v>
      </c>
      <c r="I5">
        <v>-4.0503101348876953</v>
      </c>
      <c r="J5">
        <v>-0.1394648402929306</v>
      </c>
      <c r="K5">
        <v>6.624457985162735E-2</v>
      </c>
      <c r="L5">
        <v>0.68692529201507568</v>
      </c>
      <c r="M5">
        <v>-0.57855987548828125</v>
      </c>
      <c r="N5">
        <v>111.7673416137695</v>
      </c>
    </row>
    <row r="6" spans="1:14" x14ac:dyDescent="0.3">
      <c r="A6" s="1">
        <v>4</v>
      </c>
      <c r="B6">
        <v>0.46433508396148682</v>
      </c>
      <c r="C6">
        <v>0</v>
      </c>
      <c r="D6">
        <v>0.93288666009902954</v>
      </c>
      <c r="E6">
        <v>0</v>
      </c>
      <c r="F6">
        <v>3169.729736328125</v>
      </c>
      <c r="G6">
        <v>-15535.232421875</v>
      </c>
      <c r="H6">
        <v>-55360.09375</v>
      </c>
      <c r="I6">
        <v>-7.1840476989746094</v>
      </c>
      <c r="J6">
        <v>-0.17030636966228491</v>
      </c>
      <c r="K6">
        <v>0.2344364523887634</v>
      </c>
      <c r="L6">
        <v>1.1549156904220581</v>
      </c>
      <c r="M6">
        <v>-0.63607120513916016</v>
      </c>
      <c r="N6">
        <v>113.6915588378906</v>
      </c>
    </row>
    <row r="7" spans="1:14" x14ac:dyDescent="0.3">
      <c r="A7" s="1">
        <v>5</v>
      </c>
      <c r="B7">
        <v>0.149863600730896</v>
      </c>
      <c r="C7">
        <v>0</v>
      </c>
      <c r="D7">
        <v>0.64925789833068848</v>
      </c>
      <c r="E7">
        <v>0</v>
      </c>
      <c r="F7">
        <v>3145.865234375</v>
      </c>
      <c r="G7">
        <v>-15535.1884765625</v>
      </c>
      <c r="H7">
        <v>-55360.06640625</v>
      </c>
      <c r="I7">
        <v>-10.754782676696779</v>
      </c>
      <c r="J7">
        <v>-0.1906717121601105</v>
      </c>
      <c r="K7">
        <v>0.50055468082427979</v>
      </c>
      <c r="L7">
        <v>1.718843460083008</v>
      </c>
      <c r="M7">
        <v>-0.63503634929656982</v>
      </c>
      <c r="N7">
        <v>116.41461181640619</v>
      </c>
    </row>
    <row r="8" spans="1:14" x14ac:dyDescent="0.3">
      <c r="A8" s="1">
        <v>6</v>
      </c>
      <c r="B8">
        <v>0.46766906976699829</v>
      </c>
      <c r="C8">
        <v>0</v>
      </c>
      <c r="D8">
        <v>0.76813232898712158</v>
      </c>
      <c r="E8">
        <v>0</v>
      </c>
      <c r="F8">
        <v>3116.357177734375</v>
      </c>
      <c r="G8">
        <v>-15535.1416015625</v>
      </c>
      <c r="H8">
        <v>-55360.01953125</v>
      </c>
      <c r="I8">
        <v>-14.55177211761475</v>
      </c>
      <c r="J8">
        <v>-0.17877921462059021</v>
      </c>
      <c r="K8">
        <v>0.85246026515960693</v>
      </c>
      <c r="L8">
        <v>2.3122634887695308</v>
      </c>
      <c r="M8">
        <v>-0.55230492353439331</v>
      </c>
      <c r="N8">
        <v>119.8037109375</v>
      </c>
    </row>
    <row r="9" spans="1:14" x14ac:dyDescent="0.3">
      <c r="A9" s="1">
        <v>7</v>
      </c>
      <c r="B9">
        <v>1</v>
      </c>
      <c r="C9">
        <v>0</v>
      </c>
      <c r="D9">
        <v>1</v>
      </c>
      <c r="E9">
        <v>0</v>
      </c>
      <c r="F9">
        <v>3081.699951171875</v>
      </c>
      <c r="G9">
        <v>-15535.08984375</v>
      </c>
      <c r="H9">
        <v>-55359.9609375</v>
      </c>
      <c r="I9">
        <v>-18.439510345458981</v>
      </c>
      <c r="J9">
        <v>-0.10699208825826639</v>
      </c>
      <c r="K9">
        <v>1.307026147842407</v>
      </c>
      <c r="L9">
        <v>2.948328971862793</v>
      </c>
      <c r="M9">
        <v>-0.36402502655982971</v>
      </c>
      <c r="N9">
        <v>123.8843536376953</v>
      </c>
    </row>
    <row r="10" spans="1:14" x14ac:dyDescent="0.3">
      <c r="A10" s="1">
        <v>8</v>
      </c>
      <c r="B10">
        <v>0.41637209057807922</v>
      </c>
      <c r="C10">
        <v>0</v>
      </c>
      <c r="D10">
        <v>1</v>
      </c>
      <c r="E10">
        <v>0</v>
      </c>
      <c r="F10">
        <v>3041.55810546875</v>
      </c>
      <c r="G10">
        <v>-15535.03515625</v>
      </c>
      <c r="H10">
        <v>-55359.88671875</v>
      </c>
      <c r="I10">
        <v>-22.372114181518551</v>
      </c>
      <c r="J10">
        <v>7.1742668747901917E-2</v>
      </c>
      <c r="K10">
        <v>1.920146226882935</v>
      </c>
      <c r="L10">
        <v>3.7000629901885991</v>
      </c>
      <c r="M10">
        <v>-2.3808874189853672E-2</v>
      </c>
      <c r="N10">
        <v>128.83880615234381</v>
      </c>
    </row>
    <row r="11" spans="1:14" x14ac:dyDescent="0.3">
      <c r="A11" s="1">
        <v>9</v>
      </c>
      <c r="B11">
        <v>1</v>
      </c>
      <c r="C11">
        <v>0</v>
      </c>
      <c r="D11">
        <v>0.67457473278045654</v>
      </c>
      <c r="E11">
        <v>0</v>
      </c>
      <c r="F11">
        <v>2996.044677734375</v>
      </c>
      <c r="G11">
        <v>-15534.9765625</v>
      </c>
      <c r="H11">
        <v>-55359.796875</v>
      </c>
      <c r="I11">
        <v>-26.305088043212891</v>
      </c>
      <c r="J11">
        <v>0.41906973719596857</v>
      </c>
      <c r="K11">
        <v>2.6278305053710942</v>
      </c>
      <c r="L11">
        <v>4.4893388748168954</v>
      </c>
      <c r="M11">
        <v>0.52443140745162964</v>
      </c>
      <c r="N11">
        <v>134.69346618652341</v>
      </c>
    </row>
    <row r="12" spans="1:14" x14ac:dyDescent="0.3">
      <c r="A12" s="1">
        <v>10</v>
      </c>
      <c r="B12">
        <v>1.9621521234512329E-2</v>
      </c>
      <c r="C12">
        <v>0</v>
      </c>
      <c r="D12">
        <v>1</v>
      </c>
      <c r="E12">
        <v>0.27682438492774958</v>
      </c>
      <c r="F12">
        <v>2945.26708984375</v>
      </c>
      <c r="G12">
        <v>-15534.916015625</v>
      </c>
      <c r="H12">
        <v>-55359.69140625</v>
      </c>
      <c r="I12">
        <v>-30.2183952331543</v>
      </c>
      <c r="J12">
        <v>0.99463295936584473</v>
      </c>
      <c r="K12">
        <v>3.4840869903564449</v>
      </c>
      <c r="L12">
        <v>5.2991061210632324</v>
      </c>
      <c r="M12">
        <v>1.307210445404053</v>
      </c>
      <c r="N12">
        <v>141.2640075683594</v>
      </c>
    </row>
    <row r="13" spans="1:14" x14ac:dyDescent="0.3">
      <c r="A13" s="1">
        <v>11</v>
      </c>
      <c r="B13">
        <v>0.46817579865455627</v>
      </c>
      <c r="C13">
        <v>0</v>
      </c>
      <c r="D13">
        <v>2.706390060484409E-2</v>
      </c>
      <c r="E13">
        <v>0</v>
      </c>
      <c r="F13">
        <v>2890.36962890625</v>
      </c>
      <c r="G13">
        <v>-15534.89453125</v>
      </c>
      <c r="H13">
        <v>-55359.609375</v>
      </c>
      <c r="I13">
        <v>-33.938400268554688</v>
      </c>
      <c r="J13">
        <v>1.858634948730469</v>
      </c>
      <c r="K13">
        <v>4.2376651763916016</v>
      </c>
      <c r="L13">
        <v>5.8375258445739746</v>
      </c>
      <c r="M13">
        <v>2.3504660129547119</v>
      </c>
      <c r="N13">
        <v>148.64933776855469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</v>
      </c>
      <c r="F14">
        <v>2833.66357421875</v>
      </c>
      <c r="G14">
        <v>-15534.90625</v>
      </c>
      <c r="H14">
        <v>-55359.546875</v>
      </c>
      <c r="I14">
        <v>-37.220813751220703</v>
      </c>
      <c r="J14">
        <v>2.9289629459381099</v>
      </c>
      <c r="K14">
        <v>4.7549772262573242</v>
      </c>
      <c r="L14">
        <v>6.1045732498168954</v>
      </c>
      <c r="M14">
        <v>3.5021154880523682</v>
      </c>
      <c r="N14">
        <v>155.94627380371091</v>
      </c>
    </row>
    <row r="15" spans="1:14" x14ac:dyDescent="0.3">
      <c r="A15" s="1">
        <v>13</v>
      </c>
      <c r="B15">
        <v>0.88202792406082153</v>
      </c>
      <c r="C15">
        <v>0</v>
      </c>
      <c r="D15">
        <v>0.5211976170539856</v>
      </c>
      <c r="E15">
        <v>0</v>
      </c>
      <c r="F15">
        <v>2771.87255859375</v>
      </c>
      <c r="G15">
        <v>-15534.9169921875</v>
      </c>
      <c r="H15">
        <v>-55359.47265625</v>
      </c>
      <c r="I15">
        <v>-40.496417999267578</v>
      </c>
      <c r="J15">
        <v>4.1910414695739746</v>
      </c>
      <c r="K15">
        <v>5.2248377799987793</v>
      </c>
      <c r="L15">
        <v>6.2790045738220206</v>
      </c>
      <c r="M15">
        <v>4.7494001388549796</v>
      </c>
      <c r="N15">
        <v>163.23564147949219</v>
      </c>
    </row>
    <row r="16" spans="1:14" x14ac:dyDescent="0.3">
      <c r="A16" s="1">
        <v>14</v>
      </c>
      <c r="B16">
        <v>1</v>
      </c>
      <c r="C16">
        <v>0</v>
      </c>
      <c r="D16">
        <v>1</v>
      </c>
      <c r="E16">
        <v>0</v>
      </c>
      <c r="F16">
        <v>2700.890869140625</v>
      </c>
      <c r="G16">
        <v>-15534.92578125</v>
      </c>
      <c r="H16">
        <v>-55359.375</v>
      </c>
      <c r="I16">
        <v>-44.123699188232422</v>
      </c>
      <c r="J16">
        <v>5.8449339866638184</v>
      </c>
      <c r="K16">
        <v>5.6067686080932617</v>
      </c>
      <c r="L16">
        <v>6.3273634910583496</v>
      </c>
      <c r="M16">
        <v>6.2400832176208496</v>
      </c>
      <c r="N16">
        <v>171.5518798828125</v>
      </c>
    </row>
    <row r="17" spans="1:14" x14ac:dyDescent="0.3">
      <c r="A17" s="1">
        <v>15</v>
      </c>
      <c r="B17">
        <v>0.89255833625793457</v>
      </c>
      <c r="C17">
        <v>0</v>
      </c>
      <c r="D17">
        <v>0.31168505549430853</v>
      </c>
      <c r="E17">
        <v>0</v>
      </c>
      <c r="F17">
        <v>2626.87939453125</v>
      </c>
      <c r="G17">
        <v>-15534.93359375</v>
      </c>
      <c r="H17">
        <v>-55359.265625</v>
      </c>
      <c r="I17">
        <v>-47.650241851806641</v>
      </c>
      <c r="J17">
        <v>7.7485055923461914</v>
      </c>
      <c r="K17">
        <v>5.724846363067627</v>
      </c>
      <c r="L17">
        <v>6.131342887878418</v>
      </c>
      <c r="M17">
        <v>7.8356471061706543</v>
      </c>
      <c r="N17">
        <v>180.36018371582031</v>
      </c>
    </row>
    <row r="18" spans="1:14" x14ac:dyDescent="0.3">
      <c r="A18" s="1">
        <v>16</v>
      </c>
      <c r="B18">
        <v>0.69368845224380493</v>
      </c>
      <c r="C18">
        <v>0</v>
      </c>
      <c r="D18">
        <v>0.83801513910293579</v>
      </c>
      <c r="E18">
        <v>0</v>
      </c>
      <c r="F18">
        <v>2548.688720703125</v>
      </c>
      <c r="G18">
        <v>-15534.94140625</v>
      </c>
      <c r="H18">
        <v>-55359.140625</v>
      </c>
      <c r="I18">
        <v>-51.168865203857422</v>
      </c>
      <c r="J18">
        <v>9.9147663116455078</v>
      </c>
      <c r="K18">
        <v>5.5088577270507813</v>
      </c>
      <c r="L18">
        <v>5.6544365882873544</v>
      </c>
      <c r="M18">
        <v>9.5261316299438477</v>
      </c>
      <c r="N18">
        <v>189.63494873046881</v>
      </c>
    </row>
    <row r="19" spans="1:14" x14ac:dyDescent="0.3">
      <c r="A19" s="1">
        <v>17</v>
      </c>
      <c r="B19">
        <v>0.49119004607200623</v>
      </c>
      <c r="C19">
        <v>0</v>
      </c>
      <c r="D19">
        <v>0.67727869749069214</v>
      </c>
      <c r="E19">
        <v>0</v>
      </c>
      <c r="F19">
        <v>2465.520751953125</v>
      </c>
      <c r="G19">
        <v>-15534.9501953125</v>
      </c>
      <c r="H19">
        <v>-55359</v>
      </c>
      <c r="I19">
        <v>-54.652122497558587</v>
      </c>
      <c r="J19">
        <v>12.28559589385986</v>
      </c>
      <c r="K19">
        <v>4.7721452713012704</v>
      </c>
      <c r="L19">
        <v>4.7783627510070801</v>
      </c>
      <c r="M19">
        <v>11.2501220703125</v>
      </c>
      <c r="N19">
        <v>199.4920959472656</v>
      </c>
    </row>
    <row r="20" spans="1:14" x14ac:dyDescent="0.3">
      <c r="A20" s="1">
        <v>18</v>
      </c>
      <c r="B20">
        <v>0.51935350894927979</v>
      </c>
      <c r="C20">
        <v>0</v>
      </c>
      <c r="D20">
        <v>1</v>
      </c>
      <c r="E20">
        <v>0</v>
      </c>
      <c r="F20">
        <v>2377.899169921875</v>
      </c>
      <c r="G20">
        <v>-15534.9619140625</v>
      </c>
      <c r="H20">
        <v>-55358.83984375</v>
      </c>
      <c r="I20">
        <v>-58.07781982421875</v>
      </c>
      <c r="J20">
        <v>14.732246398925779</v>
      </c>
      <c r="K20">
        <v>3.3208506107330318</v>
      </c>
      <c r="L20">
        <v>3.384071826934814</v>
      </c>
      <c r="M20">
        <v>12.900527954101561</v>
      </c>
      <c r="N20">
        <v>210.0277099609375</v>
      </c>
    </row>
    <row r="21" spans="1:14" x14ac:dyDescent="0.3">
      <c r="A21" s="1">
        <v>19</v>
      </c>
      <c r="B21">
        <v>1</v>
      </c>
      <c r="C21">
        <v>0</v>
      </c>
      <c r="D21">
        <v>0.86129724979400635</v>
      </c>
      <c r="E21">
        <v>0</v>
      </c>
      <c r="F21">
        <v>2285.14453125</v>
      </c>
      <c r="G21">
        <v>-15534.978515625</v>
      </c>
      <c r="H21">
        <v>-55358.6640625</v>
      </c>
      <c r="I21">
        <v>-61.425098419189453</v>
      </c>
      <c r="J21">
        <v>17.067878723144531</v>
      </c>
      <c r="K21">
        <v>1.0592222213745119</v>
      </c>
      <c r="L21">
        <v>1.447415947914124</v>
      </c>
      <c r="M21">
        <v>14.335524559021</v>
      </c>
      <c r="N21">
        <v>221.42427062988281</v>
      </c>
    </row>
    <row r="22" spans="1:14" x14ac:dyDescent="0.3">
      <c r="A22" s="1">
        <v>20</v>
      </c>
      <c r="B22">
        <v>0.62117791175842285</v>
      </c>
      <c r="C22">
        <v>0</v>
      </c>
      <c r="D22">
        <v>0.69910991191864014</v>
      </c>
      <c r="E22">
        <v>0</v>
      </c>
      <c r="F22">
        <v>2189.721435546875</v>
      </c>
      <c r="G22">
        <v>-15535</v>
      </c>
      <c r="H22">
        <v>-55358.47265625</v>
      </c>
      <c r="I22">
        <v>-64.699996948242188</v>
      </c>
      <c r="J22">
        <v>18.990713119506839</v>
      </c>
      <c r="K22">
        <v>-2.0486903190612789</v>
      </c>
      <c r="L22">
        <v>-1.0166804790496831</v>
      </c>
      <c r="M22">
        <v>15.387614250183111</v>
      </c>
      <c r="N22">
        <v>233.6352233886719</v>
      </c>
    </row>
    <row r="23" spans="1:14" x14ac:dyDescent="0.3">
      <c r="A23" s="1">
        <v>21</v>
      </c>
      <c r="B23">
        <v>0.83754855394363403</v>
      </c>
      <c r="C23">
        <v>0</v>
      </c>
      <c r="D23">
        <v>0.27483063936233521</v>
      </c>
      <c r="E23">
        <v>0</v>
      </c>
      <c r="F23">
        <v>2089.188720703125</v>
      </c>
      <c r="G23">
        <v>-15535.0283203125</v>
      </c>
      <c r="H23">
        <v>-55358.26171875</v>
      </c>
      <c r="I23">
        <v>-67.899787902832031</v>
      </c>
      <c r="J23">
        <v>20.224893569946289</v>
      </c>
      <c r="K23">
        <v>-5.9442667961120614</v>
      </c>
      <c r="L23">
        <v>-3.8841426372528081</v>
      </c>
      <c r="M23">
        <v>15.881467819213871</v>
      </c>
      <c r="N23">
        <v>246.7826232910156</v>
      </c>
    </row>
    <row r="24" spans="1:14" x14ac:dyDescent="0.3">
      <c r="A24" s="1">
        <v>22</v>
      </c>
      <c r="B24">
        <v>1</v>
      </c>
      <c r="C24">
        <v>0</v>
      </c>
      <c r="D24">
        <v>0.87913787364959717</v>
      </c>
      <c r="E24">
        <v>0</v>
      </c>
      <c r="F24">
        <v>1980.581665039062</v>
      </c>
      <c r="G24">
        <v>-15535.0615234375</v>
      </c>
      <c r="H24">
        <v>-55358.03125</v>
      </c>
      <c r="I24">
        <v>-71.132492065429688</v>
      </c>
      <c r="J24">
        <v>20.524196624755859</v>
      </c>
      <c r="K24">
        <v>-10.41279411315918</v>
      </c>
      <c r="L24">
        <v>-7.0998830795288086</v>
      </c>
      <c r="M24">
        <v>15.675722122192379</v>
      </c>
      <c r="N24">
        <v>260.84475708007813</v>
      </c>
    </row>
    <row r="25" spans="1:14" x14ac:dyDescent="0.3">
      <c r="A25" s="1">
        <v>23</v>
      </c>
      <c r="B25">
        <v>1</v>
      </c>
      <c r="C25">
        <v>0</v>
      </c>
      <c r="D25">
        <v>0.83283233642578125</v>
      </c>
      <c r="E25">
        <v>0.16131459176540369</v>
      </c>
      <c r="F25">
        <v>1870.888549804688</v>
      </c>
      <c r="G25">
        <v>-15535.091796875</v>
      </c>
      <c r="H25">
        <v>-55357.80859375</v>
      </c>
      <c r="I25">
        <v>-74.172317504882813</v>
      </c>
      <c r="J25">
        <v>19.5043830871582</v>
      </c>
      <c r="K25">
        <v>-15.14330387115479</v>
      </c>
      <c r="L25">
        <v>-10.31974029541016</v>
      </c>
      <c r="M25">
        <v>14.56825160980225</v>
      </c>
      <c r="N25">
        <v>275.32559204101563</v>
      </c>
    </row>
    <row r="26" spans="1:14" x14ac:dyDescent="0.3">
      <c r="A26" s="1">
        <v>24</v>
      </c>
      <c r="B26">
        <v>0</v>
      </c>
      <c r="C26">
        <v>0</v>
      </c>
      <c r="D26">
        <v>0.26136326789855963</v>
      </c>
      <c r="E26">
        <v>0</v>
      </c>
      <c r="F26">
        <v>1759.46337890625</v>
      </c>
      <c r="G26">
        <v>-15535.2041015625</v>
      </c>
      <c r="H26">
        <v>-55357.64453125</v>
      </c>
      <c r="I26">
        <v>-76.931686401367188</v>
      </c>
      <c r="J26">
        <v>17.00075721740723</v>
      </c>
      <c r="K26">
        <v>-19.35136604309082</v>
      </c>
      <c r="L26">
        <v>-12.95482730865479</v>
      </c>
      <c r="M26">
        <v>12.525264739990231</v>
      </c>
      <c r="N26">
        <v>291.05819702148438</v>
      </c>
    </row>
    <row r="27" spans="1:14" x14ac:dyDescent="0.3">
      <c r="A27" s="1">
        <v>25</v>
      </c>
      <c r="B27">
        <v>0.27087166905403143</v>
      </c>
      <c r="C27">
        <v>0</v>
      </c>
      <c r="D27">
        <v>0.81600403785705566</v>
      </c>
      <c r="E27">
        <v>0</v>
      </c>
      <c r="F27">
        <v>1645.037841796875</v>
      </c>
      <c r="G27">
        <v>-15535.3701171875</v>
      </c>
      <c r="H27">
        <v>-55357.54296875</v>
      </c>
      <c r="I27">
        <v>-79.464492797851563</v>
      </c>
      <c r="J27">
        <v>13.410439491271971</v>
      </c>
      <c r="K27">
        <v>-22.72298622131348</v>
      </c>
      <c r="L27">
        <v>-15.081533432006839</v>
      </c>
      <c r="M27">
        <v>9.7356719970703125</v>
      </c>
      <c r="N27">
        <v>307.6981201171875</v>
      </c>
    </row>
    <row r="28" spans="1:14" x14ac:dyDescent="0.3">
      <c r="A28" s="1">
        <v>26</v>
      </c>
      <c r="B28">
        <v>1</v>
      </c>
      <c r="C28">
        <v>0</v>
      </c>
      <c r="D28">
        <v>0.66734081506729126</v>
      </c>
      <c r="E28">
        <v>0</v>
      </c>
      <c r="F28">
        <v>1532.145629882812</v>
      </c>
      <c r="G28">
        <v>-15535.50390625</v>
      </c>
      <c r="H28">
        <v>-55357.44921875</v>
      </c>
      <c r="I28">
        <v>-81.780319213867188</v>
      </c>
      <c r="J28">
        <v>8.8044910430908203</v>
      </c>
      <c r="K28">
        <v>-25.29903411865234</v>
      </c>
      <c r="L28">
        <v>-16.618350982666019</v>
      </c>
      <c r="M28">
        <v>6.4432716369628906</v>
      </c>
      <c r="N28">
        <v>324.47097778320313</v>
      </c>
    </row>
    <row r="29" spans="1:14" x14ac:dyDescent="0.3">
      <c r="A29" s="1">
        <v>27</v>
      </c>
      <c r="B29">
        <v>1</v>
      </c>
      <c r="C29">
        <v>0</v>
      </c>
      <c r="D29">
        <v>1</v>
      </c>
      <c r="E29">
        <v>0</v>
      </c>
      <c r="F29">
        <v>1411.424926757812</v>
      </c>
      <c r="G29">
        <v>-15535.6259765625</v>
      </c>
      <c r="H29">
        <v>-55357.359375</v>
      </c>
      <c r="I29">
        <v>-84.126235961914063</v>
      </c>
      <c r="J29">
        <v>3.2566690444946289</v>
      </c>
      <c r="K29">
        <v>-26.628927230834961</v>
      </c>
      <c r="L29">
        <v>-17.31230545043945</v>
      </c>
      <c r="M29">
        <v>2.5518045425415039</v>
      </c>
      <c r="N29">
        <v>342.64102172851563</v>
      </c>
    </row>
    <row r="30" spans="1:14" x14ac:dyDescent="0.3">
      <c r="A30" s="1">
        <v>28</v>
      </c>
      <c r="B30">
        <v>1</v>
      </c>
      <c r="C30">
        <v>0</v>
      </c>
      <c r="D30">
        <v>0.62579441070556641</v>
      </c>
      <c r="E30">
        <v>0</v>
      </c>
      <c r="F30">
        <v>1288.110595703125</v>
      </c>
      <c r="G30">
        <v>-15535.7255859375</v>
      </c>
      <c r="H30">
        <v>-55357.265625</v>
      </c>
      <c r="I30">
        <v>-86.383583068847656</v>
      </c>
      <c r="J30">
        <v>-2.6687567234039311</v>
      </c>
      <c r="K30">
        <v>-26.214761734008789</v>
      </c>
      <c r="L30">
        <v>-16.85605430603027</v>
      </c>
      <c r="M30">
        <v>-1.432532072067261</v>
      </c>
      <c r="N30">
        <v>1.775057792663574</v>
      </c>
    </row>
    <row r="31" spans="1:14" x14ac:dyDescent="0.3">
      <c r="A31" s="1">
        <v>29</v>
      </c>
      <c r="B31">
        <v>0.33093708753585821</v>
      </c>
      <c r="C31">
        <v>8.1932507455348969E-3</v>
      </c>
      <c r="D31">
        <v>0.46561449766159058</v>
      </c>
      <c r="E31">
        <v>0</v>
      </c>
      <c r="F31">
        <v>1161.954467773438</v>
      </c>
      <c r="G31">
        <v>-15535.7939453125</v>
      </c>
      <c r="H31">
        <v>-55357.171875</v>
      </c>
      <c r="I31">
        <v>-88.552207946777344</v>
      </c>
      <c r="J31">
        <v>-8.0676565170288086</v>
      </c>
      <c r="K31">
        <v>-23.959054946899411</v>
      </c>
      <c r="L31">
        <v>-15.22238063812256</v>
      </c>
      <c r="M31">
        <v>-4.9723010063171387</v>
      </c>
      <c r="N31">
        <v>21.21901702880859</v>
      </c>
    </row>
    <row r="32" spans="1:14" x14ac:dyDescent="0.3">
      <c r="A32" s="1">
        <v>30</v>
      </c>
      <c r="B32">
        <v>1</v>
      </c>
      <c r="C32">
        <v>0</v>
      </c>
      <c r="D32">
        <v>0.99221116304397583</v>
      </c>
      <c r="E32">
        <v>0</v>
      </c>
      <c r="F32">
        <v>1032.867797851562</v>
      </c>
      <c r="G32">
        <v>-15535.828125</v>
      </c>
      <c r="H32">
        <v>-55357.0625</v>
      </c>
      <c r="I32">
        <v>-90.636100769042969</v>
      </c>
      <c r="J32">
        <v>-12.325727462768549</v>
      </c>
      <c r="K32">
        <v>-20.271457672119141</v>
      </c>
      <c r="L32">
        <v>-12.71870231628418</v>
      </c>
      <c r="M32">
        <v>-7.5704350471496582</v>
      </c>
      <c r="N32">
        <v>40.713050842285163</v>
      </c>
    </row>
    <row r="33" spans="1:14" x14ac:dyDescent="0.3">
      <c r="A33" s="1">
        <v>31</v>
      </c>
      <c r="B33">
        <v>1</v>
      </c>
      <c r="C33">
        <v>0</v>
      </c>
      <c r="D33">
        <v>0.75796306133270264</v>
      </c>
      <c r="E33">
        <v>0</v>
      </c>
      <c r="F33">
        <v>901.60443115234375</v>
      </c>
      <c r="G33">
        <v>-15535.83984375</v>
      </c>
      <c r="H33">
        <v>-55356.9296875</v>
      </c>
      <c r="I33">
        <v>-92.6571044921875</v>
      </c>
      <c r="J33">
        <v>-14.78427791595459</v>
      </c>
      <c r="K33">
        <v>-15.46745681762695</v>
      </c>
      <c r="L33">
        <v>-9.6105260848999023</v>
      </c>
      <c r="M33">
        <v>-8.9774208068847656</v>
      </c>
      <c r="N33">
        <v>60.502235412597663</v>
      </c>
    </row>
    <row r="34" spans="1:14" x14ac:dyDescent="0.3">
      <c r="A34" s="1">
        <v>32</v>
      </c>
      <c r="B34">
        <v>0.95564651489257813</v>
      </c>
      <c r="C34">
        <v>0</v>
      </c>
      <c r="D34">
        <v>0.98360556364059448</v>
      </c>
      <c r="E34">
        <v>0</v>
      </c>
      <c r="F34">
        <v>767.444580078125</v>
      </c>
      <c r="G34">
        <v>-15535.8349609375</v>
      </c>
      <c r="H34">
        <v>-55356.7734375</v>
      </c>
      <c r="I34">
        <v>-94.640213012695313</v>
      </c>
      <c r="J34">
        <v>-15.09689998626709</v>
      </c>
      <c r="K34">
        <v>-10.13205146789551</v>
      </c>
      <c r="L34">
        <v>-6.2588949203491211</v>
      </c>
      <c r="M34">
        <v>-9.0336704254150391</v>
      </c>
      <c r="N34">
        <v>80.5899658203125</v>
      </c>
    </row>
    <row r="35" spans="1:14" x14ac:dyDescent="0.3">
      <c r="A35" s="1">
        <v>33</v>
      </c>
      <c r="B35">
        <v>1</v>
      </c>
      <c r="C35">
        <v>0</v>
      </c>
      <c r="D35">
        <v>0.9648975133895874</v>
      </c>
      <c r="E35">
        <v>0</v>
      </c>
      <c r="F35">
        <v>630.6646728515625</v>
      </c>
      <c r="G35">
        <v>-15535.8251953125</v>
      </c>
      <c r="H35">
        <v>-55356.59375</v>
      </c>
      <c r="I35">
        <v>-96.599365234375</v>
      </c>
      <c r="J35">
        <v>-13.036422729492189</v>
      </c>
      <c r="K35">
        <v>-5.1462712287902832</v>
      </c>
      <c r="L35">
        <v>-3.1737856864929199</v>
      </c>
      <c r="M35">
        <v>-7.7280282974243164</v>
      </c>
      <c r="N35">
        <v>101.294189453125</v>
      </c>
    </row>
    <row r="36" spans="1:14" x14ac:dyDescent="0.3">
      <c r="A36" s="1">
        <v>34</v>
      </c>
      <c r="B36">
        <v>1</v>
      </c>
      <c r="C36">
        <v>0</v>
      </c>
      <c r="D36">
        <v>0.8514564037322998</v>
      </c>
      <c r="E36">
        <v>0</v>
      </c>
      <c r="F36">
        <v>491.35177612304688</v>
      </c>
      <c r="G36">
        <v>-15535.8193359375</v>
      </c>
      <c r="H36">
        <v>-55356.39453125</v>
      </c>
      <c r="I36">
        <v>-98.541336059570313</v>
      </c>
      <c r="J36">
        <v>-8.861994743347168</v>
      </c>
      <c r="K36">
        <v>-1.505645275115967</v>
      </c>
      <c r="L36">
        <v>-0.87903571128845215</v>
      </c>
      <c r="M36">
        <v>-5.2796502113342294</v>
      </c>
      <c r="N36">
        <v>122.7882843017578</v>
      </c>
    </row>
    <row r="37" spans="1:14" x14ac:dyDescent="0.3">
      <c r="A37" s="1">
        <v>35</v>
      </c>
      <c r="B37">
        <v>1</v>
      </c>
      <c r="C37">
        <v>0</v>
      </c>
      <c r="D37">
        <v>0.53788530826568604</v>
      </c>
      <c r="E37">
        <v>0</v>
      </c>
      <c r="F37">
        <v>355.1243896484375</v>
      </c>
      <c r="G37">
        <v>-15535.818359375</v>
      </c>
      <c r="H37">
        <v>-55356.1796875</v>
      </c>
      <c r="I37">
        <v>-100.3837890625</v>
      </c>
      <c r="J37">
        <v>-3.616662979125977</v>
      </c>
      <c r="K37">
        <v>-7.5118452310562134E-2</v>
      </c>
      <c r="L37">
        <v>0.16660866141319269</v>
      </c>
      <c r="M37">
        <v>-2.296818733215332</v>
      </c>
      <c r="N37">
        <v>144.10295104980469</v>
      </c>
    </row>
    <row r="38" spans="1:14" x14ac:dyDescent="0.3">
      <c r="A38" s="1">
        <v>36</v>
      </c>
      <c r="B38">
        <v>0.43384057283401489</v>
      </c>
      <c r="C38">
        <v>0</v>
      </c>
      <c r="D38">
        <v>0.71825903654098511</v>
      </c>
      <c r="E38">
        <v>0</v>
      </c>
      <c r="F38">
        <v>204.93658447265619</v>
      </c>
      <c r="G38">
        <v>-15535.8291015625</v>
      </c>
      <c r="H38">
        <v>-55355.92578125</v>
      </c>
      <c r="I38">
        <v>-102.3416213989258</v>
      </c>
      <c r="J38">
        <v>2.0991108417510991</v>
      </c>
      <c r="K38">
        <v>-1.314032316207886</v>
      </c>
      <c r="L38">
        <v>-0.2383300960063934</v>
      </c>
      <c r="M38">
        <v>0.91019982099533081</v>
      </c>
      <c r="N38">
        <v>167.74794006347659</v>
      </c>
    </row>
    <row r="39" spans="1:14" x14ac:dyDescent="0.3">
      <c r="A39" s="1">
        <v>37</v>
      </c>
      <c r="B39">
        <v>0.72927689552307129</v>
      </c>
      <c r="C39">
        <v>0</v>
      </c>
      <c r="D39">
        <v>1</v>
      </c>
      <c r="E39">
        <v>0</v>
      </c>
      <c r="F39">
        <v>58.102352142333977</v>
      </c>
      <c r="G39">
        <v>-15535.853515625</v>
      </c>
      <c r="H39">
        <v>-55355.66796875</v>
      </c>
      <c r="I39">
        <v>-104.169921875</v>
      </c>
      <c r="J39">
        <v>6.0259847640991211</v>
      </c>
      <c r="K39">
        <v>-5.2748608589172363</v>
      </c>
      <c r="L39">
        <v>-2.135987281799316</v>
      </c>
      <c r="M39">
        <v>3.1429235935211182</v>
      </c>
      <c r="N39">
        <v>191.06785583496091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3209.90625</v>
      </c>
      <c r="G2">
        <v>-15535.341796875</v>
      </c>
      <c r="H2">
        <v>-55360.09765625</v>
      </c>
      <c r="I2">
        <v>1.848582923412323E-2</v>
      </c>
      <c r="J2">
        <v>-0.10419038683176041</v>
      </c>
      <c r="K2">
        <v>-3.2258644700050347E-2</v>
      </c>
      <c r="L2">
        <v>0.24737474322319031</v>
      </c>
      <c r="M2">
        <v>-0.3998870849609375</v>
      </c>
      <c r="N2">
        <v>109.7704696655273</v>
      </c>
    </row>
    <row r="3" spans="1:14" x14ac:dyDescent="0.3">
      <c r="A3" s="1">
        <v>1</v>
      </c>
      <c r="B3">
        <v>1</v>
      </c>
      <c r="C3">
        <v>0</v>
      </c>
      <c r="D3">
        <v>0.64750421047210693</v>
      </c>
      <c r="E3">
        <v>0</v>
      </c>
      <c r="F3">
        <v>3208.19189453125</v>
      </c>
      <c r="G3">
        <v>-15535.3193359375</v>
      </c>
      <c r="H3">
        <v>-55360.12109375</v>
      </c>
      <c r="I3">
        <v>-0.20473653078079221</v>
      </c>
      <c r="J3">
        <v>-0.1088691353797913</v>
      </c>
      <c r="K3">
        <v>-3.6064609885215759E-2</v>
      </c>
      <c r="L3">
        <v>0.2269129604101181</v>
      </c>
      <c r="M3">
        <v>-0.47606736421585077</v>
      </c>
      <c r="N3">
        <v>109.8005676269531</v>
      </c>
    </row>
    <row r="4" spans="1:14" x14ac:dyDescent="0.3">
      <c r="A4" s="1">
        <v>2</v>
      </c>
      <c r="B4">
        <v>1</v>
      </c>
      <c r="C4">
        <v>0</v>
      </c>
      <c r="D4">
        <v>0.77345597743988037</v>
      </c>
      <c r="E4">
        <v>0</v>
      </c>
      <c r="F4">
        <v>3200.41162109375</v>
      </c>
      <c r="G4">
        <v>-15535.28515625</v>
      </c>
      <c r="H4">
        <v>-55360.13671875</v>
      </c>
      <c r="I4">
        <v>-1.6358227729797361</v>
      </c>
      <c r="J4">
        <v>-0.12967315316200259</v>
      </c>
      <c r="K4">
        <v>-1.9546914845705029E-2</v>
      </c>
      <c r="L4">
        <v>0.34729337692260742</v>
      </c>
      <c r="M4">
        <v>-0.58622872829437256</v>
      </c>
      <c r="N4">
        <v>110.3123092651367</v>
      </c>
    </row>
    <row r="5" spans="1:14" x14ac:dyDescent="0.3">
      <c r="A5" s="1">
        <v>3</v>
      </c>
      <c r="B5">
        <v>0.1144898757338524</v>
      </c>
      <c r="C5">
        <v>0</v>
      </c>
      <c r="D5">
        <v>0</v>
      </c>
      <c r="E5">
        <v>0</v>
      </c>
      <c r="F5">
        <v>3188.4482421875</v>
      </c>
      <c r="G5">
        <v>-15535.2509765625</v>
      </c>
      <c r="H5">
        <v>-55360.13671875</v>
      </c>
      <c r="I5">
        <v>-3.9313197135925289</v>
      </c>
      <c r="J5">
        <v>-0.1618975102901459</v>
      </c>
      <c r="K5">
        <v>5.7369627058506012E-2</v>
      </c>
      <c r="L5">
        <v>0.65601414442062378</v>
      </c>
      <c r="M5">
        <v>-0.67612427473068237</v>
      </c>
      <c r="N5">
        <v>111.4037551879883</v>
      </c>
    </row>
    <row r="6" spans="1:14" x14ac:dyDescent="0.3">
      <c r="A6" s="1">
        <v>4</v>
      </c>
      <c r="B6">
        <v>1</v>
      </c>
      <c r="C6">
        <v>0</v>
      </c>
      <c r="D6">
        <v>1</v>
      </c>
      <c r="E6">
        <v>0</v>
      </c>
      <c r="F6">
        <v>3170.233642578125</v>
      </c>
      <c r="G6">
        <v>-15535.2109375</v>
      </c>
      <c r="H6">
        <v>-55360.125</v>
      </c>
      <c r="I6">
        <v>-7.2491850852966309</v>
      </c>
      <c r="J6">
        <v>-0.21012213826179499</v>
      </c>
      <c r="K6">
        <v>0.23061427474021909</v>
      </c>
      <c r="L6">
        <v>1.1017823219299321</v>
      </c>
      <c r="M6">
        <v>-0.75903481245040894</v>
      </c>
      <c r="N6">
        <v>112.934684753418</v>
      </c>
    </row>
    <row r="7" spans="1:14" x14ac:dyDescent="0.3">
      <c r="A7" s="1">
        <v>5</v>
      </c>
      <c r="B7">
        <v>0.62453275918960571</v>
      </c>
      <c r="C7">
        <v>0</v>
      </c>
      <c r="D7">
        <v>0.67814618349075317</v>
      </c>
      <c r="E7">
        <v>0</v>
      </c>
      <c r="F7">
        <v>3142.96044921875</v>
      </c>
      <c r="G7">
        <v>-15535.1611328125</v>
      </c>
      <c r="H7">
        <v>-55360.09375</v>
      </c>
      <c r="I7">
        <v>-11.097922325134279</v>
      </c>
      <c r="J7">
        <v>-0.24786773324012759</v>
      </c>
      <c r="K7">
        <v>0.50355744361877441</v>
      </c>
      <c r="L7">
        <v>1.690082192420959</v>
      </c>
      <c r="M7">
        <v>-0.78833699226379395</v>
      </c>
      <c r="N7">
        <v>115.048095703125</v>
      </c>
    </row>
    <row r="8" spans="1:14" x14ac:dyDescent="0.3">
      <c r="A8" s="1">
        <v>6</v>
      </c>
      <c r="B8">
        <v>0.17482051253318789</v>
      </c>
      <c r="C8">
        <v>0</v>
      </c>
      <c r="D8">
        <v>1</v>
      </c>
      <c r="E8">
        <v>0</v>
      </c>
      <c r="F8">
        <v>3113.3994140625</v>
      </c>
      <c r="G8">
        <v>-15535.1123046875</v>
      </c>
      <c r="H8">
        <v>-55360.046875</v>
      </c>
      <c r="I8">
        <v>-14.90951347351074</v>
      </c>
      <c r="J8">
        <v>-0.25895321369171143</v>
      </c>
      <c r="K8">
        <v>0.91730022430419922</v>
      </c>
      <c r="L8">
        <v>2.408990859985352</v>
      </c>
      <c r="M8">
        <v>-0.73971301317214966</v>
      </c>
      <c r="N8">
        <v>117.8875274658203</v>
      </c>
    </row>
    <row r="9" spans="1:14" x14ac:dyDescent="0.3">
      <c r="A9" s="1">
        <v>7</v>
      </c>
      <c r="B9">
        <v>0.70544224977493286</v>
      </c>
      <c r="C9">
        <v>0</v>
      </c>
      <c r="D9">
        <v>0.46281036734580988</v>
      </c>
      <c r="E9">
        <v>0</v>
      </c>
      <c r="F9">
        <v>3078.04931640625</v>
      </c>
      <c r="G9">
        <v>-15535.0595703125</v>
      </c>
      <c r="H9">
        <v>-55359.98828125</v>
      </c>
      <c r="I9">
        <v>-18.815654754638668</v>
      </c>
      <c r="J9">
        <v>-0.20791566371917719</v>
      </c>
      <c r="K9">
        <v>1.4460669755935669</v>
      </c>
      <c r="L9">
        <v>3.165885448455811</v>
      </c>
      <c r="M9">
        <v>-0.57482695579528809</v>
      </c>
      <c r="N9">
        <v>121.54931640625</v>
      </c>
    </row>
    <row r="10" spans="1:14" x14ac:dyDescent="0.3">
      <c r="A10" s="1">
        <v>8</v>
      </c>
      <c r="B10">
        <v>0.85667115449905396</v>
      </c>
      <c r="C10">
        <v>0</v>
      </c>
      <c r="D10">
        <v>0.72547614574432373</v>
      </c>
      <c r="E10">
        <v>0</v>
      </c>
      <c r="F10">
        <v>3035.875732421875</v>
      </c>
      <c r="G10">
        <v>-15535.0009765625</v>
      </c>
      <c r="H10">
        <v>-55359.91015625</v>
      </c>
      <c r="I10">
        <v>-22.941257476806641</v>
      </c>
      <c r="J10">
        <v>-4.8635967075824738E-2</v>
      </c>
      <c r="K10">
        <v>2.1500568389892578</v>
      </c>
      <c r="L10">
        <v>4.0228519439697266</v>
      </c>
      <c r="M10">
        <v>-0.2518707811832428</v>
      </c>
      <c r="N10">
        <v>126.06906890869141</v>
      </c>
    </row>
    <row r="11" spans="1:14" x14ac:dyDescent="0.3">
      <c r="A11" s="1">
        <v>9</v>
      </c>
      <c r="B11">
        <v>1</v>
      </c>
      <c r="C11">
        <v>0</v>
      </c>
      <c r="D11">
        <v>0.2477087676525116</v>
      </c>
      <c r="E11">
        <v>0</v>
      </c>
      <c r="F11">
        <v>2986.23486328125</v>
      </c>
      <c r="G11">
        <v>-15534.9375</v>
      </c>
      <c r="H11">
        <v>-55359.8125</v>
      </c>
      <c r="I11">
        <v>-27.094081878662109</v>
      </c>
      <c r="J11">
        <v>0.28112167119979858</v>
      </c>
      <c r="K11">
        <v>3.030992984771729</v>
      </c>
      <c r="L11">
        <v>4.9738359451293954</v>
      </c>
      <c r="M11">
        <v>0.26394599676132202</v>
      </c>
      <c r="N11">
        <v>131.0836181640625</v>
      </c>
    </row>
    <row r="12" spans="1:14" x14ac:dyDescent="0.3">
      <c r="A12" s="1">
        <v>10</v>
      </c>
      <c r="B12">
        <v>0.45786601305007929</v>
      </c>
      <c r="C12">
        <v>0</v>
      </c>
      <c r="D12">
        <v>0.48726645112037659</v>
      </c>
      <c r="E12">
        <v>0</v>
      </c>
      <c r="F12">
        <v>2932.046142578125</v>
      </c>
      <c r="G12">
        <v>-15534.8720703125</v>
      </c>
      <c r="H12">
        <v>-55359.6953125</v>
      </c>
      <c r="I12">
        <v>-31.22053337097168</v>
      </c>
      <c r="J12">
        <v>0.82302767038345337</v>
      </c>
      <c r="K12">
        <v>4.0714006423950204</v>
      </c>
      <c r="L12">
        <v>6.0237832069396973</v>
      </c>
      <c r="M12">
        <v>1.0089201927185061</v>
      </c>
      <c r="N12">
        <v>136.43719482421881</v>
      </c>
    </row>
    <row r="13" spans="1:14" x14ac:dyDescent="0.3">
      <c r="A13" s="1">
        <v>11</v>
      </c>
      <c r="B13">
        <v>1</v>
      </c>
      <c r="C13">
        <v>0</v>
      </c>
      <c r="D13">
        <v>1</v>
      </c>
      <c r="E13">
        <v>0</v>
      </c>
      <c r="F13">
        <v>2874.0947265625</v>
      </c>
      <c r="G13">
        <v>-15534.8046875</v>
      </c>
      <c r="H13">
        <v>-55359.57421875</v>
      </c>
      <c r="I13">
        <v>-35.074775695800781</v>
      </c>
      <c r="J13">
        <v>1.617584347724915</v>
      </c>
      <c r="K13">
        <v>5.1765999794006348</v>
      </c>
      <c r="L13">
        <v>6.9805684089660636</v>
      </c>
      <c r="M13">
        <v>1.9551082849502559</v>
      </c>
      <c r="N13">
        <v>142.11766052246091</v>
      </c>
    </row>
    <row r="14" spans="1:14" x14ac:dyDescent="0.3">
      <c r="A14" s="1">
        <v>12</v>
      </c>
      <c r="B14">
        <v>1</v>
      </c>
      <c r="C14">
        <v>0</v>
      </c>
      <c r="D14">
        <v>1</v>
      </c>
      <c r="E14">
        <v>0</v>
      </c>
      <c r="F14">
        <v>2811.7978515625</v>
      </c>
      <c r="G14">
        <v>-15534.736328125</v>
      </c>
      <c r="H14">
        <v>-55359.43359375</v>
      </c>
      <c r="I14">
        <v>-38.884521484375</v>
      </c>
      <c r="J14">
        <v>2.776494979858398</v>
      </c>
      <c r="K14">
        <v>6.325892448425293</v>
      </c>
      <c r="L14">
        <v>7.865293025970459</v>
      </c>
      <c r="M14">
        <v>3.199705839157104</v>
      </c>
      <c r="N14">
        <v>148.57884216308591</v>
      </c>
    </row>
    <row r="15" spans="1:14" x14ac:dyDescent="0.3">
      <c r="A15" s="1">
        <v>13</v>
      </c>
      <c r="B15">
        <v>1</v>
      </c>
      <c r="C15">
        <v>0</v>
      </c>
      <c r="D15">
        <v>1</v>
      </c>
      <c r="E15">
        <v>0</v>
      </c>
      <c r="F15">
        <v>2744.495361328125</v>
      </c>
      <c r="G15">
        <v>-15534.666015625</v>
      </c>
      <c r="H15">
        <v>-55359.28125</v>
      </c>
      <c r="I15">
        <v>-42.636917114257813</v>
      </c>
      <c r="J15">
        <v>4.3699941635131836</v>
      </c>
      <c r="K15">
        <v>7.4445581436157227</v>
      </c>
      <c r="L15">
        <v>8.6227827072143555</v>
      </c>
      <c r="M15">
        <v>4.7990832328796387</v>
      </c>
      <c r="N15">
        <v>156.06584167480469</v>
      </c>
    </row>
    <row r="16" spans="1:14" x14ac:dyDescent="0.3">
      <c r="A16" s="1">
        <v>14</v>
      </c>
      <c r="B16">
        <v>0.53902739286422729</v>
      </c>
      <c r="C16">
        <v>3.3318553119897842E-2</v>
      </c>
      <c r="D16">
        <v>1</v>
      </c>
      <c r="E16">
        <v>0</v>
      </c>
      <c r="F16">
        <v>2671.391357421875</v>
      </c>
      <c r="G16">
        <v>-15534.5947265625</v>
      </c>
      <c r="H16">
        <v>-55359.109375</v>
      </c>
      <c r="I16">
        <v>-46.340499877929688</v>
      </c>
      <c r="J16">
        <v>6.5125064849853516</v>
      </c>
      <c r="K16">
        <v>8.3933591842651367</v>
      </c>
      <c r="L16">
        <v>9.1370601654052734</v>
      </c>
      <c r="M16">
        <v>6.7978672981262207</v>
      </c>
      <c r="N16">
        <v>164.3934631347656</v>
      </c>
    </row>
    <row r="17" spans="1:14" x14ac:dyDescent="0.3">
      <c r="A17" s="1">
        <v>15</v>
      </c>
      <c r="B17">
        <v>0.24097321927547449</v>
      </c>
      <c r="C17">
        <v>0</v>
      </c>
      <c r="D17">
        <v>0.68100684881210327</v>
      </c>
      <c r="E17">
        <v>0</v>
      </c>
      <c r="F17">
        <v>2592.240478515625</v>
      </c>
      <c r="G17">
        <v>-15534.5224609375</v>
      </c>
      <c r="H17">
        <v>-55358.91796875</v>
      </c>
      <c r="I17">
        <v>-50.077049255371087</v>
      </c>
      <c r="J17">
        <v>9.3138198852539063</v>
      </c>
      <c r="K17">
        <v>8.9077310562133789</v>
      </c>
      <c r="L17">
        <v>9.1815595626831055</v>
      </c>
      <c r="M17">
        <v>9.2143268585205078</v>
      </c>
      <c r="N17">
        <v>174.09593200683591</v>
      </c>
    </row>
    <row r="18" spans="1:14" x14ac:dyDescent="0.3">
      <c r="A18" s="1">
        <v>16</v>
      </c>
      <c r="B18">
        <v>1</v>
      </c>
      <c r="C18">
        <v>0</v>
      </c>
      <c r="D18">
        <v>0.40811038017272949</v>
      </c>
      <c r="E18">
        <v>0.1650163680315018</v>
      </c>
      <c r="F18">
        <v>2507.741455078125</v>
      </c>
      <c r="G18">
        <v>-15534.451171875</v>
      </c>
      <c r="H18">
        <v>-55358.7109375</v>
      </c>
      <c r="I18">
        <v>-53.710086822509773</v>
      </c>
      <c r="J18">
        <v>12.61441707611084</v>
      </c>
      <c r="K18">
        <v>8.5915365219116211</v>
      </c>
      <c r="L18">
        <v>8.5465192794799805</v>
      </c>
      <c r="M18">
        <v>11.854273796081539</v>
      </c>
      <c r="N18">
        <v>184.44615173339841</v>
      </c>
    </row>
    <row r="19" spans="1:14" x14ac:dyDescent="0.3">
      <c r="A19" s="1">
        <v>17</v>
      </c>
      <c r="B19">
        <v>0.68349587917327881</v>
      </c>
      <c r="C19">
        <v>0</v>
      </c>
      <c r="D19">
        <v>1</v>
      </c>
      <c r="E19">
        <v>0</v>
      </c>
      <c r="F19">
        <v>2424.07080078125</v>
      </c>
      <c r="G19">
        <v>-15534.4287109375</v>
      </c>
      <c r="H19">
        <v>-55358.46484375</v>
      </c>
      <c r="I19">
        <v>-56.981224060058587</v>
      </c>
      <c r="J19">
        <v>15.97225856781006</v>
      </c>
      <c r="K19">
        <v>7.8512797355651864</v>
      </c>
      <c r="L19">
        <v>7.6984372138977051</v>
      </c>
      <c r="M19">
        <v>14.42082500457764</v>
      </c>
      <c r="N19">
        <v>194.59861755371091</v>
      </c>
    </row>
    <row r="20" spans="1:14" x14ac:dyDescent="0.3">
      <c r="A20" s="1">
        <v>18</v>
      </c>
      <c r="B20">
        <v>1</v>
      </c>
      <c r="C20">
        <v>0</v>
      </c>
      <c r="D20">
        <v>0.23890271782875061</v>
      </c>
      <c r="E20">
        <v>0</v>
      </c>
      <c r="F20">
        <v>2335.29248046875</v>
      </c>
      <c r="G20">
        <v>-15534.4482421875</v>
      </c>
      <c r="H20">
        <v>-55358.16796875</v>
      </c>
      <c r="I20">
        <v>-60.089340209960938</v>
      </c>
      <c r="J20">
        <v>19.78146934509277</v>
      </c>
      <c r="K20">
        <v>6.5024738311767578</v>
      </c>
      <c r="L20">
        <v>6.3040213584899902</v>
      </c>
      <c r="M20">
        <v>17.165670394897461</v>
      </c>
      <c r="N20">
        <v>205.85270690917969</v>
      </c>
    </row>
    <row r="21" spans="1:14" x14ac:dyDescent="0.3">
      <c r="A21" s="1">
        <v>19</v>
      </c>
      <c r="B21">
        <v>0.76611435413360596</v>
      </c>
      <c r="C21">
        <v>0</v>
      </c>
      <c r="D21">
        <v>0.99339085817337036</v>
      </c>
      <c r="E21">
        <v>0</v>
      </c>
      <c r="F21">
        <v>2240.4892578125</v>
      </c>
      <c r="G21">
        <v>-15534.4716796875</v>
      </c>
      <c r="H21">
        <v>-55357.84765625</v>
      </c>
      <c r="I21">
        <v>-63.206554412841797</v>
      </c>
      <c r="J21">
        <v>23.82094764709473</v>
      </c>
      <c r="K21">
        <v>4.0615658760070801</v>
      </c>
      <c r="L21">
        <v>4.1395683288574219</v>
      </c>
      <c r="M21">
        <v>19.90530967712402</v>
      </c>
      <c r="N21">
        <v>217.79530334472659</v>
      </c>
    </row>
    <row r="22" spans="1:14" x14ac:dyDescent="0.3">
      <c r="A22" s="1">
        <v>20</v>
      </c>
      <c r="B22">
        <v>0</v>
      </c>
      <c r="C22">
        <v>0</v>
      </c>
      <c r="D22">
        <v>0.75670647621154785</v>
      </c>
      <c r="E22">
        <v>0</v>
      </c>
      <c r="F22">
        <v>2139.84765625</v>
      </c>
      <c r="G22">
        <v>-15534.5087890625</v>
      </c>
      <c r="H22">
        <v>-55357.4921875</v>
      </c>
      <c r="I22">
        <v>-66.385215759277344</v>
      </c>
      <c r="J22">
        <v>27.787998199462891</v>
      </c>
      <c r="K22">
        <v>0.158916175365448</v>
      </c>
      <c r="L22">
        <v>1.0694742202758789</v>
      </c>
      <c r="M22">
        <v>22.413713455200199</v>
      </c>
      <c r="N22">
        <v>230.71148681640619</v>
      </c>
    </row>
    <row r="23" spans="1:14" x14ac:dyDescent="0.3">
      <c r="A23" s="1">
        <v>21</v>
      </c>
      <c r="B23">
        <v>1</v>
      </c>
      <c r="C23">
        <v>0</v>
      </c>
      <c r="D23">
        <v>1</v>
      </c>
      <c r="E23">
        <v>0</v>
      </c>
      <c r="F23">
        <v>2033.42724609375</v>
      </c>
      <c r="G23">
        <v>-15534.5712890625</v>
      </c>
      <c r="H23">
        <v>-55357.109375</v>
      </c>
      <c r="I23">
        <v>-69.486167907714844</v>
      </c>
      <c r="J23">
        <v>31.021299362182621</v>
      </c>
      <c r="K23">
        <v>-5.2312421798706046</v>
      </c>
      <c r="L23">
        <v>-2.9247300624847412</v>
      </c>
      <c r="M23">
        <v>24.334653854370121</v>
      </c>
      <c r="N23">
        <v>244.133056640625</v>
      </c>
    </row>
    <row r="24" spans="1:14" x14ac:dyDescent="0.3">
      <c r="A24" s="1">
        <v>22</v>
      </c>
      <c r="B24">
        <v>1</v>
      </c>
      <c r="C24">
        <v>0</v>
      </c>
      <c r="D24">
        <v>1</v>
      </c>
      <c r="E24">
        <v>0</v>
      </c>
      <c r="F24">
        <v>1926.402099609375</v>
      </c>
      <c r="G24">
        <v>-15534.654296875</v>
      </c>
      <c r="H24">
        <v>-55356.71484375</v>
      </c>
      <c r="I24">
        <v>-72.437141418457031</v>
      </c>
      <c r="J24">
        <v>33.023658752441413</v>
      </c>
      <c r="K24">
        <v>-11.787937164306641</v>
      </c>
      <c r="L24">
        <v>-7.5948448181152344</v>
      </c>
      <c r="M24">
        <v>25.427217483520511</v>
      </c>
      <c r="N24">
        <v>258.2689208984375</v>
      </c>
    </row>
    <row r="25" spans="1:14" x14ac:dyDescent="0.3">
      <c r="A25" s="1">
        <v>23</v>
      </c>
      <c r="B25">
        <v>0.64953893423080444</v>
      </c>
      <c r="C25">
        <v>0</v>
      </c>
      <c r="D25">
        <v>0.86064338684082031</v>
      </c>
      <c r="E25">
        <v>0</v>
      </c>
      <c r="F25">
        <v>1815.057861328125</v>
      </c>
      <c r="G25">
        <v>-15534.76171875</v>
      </c>
      <c r="H25">
        <v>-55356.2890625</v>
      </c>
      <c r="I25">
        <v>-75.356094360351563</v>
      </c>
      <c r="J25">
        <v>33.392528533935547</v>
      </c>
      <c r="K25">
        <v>-19.400054931640621</v>
      </c>
      <c r="L25">
        <v>-12.86738204956055</v>
      </c>
      <c r="M25">
        <v>25.477474212646481</v>
      </c>
      <c r="N25">
        <v>274.02508544921881</v>
      </c>
    </row>
    <row r="26" spans="1:14" x14ac:dyDescent="0.3">
      <c r="A26" s="1">
        <v>24</v>
      </c>
      <c r="B26">
        <v>0.97212868928909302</v>
      </c>
      <c r="C26">
        <v>0</v>
      </c>
      <c r="D26">
        <v>0.74699205160140991</v>
      </c>
      <c r="E26">
        <v>0</v>
      </c>
      <c r="F26">
        <v>1700.181396484375</v>
      </c>
      <c r="G26">
        <v>-15534.88671875</v>
      </c>
      <c r="H26">
        <v>-55355.85546875</v>
      </c>
      <c r="I26">
        <v>-78.103752136230469</v>
      </c>
      <c r="J26">
        <v>31.5323600769043</v>
      </c>
      <c r="K26">
        <v>-27.46737098693848</v>
      </c>
      <c r="L26">
        <v>-18.3742561340332</v>
      </c>
      <c r="M26">
        <v>24.068986892700199</v>
      </c>
      <c r="N26">
        <v>291.50070190429688</v>
      </c>
    </row>
    <row r="27" spans="1:14" x14ac:dyDescent="0.3">
      <c r="A27" s="1">
        <v>25</v>
      </c>
      <c r="B27">
        <v>0.3607458770275116</v>
      </c>
      <c r="C27">
        <v>0</v>
      </c>
      <c r="D27">
        <v>0.67252206802368164</v>
      </c>
      <c r="E27">
        <v>0</v>
      </c>
      <c r="F27">
        <v>1584.0439453125</v>
      </c>
      <c r="G27">
        <v>-15534.9833984375</v>
      </c>
      <c r="H27">
        <v>-55355.44921875</v>
      </c>
      <c r="I27">
        <v>-80.635322570800781</v>
      </c>
      <c r="J27">
        <v>27.198347091674801</v>
      </c>
      <c r="K27">
        <v>-34.796943664550781</v>
      </c>
      <c r="L27">
        <v>-23.50312614440918</v>
      </c>
      <c r="M27">
        <v>20.870326995849609</v>
      </c>
      <c r="N27">
        <v>310.36895751953119</v>
      </c>
    </row>
    <row r="28" spans="1:14" x14ac:dyDescent="0.3">
      <c r="A28" s="1">
        <v>26</v>
      </c>
      <c r="B28">
        <v>0.91476410627365112</v>
      </c>
      <c r="C28">
        <v>0</v>
      </c>
      <c r="D28">
        <v>0.39358779788017267</v>
      </c>
      <c r="E28">
        <v>0</v>
      </c>
      <c r="F28">
        <v>1465.517944335938</v>
      </c>
      <c r="G28">
        <v>-15535.02734375</v>
      </c>
      <c r="H28">
        <v>-55355.0625</v>
      </c>
      <c r="I28">
        <v>-82.943717956542969</v>
      </c>
      <c r="J28">
        <v>20.150577545166019</v>
      </c>
      <c r="K28">
        <v>-40.874111175537109</v>
      </c>
      <c r="L28">
        <v>-27.711854934692379</v>
      </c>
      <c r="M28">
        <v>15.556656837463381</v>
      </c>
      <c r="N28">
        <v>331.5120849609375</v>
      </c>
    </row>
    <row r="29" spans="1:14" x14ac:dyDescent="0.3">
      <c r="A29" s="1">
        <v>27</v>
      </c>
      <c r="B29">
        <v>1</v>
      </c>
      <c r="C29">
        <v>0</v>
      </c>
      <c r="D29">
        <v>0.78762680292129517</v>
      </c>
      <c r="E29">
        <v>0</v>
      </c>
      <c r="F29">
        <v>1344.554809570312</v>
      </c>
      <c r="G29">
        <v>-15535.0517578125</v>
      </c>
      <c r="H29">
        <v>-55354.7109375</v>
      </c>
      <c r="I29">
        <v>-85.025733947753906</v>
      </c>
      <c r="J29">
        <v>11.50915622711182</v>
      </c>
      <c r="K29">
        <v>-44.311832427978523</v>
      </c>
      <c r="L29">
        <v>-30.006732940673832</v>
      </c>
      <c r="M29">
        <v>8.8885269165039063</v>
      </c>
      <c r="N29">
        <v>354.20489501953119</v>
      </c>
    </row>
    <row r="30" spans="1:14" x14ac:dyDescent="0.3">
      <c r="A30" s="1">
        <v>28</v>
      </c>
      <c r="B30">
        <v>0.59865343570709229</v>
      </c>
      <c r="C30">
        <v>0</v>
      </c>
      <c r="D30">
        <v>1</v>
      </c>
      <c r="E30">
        <v>0</v>
      </c>
      <c r="F30">
        <v>1216.531127929688</v>
      </c>
      <c r="G30">
        <v>-15535.0615234375</v>
      </c>
      <c r="H30">
        <v>-55354.3828125</v>
      </c>
      <c r="I30">
        <v>-86.914016723632813</v>
      </c>
      <c r="J30">
        <v>2.8031666278839111</v>
      </c>
      <c r="K30">
        <v>-44.581699371337891</v>
      </c>
      <c r="L30">
        <v>-29.896371841430661</v>
      </c>
      <c r="M30">
        <v>2.0520672798156738</v>
      </c>
      <c r="N30">
        <v>17.5227165222168</v>
      </c>
    </row>
    <row r="31" spans="1:14" x14ac:dyDescent="0.3">
      <c r="A31" s="1">
        <v>29</v>
      </c>
      <c r="B31">
        <v>0.67941933870315552</v>
      </c>
      <c r="C31">
        <v>0</v>
      </c>
      <c r="D31">
        <v>0.40846949815750122</v>
      </c>
      <c r="E31">
        <v>0</v>
      </c>
      <c r="F31">
        <v>1097.799682617188</v>
      </c>
      <c r="G31">
        <v>-15535.0166015625</v>
      </c>
      <c r="H31">
        <v>-55354.09375</v>
      </c>
      <c r="I31">
        <v>-88.540420532226563</v>
      </c>
      <c r="J31">
        <v>-5.169464111328125</v>
      </c>
      <c r="K31">
        <v>-41.831306457519531</v>
      </c>
      <c r="L31">
        <v>-27.579196929931641</v>
      </c>
      <c r="M31">
        <v>-3.8462057113647461</v>
      </c>
      <c r="N31">
        <v>41.199398040771477</v>
      </c>
    </row>
    <row r="32" spans="1:14" x14ac:dyDescent="0.3">
      <c r="A32" s="1">
        <v>30</v>
      </c>
      <c r="B32">
        <v>0.95264405012130737</v>
      </c>
      <c r="C32">
        <v>0</v>
      </c>
      <c r="D32">
        <v>0.80762273073196411</v>
      </c>
      <c r="E32">
        <v>0</v>
      </c>
      <c r="F32">
        <v>971.05963134765625</v>
      </c>
      <c r="G32">
        <v>-15534.8974609375</v>
      </c>
      <c r="H32">
        <v>-55353.78515625</v>
      </c>
      <c r="I32">
        <v>-90.081588745117188</v>
      </c>
      <c r="J32">
        <v>-10.83257389068604</v>
      </c>
      <c r="K32">
        <v>-36.486995697021477</v>
      </c>
      <c r="L32">
        <v>-23.464509963989261</v>
      </c>
      <c r="M32">
        <v>-7.6970686912536621</v>
      </c>
      <c r="N32">
        <v>64.052101135253906</v>
      </c>
    </row>
    <row r="33" spans="1:14" x14ac:dyDescent="0.3">
      <c r="A33" s="1">
        <v>31</v>
      </c>
      <c r="B33">
        <v>0.30725476145744318</v>
      </c>
      <c r="C33">
        <v>0</v>
      </c>
      <c r="D33">
        <v>0.63461750745773315</v>
      </c>
      <c r="E33">
        <v>0</v>
      </c>
      <c r="F33">
        <v>842.3558349609375</v>
      </c>
      <c r="G33">
        <v>-15534.720703125</v>
      </c>
      <c r="H33">
        <v>-55353.4453125</v>
      </c>
      <c r="I33">
        <v>-91.564041137695313</v>
      </c>
      <c r="J33">
        <v>-13.074319839477541</v>
      </c>
      <c r="K33">
        <v>-29.463014602661129</v>
      </c>
      <c r="L33">
        <v>-18.378965377807621</v>
      </c>
      <c r="M33">
        <v>-8.8933267593383789</v>
      </c>
      <c r="N33">
        <v>86.225212097167969</v>
      </c>
    </row>
    <row r="34" spans="1:14" x14ac:dyDescent="0.3">
      <c r="A34" s="1">
        <v>32</v>
      </c>
      <c r="B34">
        <v>1</v>
      </c>
      <c r="C34">
        <v>0</v>
      </c>
      <c r="D34">
        <v>1</v>
      </c>
      <c r="E34">
        <v>0</v>
      </c>
      <c r="F34">
        <v>711.53363037109375</v>
      </c>
      <c r="G34">
        <v>-15534.5224609375</v>
      </c>
      <c r="H34">
        <v>-55353.07421875</v>
      </c>
      <c r="I34">
        <v>-93.058692932128906</v>
      </c>
      <c r="J34">
        <v>-10.957381248474119</v>
      </c>
      <c r="K34">
        <v>-22.365907669067379</v>
      </c>
      <c r="L34">
        <v>-13.426374435424799</v>
      </c>
      <c r="M34">
        <v>-7.2426214218139648</v>
      </c>
      <c r="N34">
        <v>108.0012283325195</v>
      </c>
    </row>
    <row r="35" spans="1:14" x14ac:dyDescent="0.3">
      <c r="A35" s="1">
        <v>33</v>
      </c>
      <c r="B35">
        <v>0.56582725048065186</v>
      </c>
      <c r="C35">
        <v>0</v>
      </c>
      <c r="D35">
        <v>0.9483686089515686</v>
      </c>
      <c r="E35">
        <v>0</v>
      </c>
      <c r="F35">
        <v>578.166748046875</v>
      </c>
      <c r="G35">
        <v>-15534.3251953125</v>
      </c>
      <c r="H35">
        <v>-55352.6875</v>
      </c>
      <c r="I35">
        <v>-94.628959655761719</v>
      </c>
      <c r="J35">
        <v>-4.5151762962341309</v>
      </c>
      <c r="K35">
        <v>-16.780488967895511</v>
      </c>
      <c r="L35">
        <v>-9.5528049468994141</v>
      </c>
      <c r="M35">
        <v>-3.1356499195098881</v>
      </c>
      <c r="N35">
        <v>130.0235290527344</v>
      </c>
    </row>
    <row r="36" spans="1:14" x14ac:dyDescent="0.3">
      <c r="A36" s="1">
        <v>34</v>
      </c>
      <c r="B36">
        <v>0.82728350162506104</v>
      </c>
      <c r="C36">
        <v>0</v>
      </c>
      <c r="D36">
        <v>1</v>
      </c>
      <c r="E36">
        <v>0</v>
      </c>
      <c r="F36">
        <v>442.389404296875</v>
      </c>
      <c r="G36">
        <v>-15534.1328125</v>
      </c>
      <c r="H36">
        <v>-55352.28125</v>
      </c>
      <c r="I36">
        <v>-96.310813903808594</v>
      </c>
      <c r="J36">
        <v>5.2209324836730957</v>
      </c>
      <c r="K36">
        <v>-14.35270404815674</v>
      </c>
      <c r="L36">
        <v>-7.6255011558532706</v>
      </c>
      <c r="M36">
        <v>2.686156034469604</v>
      </c>
      <c r="N36">
        <v>152.6528625488281</v>
      </c>
    </row>
    <row r="37" spans="1:14" x14ac:dyDescent="0.3">
      <c r="A37" s="1">
        <v>35</v>
      </c>
      <c r="B37">
        <v>0.6819491982460022</v>
      </c>
      <c r="C37">
        <v>0</v>
      </c>
      <c r="D37">
        <v>0.11685624718666079</v>
      </c>
      <c r="E37">
        <v>0</v>
      </c>
      <c r="F37">
        <v>302.87176513671881</v>
      </c>
      <c r="G37">
        <v>-15533.953125</v>
      </c>
      <c r="H37">
        <v>-55351.85546875</v>
      </c>
      <c r="I37">
        <v>-98.057952880859375</v>
      </c>
      <c r="J37">
        <v>16.441495895385739</v>
      </c>
      <c r="K37">
        <v>-16.253585815429691</v>
      </c>
      <c r="L37">
        <v>-8.2626333236694336</v>
      </c>
      <c r="M37">
        <v>9.2080478668212891</v>
      </c>
      <c r="N37">
        <v>176.01654052734381</v>
      </c>
    </row>
    <row r="38" spans="1:14" x14ac:dyDescent="0.3">
      <c r="A38" s="1">
        <v>36</v>
      </c>
      <c r="B38">
        <v>1</v>
      </c>
      <c r="C38">
        <v>0</v>
      </c>
      <c r="D38">
        <v>0.84844589233398438</v>
      </c>
      <c r="E38">
        <v>0</v>
      </c>
      <c r="F38">
        <v>163.33416748046881</v>
      </c>
      <c r="G38">
        <v>-15533.7900390625</v>
      </c>
      <c r="H38">
        <v>-55351.421875</v>
      </c>
      <c r="I38">
        <v>-99.818817138671875</v>
      </c>
      <c r="J38">
        <v>26.501029968261719</v>
      </c>
      <c r="K38">
        <v>-22.695709228515621</v>
      </c>
      <c r="L38">
        <v>-11.54256439208984</v>
      </c>
      <c r="M38">
        <v>15.24150276184082</v>
      </c>
      <c r="N38">
        <v>199.45829772949219</v>
      </c>
    </row>
    <row r="39" spans="1:14" x14ac:dyDescent="0.3">
      <c r="A39" s="1">
        <v>37</v>
      </c>
      <c r="B39">
        <v>1</v>
      </c>
      <c r="C39">
        <v>0</v>
      </c>
      <c r="D39">
        <v>0.90010207891464233</v>
      </c>
      <c r="E39">
        <v>0</v>
      </c>
      <c r="F39">
        <v>20.539638519287109</v>
      </c>
      <c r="G39">
        <v>-15533.650390625</v>
      </c>
      <c r="H39">
        <v>-55351.0078125</v>
      </c>
      <c r="I39">
        <v>-101.5299835205078</v>
      </c>
      <c r="J39">
        <v>30.29840087890625</v>
      </c>
      <c r="K39">
        <v>-22.904813766479489</v>
      </c>
      <c r="L39">
        <v>-17.157686233520511</v>
      </c>
      <c r="M39">
        <v>19.507696151733398</v>
      </c>
      <c r="N39">
        <v>223.1023254394531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3209.876708984375</v>
      </c>
      <c r="G2">
        <v>-15535.2841796875</v>
      </c>
      <c r="H2">
        <v>-55360.171875</v>
      </c>
      <c r="I2">
        <v>-1.1868425644934179E-2</v>
      </c>
      <c r="J2">
        <v>-8.5392728447914124E-2</v>
      </c>
      <c r="K2">
        <v>-2.910951524972916E-2</v>
      </c>
      <c r="L2">
        <v>0.18083980679512021</v>
      </c>
      <c r="M2">
        <v>-0.61583238840103149</v>
      </c>
      <c r="N2">
        <v>109.77110290527339</v>
      </c>
    </row>
    <row r="3" spans="1:14" x14ac:dyDescent="0.3">
      <c r="A3" s="1">
        <v>1</v>
      </c>
      <c r="B3">
        <v>1</v>
      </c>
      <c r="C3">
        <v>0</v>
      </c>
      <c r="D3">
        <v>0.76748603582382202</v>
      </c>
      <c r="E3">
        <v>0</v>
      </c>
      <c r="F3">
        <v>3207.853759765625</v>
      </c>
      <c r="G3">
        <v>-15535.2666015625</v>
      </c>
      <c r="H3">
        <v>-55360.1875</v>
      </c>
      <c r="I3">
        <v>-0.29434883594512939</v>
      </c>
      <c r="J3">
        <v>-9.9864810705184937E-2</v>
      </c>
      <c r="K3">
        <v>-3.5970412194728851E-2</v>
      </c>
      <c r="L3">
        <v>0.16424302756786349</v>
      </c>
      <c r="M3">
        <v>-0.67485463619232178</v>
      </c>
      <c r="N3">
        <v>109.8061981201172</v>
      </c>
    </row>
    <row r="4" spans="1:14" x14ac:dyDescent="0.3">
      <c r="A4" s="1">
        <v>2</v>
      </c>
      <c r="B4">
        <v>0.83996516466140747</v>
      </c>
      <c r="C4">
        <v>0</v>
      </c>
      <c r="D4">
        <v>0.96353709697723389</v>
      </c>
      <c r="E4">
        <v>0</v>
      </c>
      <c r="F4">
        <v>3199.27880859375</v>
      </c>
      <c r="G4">
        <v>-15535.236328125</v>
      </c>
      <c r="H4">
        <v>-55360.1953125</v>
      </c>
      <c r="I4">
        <v>-1.90537965297699</v>
      </c>
      <c r="J4">
        <v>-0.13378810882568359</v>
      </c>
      <c r="K4">
        <v>-1.9950564950704571E-2</v>
      </c>
      <c r="L4">
        <v>0.30381202697753912</v>
      </c>
      <c r="M4">
        <v>-0.76178008317947388</v>
      </c>
      <c r="N4">
        <v>110.4740447998047</v>
      </c>
    </row>
    <row r="5" spans="1:14" x14ac:dyDescent="0.3">
      <c r="A5" s="1">
        <v>3</v>
      </c>
      <c r="B5">
        <v>0.1459595859050751</v>
      </c>
      <c r="C5">
        <v>0</v>
      </c>
      <c r="D5">
        <v>1</v>
      </c>
      <c r="E5">
        <v>0</v>
      </c>
      <c r="F5">
        <v>3185.50244140625</v>
      </c>
      <c r="G5">
        <v>-15535.205078125</v>
      </c>
      <c r="H5">
        <v>-55360.18359375</v>
      </c>
      <c r="I5">
        <v>-4.4603123664855957</v>
      </c>
      <c r="J5">
        <v>-0.17437078058719641</v>
      </c>
      <c r="K5">
        <v>6.071849912405014E-2</v>
      </c>
      <c r="L5">
        <v>0.63634651899337769</v>
      </c>
      <c r="M5">
        <v>-0.826374351978302</v>
      </c>
      <c r="N5">
        <v>111.9327926635742</v>
      </c>
    </row>
    <row r="6" spans="1:14" x14ac:dyDescent="0.3">
      <c r="A6" s="1">
        <v>4</v>
      </c>
      <c r="B6">
        <v>1.342044398188591E-2</v>
      </c>
      <c r="C6">
        <v>0</v>
      </c>
      <c r="D6">
        <v>0.66746765375137329</v>
      </c>
      <c r="E6">
        <v>0</v>
      </c>
      <c r="F6">
        <v>3166.6298828125</v>
      </c>
      <c r="G6">
        <v>-15535.169921875</v>
      </c>
      <c r="H6">
        <v>-55360.16015625</v>
      </c>
      <c r="I6">
        <v>-7.6611509323120117</v>
      </c>
      <c r="J6">
        <v>-0.21642498672008509</v>
      </c>
      <c r="K6">
        <v>0.21317750215530401</v>
      </c>
      <c r="L6">
        <v>1.0613915920257571</v>
      </c>
      <c r="M6">
        <v>-0.85568374395370483</v>
      </c>
      <c r="N6">
        <v>114.3349304199219</v>
      </c>
    </row>
    <row r="7" spans="1:14" x14ac:dyDescent="0.3">
      <c r="A7" s="1">
        <v>5</v>
      </c>
      <c r="B7">
        <v>0.52785253524780273</v>
      </c>
      <c r="C7">
        <v>0</v>
      </c>
      <c r="D7">
        <v>0.84816831350326538</v>
      </c>
      <c r="E7">
        <v>0</v>
      </c>
      <c r="F7">
        <v>3140.807373046875</v>
      </c>
      <c r="G7">
        <v>-15535.12890625</v>
      </c>
      <c r="H7">
        <v>-55360.1171875</v>
      </c>
      <c r="I7">
        <v>-11.427761077880859</v>
      </c>
      <c r="J7">
        <v>-0.24562583863735199</v>
      </c>
      <c r="K7">
        <v>0.42858427762985229</v>
      </c>
      <c r="L7">
        <v>1.4921548366546631</v>
      </c>
      <c r="M7">
        <v>-0.83083039522171021</v>
      </c>
      <c r="N7">
        <v>117.5439453125</v>
      </c>
    </row>
    <row r="8" spans="1:14" x14ac:dyDescent="0.3">
      <c r="A8" s="1">
        <v>6</v>
      </c>
      <c r="B8">
        <v>1</v>
      </c>
      <c r="C8">
        <v>0</v>
      </c>
      <c r="D8">
        <v>0.72260367870330811</v>
      </c>
      <c r="E8">
        <v>0</v>
      </c>
      <c r="F8">
        <v>3109.19287109375</v>
      </c>
      <c r="G8">
        <v>-15535.083984375</v>
      </c>
      <c r="H8">
        <v>-55360.0625</v>
      </c>
      <c r="I8">
        <v>-15.40799140930176</v>
      </c>
      <c r="J8">
        <v>-0.24165445566177371</v>
      </c>
      <c r="K8">
        <v>0.73560053110122681</v>
      </c>
      <c r="L8">
        <v>1.989891409873962</v>
      </c>
      <c r="M8">
        <v>-0.73021000623703003</v>
      </c>
      <c r="N8">
        <v>121.5180206298828</v>
      </c>
    </row>
    <row r="9" spans="1:14" x14ac:dyDescent="0.3">
      <c r="A9" s="1">
        <v>7</v>
      </c>
      <c r="B9">
        <v>0.38515380024909968</v>
      </c>
      <c r="C9">
        <v>0</v>
      </c>
      <c r="D9">
        <v>0.96554189920425415</v>
      </c>
      <c r="E9">
        <v>0</v>
      </c>
      <c r="F9">
        <v>3073.214599609375</v>
      </c>
      <c r="G9">
        <v>-15535.037109375</v>
      </c>
      <c r="H9">
        <v>-55359.98828125</v>
      </c>
      <c r="I9">
        <v>-19.317598342895511</v>
      </c>
      <c r="J9">
        <v>-0.17472794651985171</v>
      </c>
      <c r="K9">
        <v>1.1706944704055791</v>
      </c>
      <c r="L9">
        <v>2.6128149032592769</v>
      </c>
      <c r="M9">
        <v>-0.52850592136383057</v>
      </c>
      <c r="N9">
        <v>126.0564880371094</v>
      </c>
    </row>
    <row r="10" spans="1:14" x14ac:dyDescent="0.3">
      <c r="A10" s="1">
        <v>8</v>
      </c>
      <c r="B10">
        <v>0.8236117959022522</v>
      </c>
      <c r="C10">
        <v>0</v>
      </c>
      <c r="D10">
        <v>0.7761838436126709</v>
      </c>
      <c r="E10">
        <v>0</v>
      </c>
      <c r="F10">
        <v>3031.817626953125</v>
      </c>
      <c r="G10">
        <v>-15534.986328125</v>
      </c>
      <c r="H10">
        <v>-55359.90234375</v>
      </c>
      <c r="I10">
        <v>-23.25401496887207</v>
      </c>
      <c r="J10">
        <v>1.0205656290054319E-3</v>
      </c>
      <c r="K10">
        <v>1.7191053628921511</v>
      </c>
      <c r="L10">
        <v>3.3029494285583501</v>
      </c>
      <c r="M10">
        <v>-0.1757577657699585</v>
      </c>
      <c r="N10">
        <v>131.42289733886719</v>
      </c>
    </row>
    <row r="11" spans="1:14" x14ac:dyDescent="0.3">
      <c r="A11" s="1">
        <v>9</v>
      </c>
      <c r="B11">
        <v>0.8916211724281311</v>
      </c>
      <c r="C11">
        <v>0</v>
      </c>
      <c r="D11">
        <v>1</v>
      </c>
      <c r="E11">
        <v>0</v>
      </c>
      <c r="F11">
        <v>2985.162353515625</v>
      </c>
      <c r="G11">
        <v>-15534.9326171875</v>
      </c>
      <c r="H11">
        <v>-55359.80078125</v>
      </c>
      <c r="I11">
        <v>-27.187637329101559</v>
      </c>
      <c r="J11">
        <v>0.3370976448059082</v>
      </c>
      <c r="K11">
        <v>2.3870072364807129</v>
      </c>
      <c r="L11">
        <v>4.0420804023742676</v>
      </c>
      <c r="M11">
        <v>0.36358833312988281</v>
      </c>
      <c r="N11">
        <v>137.60823059082031</v>
      </c>
    </row>
    <row r="12" spans="1:14" x14ac:dyDescent="0.3">
      <c r="A12" s="1">
        <v>10</v>
      </c>
      <c r="B12">
        <v>0.65726178884506226</v>
      </c>
      <c r="C12">
        <v>0</v>
      </c>
      <c r="D12">
        <v>0.60338455438613892</v>
      </c>
      <c r="E12">
        <v>0</v>
      </c>
      <c r="F12">
        <v>2933.2021484375</v>
      </c>
      <c r="G12">
        <v>-15534.8759765625</v>
      </c>
      <c r="H12">
        <v>-55359.68359375</v>
      </c>
      <c r="I12">
        <v>-31.08853912353516</v>
      </c>
      <c r="J12">
        <v>0.90479958057403564</v>
      </c>
      <c r="K12">
        <v>3.16877269744873</v>
      </c>
      <c r="L12">
        <v>4.810788631439209</v>
      </c>
      <c r="M12">
        <v>1.1420695781707759</v>
      </c>
      <c r="N12">
        <v>144.54344177246091</v>
      </c>
    </row>
    <row r="13" spans="1:14" x14ac:dyDescent="0.3">
      <c r="A13" s="1">
        <v>11</v>
      </c>
      <c r="B13">
        <v>0.69936567544937134</v>
      </c>
      <c r="C13">
        <v>0</v>
      </c>
      <c r="D13">
        <v>1</v>
      </c>
      <c r="E13">
        <v>0</v>
      </c>
      <c r="F13">
        <v>2876.0908203125</v>
      </c>
      <c r="G13">
        <v>-15534.818359375</v>
      </c>
      <c r="H13">
        <v>-55359.55078125</v>
      </c>
      <c r="I13">
        <v>-34.950798034667969</v>
      </c>
      <c r="J13">
        <v>1.767011880874634</v>
      </c>
      <c r="K13">
        <v>3.994942188262939</v>
      </c>
      <c r="L13">
        <v>5.5288286209106454</v>
      </c>
      <c r="M13">
        <v>2.1866123676300049</v>
      </c>
      <c r="N13">
        <v>152.20343017578119</v>
      </c>
    </row>
    <row r="14" spans="1:14" x14ac:dyDescent="0.3">
      <c r="A14" s="1">
        <v>12</v>
      </c>
      <c r="B14">
        <v>0.387014240026474</v>
      </c>
      <c r="C14">
        <v>0</v>
      </c>
      <c r="D14">
        <v>0</v>
      </c>
      <c r="E14">
        <v>0</v>
      </c>
      <c r="F14">
        <v>2813.934814453125</v>
      </c>
      <c r="G14">
        <v>-15534.7578125</v>
      </c>
      <c r="H14">
        <v>-55359.40234375</v>
      </c>
      <c r="I14">
        <v>-38.766899108886719</v>
      </c>
      <c r="J14">
        <v>2.9917023181915279</v>
      </c>
      <c r="K14">
        <v>4.7788372039794922</v>
      </c>
      <c r="L14">
        <v>6.0953502655029297</v>
      </c>
      <c r="M14">
        <v>3.5217065811157231</v>
      </c>
      <c r="N14">
        <v>160.64886474609381</v>
      </c>
    </row>
    <row r="15" spans="1:14" x14ac:dyDescent="0.3">
      <c r="A15" s="1">
        <v>13</v>
      </c>
      <c r="B15">
        <v>1</v>
      </c>
      <c r="C15">
        <v>0</v>
      </c>
      <c r="D15">
        <v>1</v>
      </c>
      <c r="E15">
        <v>0</v>
      </c>
      <c r="F15">
        <v>2746.730712890625</v>
      </c>
      <c r="G15">
        <v>-15534.697265625</v>
      </c>
      <c r="H15">
        <v>-55359.23828125</v>
      </c>
      <c r="I15">
        <v>-42.528850555419922</v>
      </c>
      <c r="J15">
        <v>4.5630917549133301</v>
      </c>
      <c r="K15">
        <v>5.3857083320617676</v>
      </c>
      <c r="L15">
        <v>6.4133925437927246</v>
      </c>
      <c r="M15">
        <v>5.0830130577087402</v>
      </c>
      <c r="N15">
        <v>169.3536376953125</v>
      </c>
    </row>
    <row r="16" spans="1:14" x14ac:dyDescent="0.3">
      <c r="A16" s="1">
        <v>14</v>
      </c>
      <c r="B16">
        <v>0.85743653774261475</v>
      </c>
      <c r="C16">
        <v>0</v>
      </c>
      <c r="D16">
        <v>1</v>
      </c>
      <c r="E16">
        <v>0</v>
      </c>
      <c r="F16">
        <v>2674.6923828125</v>
      </c>
      <c r="G16">
        <v>-15534.63671875</v>
      </c>
      <c r="H16">
        <v>-55359.0625</v>
      </c>
      <c r="I16">
        <v>-46.219329833984382</v>
      </c>
      <c r="J16">
        <v>6.5169897079467773</v>
      </c>
      <c r="K16">
        <v>5.7603254318237296</v>
      </c>
      <c r="L16">
        <v>6.4498510360717773</v>
      </c>
      <c r="M16">
        <v>6.8616065979003906</v>
      </c>
      <c r="N16">
        <v>178.77215576171881</v>
      </c>
    </row>
    <row r="17" spans="1:14" x14ac:dyDescent="0.3">
      <c r="A17" s="1">
        <v>15</v>
      </c>
      <c r="B17">
        <v>0.76756322383880615</v>
      </c>
      <c r="C17">
        <v>0</v>
      </c>
      <c r="D17">
        <v>0.39696332812309271</v>
      </c>
      <c r="E17">
        <v>0</v>
      </c>
      <c r="F17">
        <v>2597.240478515625</v>
      </c>
      <c r="G17">
        <v>-15534.5771484375</v>
      </c>
      <c r="H17">
        <v>-55358.8671875</v>
      </c>
      <c r="I17">
        <v>-49.845191955566413</v>
      </c>
      <c r="J17">
        <v>8.8821535110473633</v>
      </c>
      <c r="K17">
        <v>5.7302188873291016</v>
      </c>
      <c r="L17">
        <v>6.1017074584960938</v>
      </c>
      <c r="M17">
        <v>8.8652772903442383</v>
      </c>
      <c r="N17">
        <v>189.0742492675781</v>
      </c>
    </row>
    <row r="18" spans="1:14" x14ac:dyDescent="0.3">
      <c r="A18" s="1">
        <v>16</v>
      </c>
      <c r="B18">
        <v>0.68577581644058228</v>
      </c>
      <c r="C18">
        <v>0</v>
      </c>
      <c r="D18">
        <v>1</v>
      </c>
      <c r="E18">
        <v>0</v>
      </c>
      <c r="F18">
        <v>2512.892333984375</v>
      </c>
      <c r="G18">
        <v>-15534.5166015625</v>
      </c>
      <c r="H18">
        <v>-55358.65234375</v>
      </c>
      <c r="I18">
        <v>-53.5423583984375</v>
      </c>
      <c r="J18">
        <v>11.6317138671875</v>
      </c>
      <c r="K18">
        <v>5.1231555938720703</v>
      </c>
      <c r="L18">
        <v>5.2523193359375</v>
      </c>
      <c r="M18">
        <v>11.00095748901367</v>
      </c>
      <c r="N18">
        <v>200.2998352050781</v>
      </c>
    </row>
    <row r="19" spans="1:14" x14ac:dyDescent="0.3">
      <c r="A19" s="1">
        <v>17</v>
      </c>
      <c r="B19">
        <v>1</v>
      </c>
      <c r="C19">
        <v>0</v>
      </c>
      <c r="D19">
        <v>0.59239912033081055</v>
      </c>
      <c r="E19">
        <v>0</v>
      </c>
      <c r="F19">
        <v>2426.6572265625</v>
      </c>
      <c r="G19">
        <v>-15534.462890625</v>
      </c>
      <c r="H19">
        <v>-55358.4296875</v>
      </c>
      <c r="I19">
        <v>-57.034420013427727</v>
      </c>
      <c r="J19">
        <v>14.46678638458252</v>
      </c>
      <c r="K19">
        <v>3.7743062973022461</v>
      </c>
      <c r="L19">
        <v>3.874213695526123</v>
      </c>
      <c r="M19">
        <v>13.045754432678221</v>
      </c>
      <c r="N19">
        <v>211.85118103027341</v>
      </c>
    </row>
    <row r="20" spans="1:14" x14ac:dyDescent="0.3">
      <c r="A20" s="1">
        <v>18</v>
      </c>
      <c r="B20">
        <v>0.5404236912727356</v>
      </c>
      <c r="C20">
        <v>0</v>
      </c>
      <c r="D20">
        <v>0.87225437164306641</v>
      </c>
      <c r="E20">
        <v>0</v>
      </c>
      <c r="F20">
        <v>2336.040283203125</v>
      </c>
      <c r="G20">
        <v>-15534.4130859375</v>
      </c>
      <c r="H20">
        <v>-55358.19140625</v>
      </c>
      <c r="I20">
        <v>-60.397663116455078</v>
      </c>
      <c r="J20">
        <v>17.273508071899411</v>
      </c>
      <c r="K20">
        <v>1.628950715065002</v>
      </c>
      <c r="L20">
        <v>1.930608749389648</v>
      </c>
      <c r="M20">
        <v>14.911524772644039</v>
      </c>
      <c r="N20">
        <v>224.03193664550781</v>
      </c>
    </row>
    <row r="21" spans="1:14" x14ac:dyDescent="0.3">
      <c r="A21" s="1">
        <v>19</v>
      </c>
      <c r="B21">
        <v>1</v>
      </c>
      <c r="C21">
        <v>0</v>
      </c>
      <c r="D21">
        <v>1</v>
      </c>
      <c r="E21">
        <v>0</v>
      </c>
      <c r="F21">
        <v>2241.099853515625</v>
      </c>
      <c r="G21">
        <v>-15534.373046875</v>
      </c>
      <c r="H21">
        <v>-55357.9375</v>
      </c>
      <c r="I21">
        <v>-63.700546264648438</v>
      </c>
      <c r="J21">
        <v>19.806217193603519</v>
      </c>
      <c r="K21">
        <v>-1.5412871837615969</v>
      </c>
      <c r="L21">
        <v>-0.61512106657028198</v>
      </c>
      <c r="M21">
        <v>16.432647705078121</v>
      </c>
      <c r="N21">
        <v>237.0682373046875</v>
      </c>
    </row>
    <row r="22" spans="1:14" x14ac:dyDescent="0.3">
      <c r="A22" s="1">
        <v>20</v>
      </c>
      <c r="B22">
        <v>0.27035075426101679</v>
      </c>
      <c r="C22">
        <v>0</v>
      </c>
      <c r="D22">
        <v>1</v>
      </c>
      <c r="E22">
        <v>0</v>
      </c>
      <c r="F22">
        <v>2141.864990234375</v>
      </c>
      <c r="G22">
        <v>-15534.3447265625</v>
      </c>
      <c r="H22">
        <v>-55357.66015625</v>
      </c>
      <c r="I22">
        <v>-66.922195434570313</v>
      </c>
      <c r="J22">
        <v>21.708442687988281</v>
      </c>
      <c r="K22">
        <v>-5.5960593223571777</v>
      </c>
      <c r="L22">
        <v>-3.729736328125</v>
      </c>
      <c r="M22">
        <v>17.41201019287109</v>
      </c>
      <c r="N22">
        <v>250.8403015136719</v>
      </c>
    </row>
    <row r="23" spans="1:14" x14ac:dyDescent="0.3">
      <c r="A23" s="1">
        <v>21</v>
      </c>
      <c r="B23">
        <v>0.64158511161804199</v>
      </c>
      <c r="C23">
        <v>0</v>
      </c>
      <c r="D23">
        <v>0.18963335454463959</v>
      </c>
      <c r="E23">
        <v>0</v>
      </c>
      <c r="F23">
        <v>2037.732055664062</v>
      </c>
      <c r="G23">
        <v>-15534.3291015625</v>
      </c>
      <c r="H23">
        <v>-55357.3671875</v>
      </c>
      <c r="I23">
        <v>-70.056564331054688</v>
      </c>
      <c r="J23">
        <v>22.594938278198239</v>
      </c>
      <c r="K23">
        <v>-10.612636566162109</v>
      </c>
      <c r="L23">
        <v>-7.3841495513916016</v>
      </c>
      <c r="M23">
        <v>17.62451171875</v>
      </c>
      <c r="N23">
        <v>265.7584228515625</v>
      </c>
    </row>
    <row r="24" spans="1:14" x14ac:dyDescent="0.3">
      <c r="A24" s="1">
        <v>22</v>
      </c>
      <c r="B24">
        <v>0.68708312511444092</v>
      </c>
      <c r="C24">
        <v>0</v>
      </c>
      <c r="D24">
        <v>0.80569344758987427</v>
      </c>
      <c r="E24">
        <v>0</v>
      </c>
      <c r="F24">
        <v>1931.634521484375</v>
      </c>
      <c r="G24">
        <v>-15534.314453125</v>
      </c>
      <c r="H24">
        <v>-55357.07421875</v>
      </c>
      <c r="I24">
        <v>-73.070022583007813</v>
      </c>
      <c r="J24">
        <v>22.079082489013668</v>
      </c>
      <c r="K24">
        <v>-16.125179290771481</v>
      </c>
      <c r="L24">
        <v>-11.198771476745611</v>
      </c>
      <c r="M24">
        <v>16.84062385559082</v>
      </c>
      <c r="N24">
        <v>281.41506958007813</v>
      </c>
    </row>
    <row r="25" spans="1:14" x14ac:dyDescent="0.3">
      <c r="A25" s="1">
        <v>23</v>
      </c>
      <c r="B25">
        <v>0.71088695526123047</v>
      </c>
      <c r="C25">
        <v>0</v>
      </c>
      <c r="D25">
        <v>0.79809927940368652</v>
      </c>
      <c r="E25">
        <v>0</v>
      </c>
      <c r="F25">
        <v>1818.346801757812</v>
      </c>
      <c r="G25">
        <v>-15534.2900390625</v>
      </c>
      <c r="H25">
        <v>-55356.7734375</v>
      </c>
      <c r="I25">
        <v>-76.068641662597656</v>
      </c>
      <c r="J25">
        <v>19.722427368164059</v>
      </c>
      <c r="K25">
        <v>-21.730754852294918</v>
      </c>
      <c r="L25">
        <v>-15.03953266143799</v>
      </c>
      <c r="M25">
        <v>14.77462005615234</v>
      </c>
      <c r="N25">
        <v>298.53140258789063</v>
      </c>
    </row>
    <row r="26" spans="1:14" x14ac:dyDescent="0.3">
      <c r="A26" s="1">
        <v>24</v>
      </c>
      <c r="B26">
        <v>0.53900068998336792</v>
      </c>
      <c r="C26">
        <v>0</v>
      </c>
      <c r="D26">
        <v>1</v>
      </c>
      <c r="E26">
        <v>0</v>
      </c>
      <c r="F26">
        <v>1700.166870117188</v>
      </c>
      <c r="G26">
        <v>-15534.2431640625</v>
      </c>
      <c r="H26">
        <v>-55356.484375</v>
      </c>
      <c r="I26">
        <v>-78.886924743652344</v>
      </c>
      <c r="J26">
        <v>15.267130851745611</v>
      </c>
      <c r="K26">
        <v>-26.765254974365231</v>
      </c>
      <c r="L26">
        <v>-18.361021041870121</v>
      </c>
      <c r="M26">
        <v>11.26229095458984</v>
      </c>
      <c r="N26">
        <v>316.82571411132813</v>
      </c>
    </row>
    <row r="27" spans="1:14" x14ac:dyDescent="0.3">
      <c r="A27" s="1">
        <v>25</v>
      </c>
      <c r="B27">
        <v>0.74161380529403687</v>
      </c>
      <c r="C27">
        <v>0</v>
      </c>
      <c r="D27">
        <v>0.83906787633895874</v>
      </c>
      <c r="E27">
        <v>0</v>
      </c>
      <c r="F27">
        <v>1584.983764648438</v>
      </c>
      <c r="G27">
        <v>-15534.17578125</v>
      </c>
      <c r="H27">
        <v>-55356.2265625</v>
      </c>
      <c r="I27">
        <v>-81.400901794433594</v>
      </c>
      <c r="J27">
        <v>8.9585437774658203</v>
      </c>
      <c r="K27">
        <v>-30.387615203857418</v>
      </c>
      <c r="L27">
        <v>-20.573514938354489</v>
      </c>
      <c r="M27">
        <v>6.5499415397644043</v>
      </c>
      <c r="N27">
        <v>336.9124755859375</v>
      </c>
    </row>
    <row r="28" spans="1:14" x14ac:dyDescent="0.3">
      <c r="A28" s="1">
        <v>26</v>
      </c>
      <c r="B28">
        <v>0.83301329612731934</v>
      </c>
      <c r="C28">
        <v>0</v>
      </c>
      <c r="D28">
        <v>0.60163497924804688</v>
      </c>
      <c r="E28">
        <v>0</v>
      </c>
      <c r="F28">
        <v>1453.994506835938</v>
      </c>
      <c r="G28">
        <v>-15534.080078125</v>
      </c>
      <c r="H28">
        <v>-55355.94921875</v>
      </c>
      <c r="I28">
        <v>-83.975509643554688</v>
      </c>
      <c r="J28">
        <v>0.86522269248962402</v>
      </c>
      <c r="K28">
        <v>-31.890657424926761</v>
      </c>
      <c r="L28">
        <v>-21.297939300537109</v>
      </c>
      <c r="M28">
        <v>0.62850725650787354</v>
      </c>
      <c r="N28">
        <v>358.05596923828119</v>
      </c>
    </row>
    <row r="29" spans="1:14" x14ac:dyDescent="0.3">
      <c r="A29" s="1">
        <v>27</v>
      </c>
      <c r="B29">
        <v>0.85096806287765503</v>
      </c>
      <c r="C29">
        <v>0</v>
      </c>
      <c r="D29">
        <v>1</v>
      </c>
      <c r="E29">
        <v>0</v>
      </c>
      <c r="F29">
        <v>1338.076049804688</v>
      </c>
      <c r="G29">
        <v>-15533.9677734375</v>
      </c>
      <c r="H29">
        <v>-55355.7109375</v>
      </c>
      <c r="I29">
        <v>-86.110603332519531</v>
      </c>
      <c r="J29">
        <v>-6.9041485786437988</v>
      </c>
      <c r="K29">
        <v>-30.658466339111332</v>
      </c>
      <c r="L29">
        <v>-20.156330108642582</v>
      </c>
      <c r="M29">
        <v>-4.7641143798828116</v>
      </c>
      <c r="N29">
        <v>19.15272331237793</v>
      </c>
    </row>
    <row r="30" spans="1:14" x14ac:dyDescent="0.3">
      <c r="A30" s="1">
        <v>28</v>
      </c>
      <c r="B30">
        <v>1</v>
      </c>
      <c r="C30">
        <v>0</v>
      </c>
      <c r="D30">
        <v>0.92523348331451416</v>
      </c>
      <c r="E30">
        <v>0</v>
      </c>
      <c r="F30">
        <v>1212.966674804688</v>
      </c>
      <c r="G30">
        <v>-15533.810546875</v>
      </c>
      <c r="H30">
        <v>-55355.45703125</v>
      </c>
      <c r="I30">
        <v>-88.200271606445313</v>
      </c>
      <c r="J30">
        <v>-14.126076698303221</v>
      </c>
      <c r="K30">
        <v>-26.6488037109375</v>
      </c>
      <c r="L30">
        <v>-17.20851898193359</v>
      </c>
      <c r="M30">
        <v>-9.4327783584594727</v>
      </c>
      <c r="N30">
        <v>40.713619232177727</v>
      </c>
    </row>
    <row r="31" spans="1:14" x14ac:dyDescent="0.3">
      <c r="A31" s="1">
        <v>29</v>
      </c>
      <c r="B31">
        <v>0.38590195775032038</v>
      </c>
      <c r="C31">
        <v>0</v>
      </c>
      <c r="D31">
        <v>1</v>
      </c>
      <c r="E31">
        <v>0</v>
      </c>
      <c r="F31">
        <v>1084.8408203125</v>
      </c>
      <c r="G31">
        <v>-15533.623046875</v>
      </c>
      <c r="H31">
        <v>-55355.18359375</v>
      </c>
      <c r="I31">
        <v>-90.188125610351563</v>
      </c>
      <c r="J31">
        <v>-19.347568511962891</v>
      </c>
      <c r="K31">
        <v>-20.15885162353516</v>
      </c>
      <c r="L31">
        <v>-12.78474044799805</v>
      </c>
      <c r="M31">
        <v>-12.45342540740967</v>
      </c>
      <c r="N31">
        <v>62.144889831542969</v>
      </c>
    </row>
    <row r="32" spans="1:14" x14ac:dyDescent="0.3">
      <c r="A32" s="1">
        <v>30</v>
      </c>
      <c r="B32">
        <v>0.76323294639587402</v>
      </c>
      <c r="C32">
        <v>0</v>
      </c>
      <c r="D32">
        <v>1</v>
      </c>
      <c r="E32">
        <v>0</v>
      </c>
      <c r="F32">
        <v>954.4678955078125</v>
      </c>
      <c r="G32">
        <v>-15533.4365234375</v>
      </c>
      <c r="H32">
        <v>-55354.89453125</v>
      </c>
      <c r="I32">
        <v>-92.1153564453125</v>
      </c>
      <c r="J32">
        <v>-21.36332893371582</v>
      </c>
      <c r="K32">
        <v>-12.2458610534668</v>
      </c>
      <c r="L32">
        <v>-7.5973153114318848</v>
      </c>
      <c r="M32">
        <v>-13.319865226745611</v>
      </c>
      <c r="N32">
        <v>83.738784790039063</v>
      </c>
    </row>
    <row r="33" spans="1:14" x14ac:dyDescent="0.3">
      <c r="A33" s="1">
        <v>31</v>
      </c>
      <c r="B33">
        <v>0.51107168197631836</v>
      </c>
      <c r="C33">
        <v>0</v>
      </c>
      <c r="D33">
        <v>0.2497272044420242</v>
      </c>
      <c r="E33">
        <v>0</v>
      </c>
      <c r="F33">
        <v>821.2989501953125</v>
      </c>
      <c r="G33">
        <v>-15533.263671875</v>
      </c>
      <c r="H33">
        <v>-55354.5859375</v>
      </c>
      <c r="I33">
        <v>-94.028350830078125</v>
      </c>
      <c r="J33">
        <v>-19.648799896240231</v>
      </c>
      <c r="K33">
        <v>-4.222416877746582</v>
      </c>
      <c r="L33">
        <v>-2.6913621425628662</v>
      </c>
      <c r="M33">
        <v>-11.93672561645508</v>
      </c>
      <c r="N33">
        <v>105.7539367675781</v>
      </c>
    </row>
    <row r="34" spans="1:14" x14ac:dyDescent="0.3">
      <c r="A34" s="1">
        <v>32</v>
      </c>
      <c r="B34">
        <v>1</v>
      </c>
      <c r="C34">
        <v>0</v>
      </c>
      <c r="D34">
        <v>0.38807415962219238</v>
      </c>
      <c r="E34">
        <v>0</v>
      </c>
      <c r="F34">
        <v>690.8441162109375</v>
      </c>
      <c r="G34">
        <v>-15533.1171875</v>
      </c>
      <c r="H34">
        <v>-55354.28125</v>
      </c>
      <c r="I34">
        <v>-95.880538940429688</v>
      </c>
      <c r="J34">
        <v>-14.627175331115721</v>
      </c>
      <c r="K34">
        <v>1.688567638397217</v>
      </c>
      <c r="L34">
        <v>1.026991724967957</v>
      </c>
      <c r="M34">
        <v>-8.7721748352050781</v>
      </c>
      <c r="N34">
        <v>127.1704788208008</v>
      </c>
    </row>
    <row r="35" spans="1:14" x14ac:dyDescent="0.3">
      <c r="A35" s="1">
        <v>33</v>
      </c>
      <c r="B35">
        <v>0.83782052993774414</v>
      </c>
      <c r="C35">
        <v>0</v>
      </c>
      <c r="D35">
        <v>1</v>
      </c>
      <c r="E35">
        <v>0</v>
      </c>
      <c r="F35">
        <v>552.39752197265625</v>
      </c>
      <c r="G35">
        <v>-15532.9765625</v>
      </c>
      <c r="H35">
        <v>-55353.9453125</v>
      </c>
      <c r="I35">
        <v>-97.825302124023438</v>
      </c>
      <c r="J35">
        <v>-7.1129398345947266</v>
      </c>
      <c r="K35">
        <v>5.0082263946533203</v>
      </c>
      <c r="L35">
        <v>3.1685137748718262</v>
      </c>
      <c r="M35">
        <v>-4.2683577537536621</v>
      </c>
      <c r="N35">
        <v>149.9476318359375</v>
      </c>
    </row>
    <row r="36" spans="1:14" x14ac:dyDescent="0.3">
      <c r="A36" s="1">
        <v>34</v>
      </c>
      <c r="B36">
        <v>0.66238141059875488</v>
      </c>
      <c r="C36">
        <v>0</v>
      </c>
      <c r="D36">
        <v>1</v>
      </c>
      <c r="E36">
        <v>0</v>
      </c>
      <c r="F36">
        <v>410.53167724609381</v>
      </c>
      <c r="G36">
        <v>-15532.8505859375</v>
      </c>
      <c r="H36">
        <v>-55353.59765625</v>
      </c>
      <c r="I36">
        <v>-99.767448425292969</v>
      </c>
      <c r="J36">
        <v>1.159119844436646</v>
      </c>
      <c r="K36">
        <v>4.5977993011474609</v>
      </c>
      <c r="L36">
        <v>3.1570224761962891</v>
      </c>
      <c r="M36">
        <v>0.53059875965118408</v>
      </c>
      <c r="N36">
        <v>173.3033447265625</v>
      </c>
    </row>
    <row r="37" spans="1:14" x14ac:dyDescent="0.3">
      <c r="A37" s="1">
        <v>35</v>
      </c>
      <c r="B37">
        <v>0.53147983551025391</v>
      </c>
      <c r="C37">
        <v>0</v>
      </c>
      <c r="D37">
        <v>1</v>
      </c>
      <c r="E37">
        <v>0.24622923135757449</v>
      </c>
      <c r="F37">
        <v>261.98165893554688</v>
      </c>
      <c r="G37">
        <v>-15532.73828125</v>
      </c>
      <c r="H37">
        <v>-55353.22265625</v>
      </c>
      <c r="I37">
        <v>-101.732048034668</v>
      </c>
      <c r="J37">
        <v>8.2452812194824219</v>
      </c>
      <c r="K37">
        <v>-3.7262380123138428E-2</v>
      </c>
      <c r="L37">
        <v>0.78410989046096802</v>
      </c>
      <c r="M37">
        <v>4.5894293785095206</v>
      </c>
      <c r="N37">
        <v>198.54046630859381</v>
      </c>
    </row>
    <row r="38" spans="1:14" x14ac:dyDescent="0.3">
      <c r="A38" s="1">
        <v>36</v>
      </c>
      <c r="B38">
        <v>0.74708008766174316</v>
      </c>
      <c r="C38">
        <v>0</v>
      </c>
      <c r="D38">
        <v>0.48814979195594788</v>
      </c>
      <c r="E38">
        <v>0</v>
      </c>
      <c r="F38">
        <v>115.7777862548828</v>
      </c>
      <c r="G38">
        <v>-15532.685546875</v>
      </c>
      <c r="H38">
        <v>-55352.83984375</v>
      </c>
      <c r="I38">
        <v>-103.451789855957</v>
      </c>
      <c r="J38">
        <v>11.28317928314209</v>
      </c>
      <c r="K38">
        <v>-7.3929610252380371</v>
      </c>
      <c r="L38">
        <v>-3.027136087417603</v>
      </c>
      <c r="M38">
        <v>6.4029970169067383</v>
      </c>
      <c r="N38">
        <v>223.83283996582031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3209.916259765625</v>
      </c>
      <c r="G2">
        <v>-15535.345703125</v>
      </c>
      <c r="H2">
        <v>-55360.09375</v>
      </c>
      <c r="I2">
        <v>3.7532381247729059E-3</v>
      </c>
      <c r="J2">
        <v>-0.1034150049090385</v>
      </c>
      <c r="K2">
        <v>-3.2154686748981483E-2</v>
      </c>
      <c r="L2">
        <v>0.25145837664604193</v>
      </c>
      <c r="M2">
        <v>-0.38358384370803827</v>
      </c>
      <c r="N2">
        <v>109.7704772949219</v>
      </c>
    </row>
    <row r="3" spans="1:14" x14ac:dyDescent="0.3">
      <c r="A3" s="1">
        <v>1</v>
      </c>
      <c r="B3">
        <v>0.20707279443740839</v>
      </c>
      <c r="C3">
        <v>0</v>
      </c>
      <c r="D3">
        <v>0.77932572364807129</v>
      </c>
      <c r="E3">
        <v>0</v>
      </c>
      <c r="F3">
        <v>3208.0595703125</v>
      </c>
      <c r="G3">
        <v>-15535.3232421875</v>
      </c>
      <c r="H3">
        <v>-55360.11328125</v>
      </c>
      <c r="I3">
        <v>-0.25360924005508417</v>
      </c>
      <c r="J3">
        <v>-0.1079370155930519</v>
      </c>
      <c r="K3">
        <v>-3.6548588424921043E-2</v>
      </c>
      <c r="L3">
        <v>0.22808156907558441</v>
      </c>
      <c r="M3">
        <v>-0.46494296193122858</v>
      </c>
      <c r="N3">
        <v>109.8166809082031</v>
      </c>
    </row>
    <row r="4" spans="1:14" x14ac:dyDescent="0.3">
      <c r="A4" s="1">
        <v>2</v>
      </c>
      <c r="B4">
        <v>0.87791746854782104</v>
      </c>
      <c r="C4">
        <v>0</v>
      </c>
      <c r="D4">
        <v>0.76259458065032959</v>
      </c>
      <c r="E4">
        <v>0</v>
      </c>
      <c r="F4">
        <v>3200.069580078125</v>
      </c>
      <c r="G4">
        <v>-15535.2890625</v>
      </c>
      <c r="H4">
        <v>-55360.1328125</v>
      </c>
      <c r="I4">
        <v>-1.736148476600647</v>
      </c>
      <c r="J4">
        <v>-0.1281721889972687</v>
      </c>
      <c r="K4">
        <v>-3.9562463760375977E-2</v>
      </c>
      <c r="L4">
        <v>0.2311377227306366</v>
      </c>
      <c r="M4">
        <v>-0.57291018962860107</v>
      </c>
      <c r="N4">
        <v>110.4457473754883</v>
      </c>
    </row>
    <row r="5" spans="1:14" x14ac:dyDescent="0.3">
      <c r="A5" s="1">
        <v>3</v>
      </c>
      <c r="B5">
        <v>0.26742094755172729</v>
      </c>
      <c r="C5">
        <v>0</v>
      </c>
      <c r="D5">
        <v>0.87285518646240234</v>
      </c>
      <c r="E5">
        <v>0</v>
      </c>
      <c r="F5">
        <v>3186.91162109375</v>
      </c>
      <c r="G5">
        <v>-15535.2529296875</v>
      </c>
      <c r="H5">
        <v>-55360.1328125</v>
      </c>
      <c r="I5">
        <v>-4.2095584869384766</v>
      </c>
      <c r="J5">
        <v>-0.16231970489025119</v>
      </c>
      <c r="K5">
        <v>-9.0759620070457458E-3</v>
      </c>
      <c r="L5">
        <v>0.36988493800163269</v>
      </c>
      <c r="M5">
        <v>-0.67134559154510498</v>
      </c>
      <c r="N5">
        <v>111.7502822875977</v>
      </c>
    </row>
    <row r="6" spans="1:14" x14ac:dyDescent="0.3">
      <c r="A6" s="1">
        <v>4</v>
      </c>
      <c r="B6">
        <v>0.95968735218048096</v>
      </c>
      <c r="C6">
        <v>0</v>
      </c>
      <c r="D6">
        <v>1</v>
      </c>
      <c r="E6">
        <v>0</v>
      </c>
      <c r="F6">
        <v>3168.50634765625</v>
      </c>
      <c r="G6">
        <v>-15535.212890625</v>
      </c>
      <c r="H6">
        <v>-55360.1171875</v>
      </c>
      <c r="I6">
        <v>-7.3612794876098633</v>
      </c>
      <c r="J6">
        <v>-0.20776952803134921</v>
      </c>
      <c r="K6">
        <v>7.090141624212265E-2</v>
      </c>
      <c r="L6">
        <v>0.61300402879714966</v>
      </c>
      <c r="M6">
        <v>-0.75318175554275513</v>
      </c>
      <c r="N6">
        <v>113.84812164306641</v>
      </c>
    </row>
    <row r="7" spans="1:14" x14ac:dyDescent="0.3">
      <c r="A7" s="1">
        <v>5</v>
      </c>
      <c r="B7">
        <v>0.43378067016601563</v>
      </c>
      <c r="C7">
        <v>0</v>
      </c>
      <c r="D7">
        <v>0.78866410255432129</v>
      </c>
      <c r="E7">
        <v>0</v>
      </c>
      <c r="F7">
        <v>3144.177490234375</v>
      </c>
      <c r="G7">
        <v>-15535.16796875</v>
      </c>
      <c r="H7">
        <v>-55360.0859375</v>
      </c>
      <c r="I7">
        <v>-10.95521450042725</v>
      </c>
      <c r="J7">
        <v>-0.25391244888305659</v>
      </c>
      <c r="K7">
        <v>0.24297547340393069</v>
      </c>
      <c r="L7">
        <v>1.0069106817245479</v>
      </c>
      <c r="M7">
        <v>-0.79817038774490356</v>
      </c>
      <c r="N7">
        <v>116.82484436035161</v>
      </c>
    </row>
    <row r="8" spans="1:14" x14ac:dyDescent="0.3">
      <c r="A8" s="1">
        <v>6</v>
      </c>
      <c r="B8">
        <v>0.17078810930252081</v>
      </c>
      <c r="C8">
        <v>0</v>
      </c>
      <c r="D8">
        <v>0.56488162279129028</v>
      </c>
      <c r="E8">
        <v>0</v>
      </c>
      <c r="F8">
        <v>3114.663818359375</v>
      </c>
      <c r="G8">
        <v>-15535.1201171875</v>
      </c>
      <c r="H8">
        <v>-55360.04296875</v>
      </c>
      <c r="I8">
        <v>-14.79548168182373</v>
      </c>
      <c r="J8">
        <v>-0.28050333261489868</v>
      </c>
      <c r="K8">
        <v>0.51319080591201782</v>
      </c>
      <c r="L8">
        <v>1.5203274488449099</v>
      </c>
      <c r="M8">
        <v>-0.77587604522705078</v>
      </c>
      <c r="N8">
        <v>120.54470062255859</v>
      </c>
    </row>
    <row r="9" spans="1:14" x14ac:dyDescent="0.3">
      <c r="A9" s="1">
        <v>7</v>
      </c>
      <c r="B9">
        <v>0</v>
      </c>
      <c r="C9">
        <v>0</v>
      </c>
      <c r="D9">
        <v>1</v>
      </c>
      <c r="E9">
        <v>0</v>
      </c>
      <c r="F9">
        <v>3079.532470703125</v>
      </c>
      <c r="G9">
        <v>-15535.068359375</v>
      </c>
      <c r="H9">
        <v>-55359.984375</v>
      </c>
      <c r="I9">
        <v>-18.66892242431641</v>
      </c>
      <c r="J9">
        <v>-0.26394170522689819</v>
      </c>
      <c r="K9">
        <v>0.86180859804153442</v>
      </c>
      <c r="L9">
        <v>2.0592424869537349</v>
      </c>
      <c r="M9">
        <v>-0.6656225323677063</v>
      </c>
      <c r="N9">
        <v>124.8483963012695</v>
      </c>
    </row>
    <row r="10" spans="1:14" x14ac:dyDescent="0.3">
      <c r="A10" s="1">
        <v>8</v>
      </c>
      <c r="B10">
        <v>0.57019513845443726</v>
      </c>
      <c r="C10">
        <v>0</v>
      </c>
      <c r="D10">
        <v>1</v>
      </c>
      <c r="E10">
        <v>8.7279893457889557E-2</v>
      </c>
      <c r="F10">
        <v>3039.08642578125</v>
      </c>
      <c r="G10">
        <v>-15535.0126953125</v>
      </c>
      <c r="H10">
        <v>-55359.90625</v>
      </c>
      <c r="I10">
        <v>-22.60616302490234</v>
      </c>
      <c r="J10">
        <v>-0.17414730787277219</v>
      </c>
      <c r="K10">
        <v>1.231660842895508</v>
      </c>
      <c r="L10">
        <v>2.5574953556060791</v>
      </c>
      <c r="M10">
        <v>-0.44386619329452509</v>
      </c>
      <c r="N10">
        <v>129.97547912597659</v>
      </c>
    </row>
    <row r="11" spans="1:14" x14ac:dyDescent="0.3">
      <c r="A11" s="1">
        <v>9</v>
      </c>
      <c r="B11">
        <v>0.51765453815460205</v>
      </c>
      <c r="C11">
        <v>0</v>
      </c>
      <c r="D11">
        <v>0.26587998867034912</v>
      </c>
      <c r="E11">
        <v>0</v>
      </c>
      <c r="F11">
        <v>2993.529296875</v>
      </c>
      <c r="G11">
        <v>-15534.9453125</v>
      </c>
      <c r="H11">
        <v>-55359.80859375</v>
      </c>
      <c r="I11">
        <v>-26.487030029296879</v>
      </c>
      <c r="J11">
        <v>2.0912043750286099E-2</v>
      </c>
      <c r="K11">
        <v>1.7001640796661379</v>
      </c>
      <c r="L11">
        <v>3.1441390514373779</v>
      </c>
      <c r="M11">
        <v>-8.0721482634544373E-2</v>
      </c>
      <c r="N11">
        <v>135.9895324707031</v>
      </c>
    </row>
    <row r="12" spans="1:14" x14ac:dyDescent="0.3">
      <c r="A12" s="1">
        <v>10</v>
      </c>
      <c r="B12">
        <v>1</v>
      </c>
      <c r="C12">
        <v>0</v>
      </c>
      <c r="D12">
        <v>0.85116398334503174</v>
      </c>
      <c r="E12">
        <v>0</v>
      </c>
      <c r="F12">
        <v>2941.015869140625</v>
      </c>
      <c r="G12">
        <v>-15534.8642578125</v>
      </c>
      <c r="H12">
        <v>-55359.68359375</v>
      </c>
      <c r="I12">
        <v>-30.417598724365231</v>
      </c>
      <c r="J12">
        <v>0.38524323701858521</v>
      </c>
      <c r="K12">
        <v>2.3476839065551758</v>
      </c>
      <c r="L12">
        <v>3.8084757328033452</v>
      </c>
      <c r="M12">
        <v>0.47032856941223139</v>
      </c>
      <c r="N12">
        <v>142.7646179199219</v>
      </c>
    </row>
    <row r="13" spans="1:14" x14ac:dyDescent="0.3">
      <c r="A13" s="1">
        <v>11</v>
      </c>
      <c r="B13">
        <v>0</v>
      </c>
      <c r="C13">
        <v>0</v>
      </c>
      <c r="D13">
        <v>0.49729841947555542</v>
      </c>
      <c r="E13">
        <v>0</v>
      </c>
      <c r="F13">
        <v>2885.049072265625</v>
      </c>
      <c r="G13">
        <v>-15534.783203125</v>
      </c>
      <c r="H13">
        <v>-55359.546875</v>
      </c>
      <c r="I13">
        <v>-34.177814483642578</v>
      </c>
      <c r="J13">
        <v>0.95424669981002808</v>
      </c>
      <c r="K13">
        <v>3.0638010501861568</v>
      </c>
      <c r="L13">
        <v>4.4645295143127441</v>
      </c>
      <c r="M13">
        <v>1.2031295299530029</v>
      </c>
      <c r="N13">
        <v>149.75907897949219</v>
      </c>
    </row>
    <row r="14" spans="1:14" x14ac:dyDescent="0.3">
      <c r="A14" s="1">
        <v>12</v>
      </c>
      <c r="B14">
        <v>7.258211076259613E-2</v>
      </c>
      <c r="C14">
        <v>0</v>
      </c>
      <c r="D14">
        <v>0.24326469004154211</v>
      </c>
      <c r="E14">
        <v>0</v>
      </c>
      <c r="F14">
        <v>2822.325439453125</v>
      </c>
      <c r="G14">
        <v>-15534.6962890625</v>
      </c>
      <c r="H14">
        <v>-55359.3828125</v>
      </c>
      <c r="I14">
        <v>-38.433567047119141</v>
      </c>
      <c r="J14">
        <v>1.9073588848114009</v>
      </c>
      <c r="K14">
        <v>3.799930095672607</v>
      </c>
      <c r="L14">
        <v>5.0212483406066886</v>
      </c>
      <c r="M14">
        <v>2.2828185558319092</v>
      </c>
      <c r="N14">
        <v>158.44703674316409</v>
      </c>
    </row>
    <row r="15" spans="1:14" x14ac:dyDescent="0.3">
      <c r="A15" s="1">
        <v>13</v>
      </c>
      <c r="B15">
        <v>1</v>
      </c>
      <c r="C15">
        <v>0</v>
      </c>
      <c r="D15">
        <v>1</v>
      </c>
      <c r="E15">
        <v>0</v>
      </c>
      <c r="F15">
        <v>2747.160888671875</v>
      </c>
      <c r="G15">
        <v>-15534.60546875</v>
      </c>
      <c r="H15">
        <v>-55359.203125</v>
      </c>
      <c r="I15">
        <v>-42.259262084960938</v>
      </c>
      <c r="J15">
        <v>3.0335807800292969</v>
      </c>
      <c r="K15">
        <v>4.2605657577514648</v>
      </c>
      <c r="L15">
        <v>5.2351818084716797</v>
      </c>
      <c r="M15">
        <v>3.4397976398468022</v>
      </c>
      <c r="N15">
        <v>166.5010681152344</v>
      </c>
    </row>
    <row r="16" spans="1:14" x14ac:dyDescent="0.3">
      <c r="A16" s="1">
        <v>14</v>
      </c>
      <c r="B16">
        <v>0.69724172353744507</v>
      </c>
      <c r="C16">
        <v>0</v>
      </c>
      <c r="D16">
        <v>0.6022912859916687</v>
      </c>
      <c r="E16">
        <v>0</v>
      </c>
      <c r="F16">
        <v>2675.492431640625</v>
      </c>
      <c r="G16">
        <v>-15534.5234375</v>
      </c>
      <c r="H16">
        <v>-55359.0234375</v>
      </c>
      <c r="I16">
        <v>-45.943233489990227</v>
      </c>
      <c r="J16">
        <v>4.3962736129760742</v>
      </c>
      <c r="K16">
        <v>4.5478672981262207</v>
      </c>
      <c r="L16">
        <v>5.235471248626709</v>
      </c>
      <c r="M16">
        <v>4.7026553153991699</v>
      </c>
      <c r="N16">
        <v>175.16999816894531</v>
      </c>
    </row>
    <row r="17" spans="1:14" x14ac:dyDescent="0.3">
      <c r="A17" s="1">
        <v>15</v>
      </c>
      <c r="B17">
        <v>1</v>
      </c>
      <c r="C17">
        <v>0</v>
      </c>
      <c r="D17">
        <v>0.85742789506912231</v>
      </c>
      <c r="E17">
        <v>0</v>
      </c>
      <c r="F17">
        <v>2599.056884765625</v>
      </c>
      <c r="G17">
        <v>-15534.4404296875</v>
      </c>
      <c r="H17">
        <v>-55358.828125</v>
      </c>
      <c r="I17">
        <v>-49.570442199707031</v>
      </c>
      <c r="J17">
        <v>6.0068879127502441</v>
      </c>
      <c r="K17">
        <v>4.5854439735412598</v>
      </c>
      <c r="L17">
        <v>4.9987349510192871</v>
      </c>
      <c r="M17">
        <v>6.0776934623718262</v>
      </c>
      <c r="N17">
        <v>184.51872253417969</v>
      </c>
    </row>
    <row r="18" spans="1:14" x14ac:dyDescent="0.3">
      <c r="A18" s="1">
        <v>16</v>
      </c>
      <c r="B18">
        <v>0.46581223607063288</v>
      </c>
      <c r="C18">
        <v>0</v>
      </c>
      <c r="D18">
        <v>1</v>
      </c>
      <c r="E18">
        <v>0.21151478588581091</v>
      </c>
      <c r="F18">
        <v>2517.201904296875</v>
      </c>
      <c r="G18">
        <v>-15534.359375</v>
      </c>
      <c r="H18">
        <v>-55358.6171875</v>
      </c>
      <c r="I18">
        <v>-53.132301330566413</v>
      </c>
      <c r="J18">
        <v>7.833014965057373</v>
      </c>
      <c r="K18">
        <v>4.2577576637268066</v>
      </c>
      <c r="L18">
        <v>4.480231761932373</v>
      </c>
      <c r="M18">
        <v>7.5169038772583008</v>
      </c>
      <c r="N18">
        <v>194.50801086425781</v>
      </c>
    </row>
    <row r="19" spans="1:14" x14ac:dyDescent="0.3">
      <c r="A19" s="1">
        <v>17</v>
      </c>
      <c r="B19">
        <v>0.44348296523094177</v>
      </c>
      <c r="C19">
        <v>0</v>
      </c>
      <c r="D19">
        <v>0.95069271326065063</v>
      </c>
      <c r="E19">
        <v>0</v>
      </c>
      <c r="F19">
        <v>2432.271728515625</v>
      </c>
      <c r="G19">
        <v>-15534.3154296875</v>
      </c>
      <c r="H19">
        <v>-55358.39453125</v>
      </c>
      <c r="I19">
        <v>-56.509185791015618</v>
      </c>
      <c r="J19">
        <v>9.8172149658203125</v>
      </c>
      <c r="K19">
        <v>3.4994668960571289</v>
      </c>
      <c r="L19">
        <v>3.6799378395080571</v>
      </c>
      <c r="M19">
        <v>8.9771966934204102</v>
      </c>
      <c r="N19">
        <v>205.4522399902344</v>
      </c>
    </row>
    <row r="20" spans="1:14" x14ac:dyDescent="0.3">
      <c r="A20" s="1">
        <v>18</v>
      </c>
      <c r="B20">
        <v>0.50410610437393188</v>
      </c>
      <c r="C20">
        <v>0</v>
      </c>
      <c r="D20">
        <v>0.68899023532867432</v>
      </c>
      <c r="E20">
        <v>0</v>
      </c>
      <c r="F20">
        <v>2344.064697265625</v>
      </c>
      <c r="G20">
        <v>-15534.3076171875</v>
      </c>
      <c r="H20">
        <v>-55358.16015625</v>
      </c>
      <c r="I20">
        <v>-59.631195068359382</v>
      </c>
      <c r="J20">
        <v>11.82563591003418</v>
      </c>
      <c r="K20">
        <v>2.190222024917603</v>
      </c>
      <c r="L20">
        <v>2.4333407878875728</v>
      </c>
      <c r="M20">
        <v>10.37269306182861</v>
      </c>
      <c r="N20">
        <v>217.36090087890619</v>
      </c>
    </row>
    <row r="21" spans="1:14" x14ac:dyDescent="0.3">
      <c r="A21" s="1">
        <v>19</v>
      </c>
      <c r="B21">
        <v>0.8916928768157959</v>
      </c>
      <c r="C21">
        <v>0</v>
      </c>
      <c r="D21">
        <v>0.49395278096199041</v>
      </c>
      <c r="E21">
        <v>0</v>
      </c>
      <c r="F21">
        <v>2247.107177734375</v>
      </c>
      <c r="G21">
        <v>-15534.3037109375</v>
      </c>
      <c r="H21">
        <v>-55357.90625</v>
      </c>
      <c r="I21">
        <v>-62.801986694335938</v>
      </c>
      <c r="J21">
        <v>13.76683902740479</v>
      </c>
      <c r="K21">
        <v>5.6848853826522827E-2</v>
      </c>
      <c r="L21">
        <v>0.6059194803237915</v>
      </c>
      <c r="M21">
        <v>11.58349514007568</v>
      </c>
      <c r="N21">
        <v>230.24635314941409</v>
      </c>
    </row>
    <row r="22" spans="1:14" x14ac:dyDescent="0.3">
      <c r="A22" s="1">
        <v>20</v>
      </c>
      <c r="B22">
        <v>1</v>
      </c>
      <c r="C22">
        <v>0</v>
      </c>
      <c r="D22">
        <v>0.70968514680862427</v>
      </c>
      <c r="E22">
        <v>0</v>
      </c>
      <c r="F22">
        <v>2148.66943359375</v>
      </c>
      <c r="G22">
        <v>-15534.302734375</v>
      </c>
      <c r="H22">
        <v>-55357.6484375</v>
      </c>
      <c r="I22">
        <v>-65.925132751464844</v>
      </c>
      <c r="J22">
        <v>15.24494075775146</v>
      </c>
      <c r="K22">
        <v>-2.6838607788085942</v>
      </c>
      <c r="L22">
        <v>-1.58255398273468</v>
      </c>
      <c r="M22">
        <v>12.360771179199221</v>
      </c>
      <c r="N22">
        <v>243.4701843261719</v>
      </c>
    </row>
    <row r="23" spans="1:14" x14ac:dyDescent="0.3">
      <c r="A23" s="1">
        <v>21</v>
      </c>
      <c r="B23">
        <v>0.1091569066047668</v>
      </c>
      <c r="C23">
        <v>0</v>
      </c>
      <c r="D23">
        <v>0.67431813478469849</v>
      </c>
      <c r="E23">
        <v>0</v>
      </c>
      <c r="F23">
        <v>2041.846069335938</v>
      </c>
      <c r="G23">
        <v>-15534.3017578125</v>
      </c>
      <c r="H23">
        <v>-55357.37109375</v>
      </c>
      <c r="I23">
        <v>-69.151145935058594</v>
      </c>
      <c r="J23">
        <v>16.082086563110352</v>
      </c>
      <c r="K23">
        <v>-6.0973162651062012</v>
      </c>
      <c r="L23">
        <v>-4.1270852088928223</v>
      </c>
      <c r="M23">
        <v>12.60258102416992</v>
      </c>
      <c r="N23">
        <v>257.86260986328119</v>
      </c>
    </row>
    <row r="24" spans="1:14" x14ac:dyDescent="0.3">
      <c r="A24" s="1">
        <v>22</v>
      </c>
      <c r="B24">
        <v>1</v>
      </c>
      <c r="C24">
        <v>0</v>
      </c>
      <c r="D24">
        <v>1</v>
      </c>
      <c r="E24">
        <v>0</v>
      </c>
      <c r="F24">
        <v>1932.073852539062</v>
      </c>
      <c r="G24">
        <v>-15534.2998046875</v>
      </c>
      <c r="H24">
        <v>-55357.08984375</v>
      </c>
      <c r="I24">
        <v>-72.305740356445313</v>
      </c>
      <c r="J24">
        <v>15.88990592956543</v>
      </c>
      <c r="K24">
        <v>-10.106179237365721</v>
      </c>
      <c r="L24">
        <v>-6.9616727828979492</v>
      </c>
      <c r="M24">
        <v>12.09203052520752</v>
      </c>
      <c r="N24">
        <v>272.90997314453119</v>
      </c>
    </row>
    <row r="25" spans="1:14" x14ac:dyDescent="0.3">
      <c r="A25" s="1">
        <v>23</v>
      </c>
      <c r="B25">
        <v>1</v>
      </c>
      <c r="C25">
        <v>0</v>
      </c>
      <c r="D25">
        <v>1</v>
      </c>
      <c r="E25">
        <v>0</v>
      </c>
      <c r="F25">
        <v>1818.75537109375</v>
      </c>
      <c r="G25">
        <v>-15534.29296875</v>
      </c>
      <c r="H25">
        <v>-55356.81640625</v>
      </c>
      <c r="I25">
        <v>-75.316398620605469</v>
      </c>
      <c r="J25">
        <v>14.33379459381104</v>
      </c>
      <c r="K25">
        <v>-14.22530937194824</v>
      </c>
      <c r="L25">
        <v>-9.7738056182861328</v>
      </c>
      <c r="M25">
        <v>10.657106399536129</v>
      </c>
      <c r="N25">
        <v>288.78146362304688</v>
      </c>
    </row>
    <row r="26" spans="1:14" x14ac:dyDescent="0.3">
      <c r="A26" s="1">
        <v>24</v>
      </c>
      <c r="B26">
        <v>0.88101315498352051</v>
      </c>
      <c r="C26">
        <v>0</v>
      </c>
      <c r="D26">
        <v>1</v>
      </c>
      <c r="E26">
        <v>0</v>
      </c>
      <c r="F26">
        <v>1702.520874023438</v>
      </c>
      <c r="G26">
        <v>-15534.2705078125</v>
      </c>
      <c r="H26">
        <v>-55356.55078125</v>
      </c>
      <c r="I26">
        <v>-78.252243041992188</v>
      </c>
      <c r="J26">
        <v>11.13376045227051</v>
      </c>
      <c r="K26">
        <v>-18.087148666381839</v>
      </c>
      <c r="L26">
        <v>-12.297607421875</v>
      </c>
      <c r="M26">
        <v>8.1206731796264648</v>
      </c>
      <c r="N26">
        <v>306.21572875976563</v>
      </c>
    </row>
    <row r="27" spans="1:14" x14ac:dyDescent="0.3">
      <c r="A27" s="1">
        <v>25</v>
      </c>
      <c r="B27">
        <v>1</v>
      </c>
      <c r="C27">
        <v>0</v>
      </c>
      <c r="D27">
        <v>1</v>
      </c>
      <c r="E27">
        <v>0</v>
      </c>
      <c r="F27">
        <v>1588.5087890625</v>
      </c>
      <c r="G27">
        <v>-15534.232421875</v>
      </c>
      <c r="H27">
        <v>-55356.3046875</v>
      </c>
      <c r="I27">
        <v>-80.8983154296875</v>
      </c>
      <c r="J27">
        <v>6.5499162673950204</v>
      </c>
      <c r="K27">
        <v>-20.91701507568359</v>
      </c>
      <c r="L27">
        <v>-14.03339672088623</v>
      </c>
      <c r="M27">
        <v>4.798469066619873</v>
      </c>
      <c r="N27">
        <v>323.99331665039063</v>
      </c>
    </row>
    <row r="28" spans="1:14" x14ac:dyDescent="0.3">
      <c r="A28" s="1">
        <v>26</v>
      </c>
      <c r="B28">
        <v>0.71289396286010742</v>
      </c>
      <c r="C28">
        <v>0</v>
      </c>
      <c r="D28">
        <v>1</v>
      </c>
      <c r="E28">
        <v>0</v>
      </c>
      <c r="F28">
        <v>1468.15966796875</v>
      </c>
      <c r="G28">
        <v>-15534.1787109375</v>
      </c>
      <c r="H28">
        <v>-55356.0546875</v>
      </c>
      <c r="I28">
        <v>-83.500465393066406</v>
      </c>
      <c r="J28">
        <v>0.78782534599304199</v>
      </c>
      <c r="K28">
        <v>-22.324714660644531</v>
      </c>
      <c r="L28">
        <v>-14.792183876037599</v>
      </c>
      <c r="M28">
        <v>0.71621805429458618</v>
      </c>
      <c r="N28">
        <v>343.27163696289063</v>
      </c>
    </row>
    <row r="29" spans="1:14" x14ac:dyDescent="0.3">
      <c r="A29" s="1">
        <v>27</v>
      </c>
      <c r="B29">
        <v>0.67816674709320068</v>
      </c>
      <c r="C29">
        <v>0</v>
      </c>
      <c r="D29">
        <v>0.55195760726928711</v>
      </c>
      <c r="E29">
        <v>0.3479994535446167</v>
      </c>
      <c r="F29">
        <v>1338.726440429688</v>
      </c>
      <c r="G29">
        <v>-15534.0986328125</v>
      </c>
      <c r="H29">
        <v>-55355.80078125</v>
      </c>
      <c r="I29">
        <v>-86.077911376953125</v>
      </c>
      <c r="J29">
        <v>-5.8965167999267578</v>
      </c>
      <c r="K29">
        <v>-21.836648941040039</v>
      </c>
      <c r="L29">
        <v>-14.212666511535639</v>
      </c>
      <c r="M29">
        <v>-3.7687573432922359</v>
      </c>
      <c r="N29">
        <v>4.3200807571411133</v>
      </c>
    </row>
    <row r="30" spans="1:14" x14ac:dyDescent="0.3">
      <c r="A30" s="1">
        <v>28</v>
      </c>
      <c r="B30">
        <v>1</v>
      </c>
      <c r="C30">
        <v>0</v>
      </c>
      <c r="D30">
        <v>0.37690797448158259</v>
      </c>
      <c r="E30">
        <v>0</v>
      </c>
      <c r="F30">
        <v>1214.754150390625</v>
      </c>
      <c r="G30">
        <v>-15534.005859375</v>
      </c>
      <c r="H30">
        <v>-55355.73828125</v>
      </c>
      <c r="I30">
        <v>-88.222930908203125</v>
      </c>
      <c r="J30">
        <v>-11.85692024230957</v>
      </c>
      <c r="K30">
        <v>-18.6666374206543</v>
      </c>
      <c r="L30">
        <v>-11.88144683837891</v>
      </c>
      <c r="M30">
        <v>-7.5556445121765137</v>
      </c>
      <c r="N30">
        <v>24.84223747253418</v>
      </c>
    </row>
    <row r="31" spans="1:14" x14ac:dyDescent="0.3">
      <c r="A31" s="1">
        <v>29</v>
      </c>
      <c r="B31">
        <v>1</v>
      </c>
      <c r="C31">
        <v>0</v>
      </c>
      <c r="D31">
        <v>1</v>
      </c>
      <c r="E31">
        <v>0</v>
      </c>
      <c r="F31">
        <v>1087.671630859375</v>
      </c>
      <c r="G31">
        <v>-15533.888671875</v>
      </c>
      <c r="H31">
        <v>-55355.80078125</v>
      </c>
      <c r="I31">
        <v>-89.989234924316406</v>
      </c>
      <c r="J31">
        <v>-15.914919853210449</v>
      </c>
      <c r="K31">
        <v>-13.135757446289061</v>
      </c>
      <c r="L31">
        <v>-8.2915153503417969</v>
      </c>
      <c r="M31">
        <v>-9.8373689651489258</v>
      </c>
      <c r="N31">
        <v>44.947509765625</v>
      </c>
    </row>
    <row r="32" spans="1:14" x14ac:dyDescent="0.3">
      <c r="A32" s="1">
        <v>30</v>
      </c>
      <c r="B32">
        <v>0.76958441734313965</v>
      </c>
      <c r="C32">
        <v>0</v>
      </c>
      <c r="D32">
        <v>1</v>
      </c>
      <c r="E32">
        <v>0</v>
      </c>
      <c r="F32">
        <v>957.9739990234375</v>
      </c>
      <c r="G32">
        <v>-15533.7587890625</v>
      </c>
      <c r="H32">
        <v>-55355.83203125</v>
      </c>
      <c r="I32">
        <v>-91.760299682617188</v>
      </c>
      <c r="J32">
        <v>-17.267953872680661</v>
      </c>
      <c r="K32">
        <v>-6.5870518684387207</v>
      </c>
      <c r="L32">
        <v>-4.2288317680358887</v>
      </c>
      <c r="M32">
        <v>-10.409074783325201</v>
      </c>
      <c r="N32">
        <v>65.453285217285156</v>
      </c>
    </row>
    <row r="33" spans="1:14" x14ac:dyDescent="0.3">
      <c r="A33" s="1">
        <v>31</v>
      </c>
      <c r="B33">
        <v>0.60790711641311646</v>
      </c>
      <c r="C33">
        <v>0</v>
      </c>
      <c r="D33">
        <v>1</v>
      </c>
      <c r="E33">
        <v>0</v>
      </c>
      <c r="F33">
        <v>819.9090576171875</v>
      </c>
      <c r="G33">
        <v>-15533.6298828125</v>
      </c>
      <c r="H33">
        <v>-55355.8359375</v>
      </c>
      <c r="I33">
        <v>-93.701446533203125</v>
      </c>
      <c r="J33">
        <v>-15.364789962768549</v>
      </c>
      <c r="K33">
        <v>8.3054184913635254E-2</v>
      </c>
      <c r="L33">
        <v>-0.20612700283527369</v>
      </c>
      <c r="M33">
        <v>-9.0813226699829102</v>
      </c>
      <c r="N33">
        <v>87.520210266113281</v>
      </c>
    </row>
    <row r="34" spans="1:14" x14ac:dyDescent="0.3">
      <c r="A34" s="1">
        <v>32</v>
      </c>
      <c r="B34">
        <v>0.94857329130172729</v>
      </c>
      <c r="C34">
        <v>0</v>
      </c>
      <c r="D34">
        <v>0.41345009207725519</v>
      </c>
      <c r="E34">
        <v>0</v>
      </c>
      <c r="F34">
        <v>678.8294677734375</v>
      </c>
      <c r="G34">
        <v>-15533.5166015625</v>
      </c>
      <c r="H34">
        <v>-55355.80859375</v>
      </c>
      <c r="I34">
        <v>-95.757217407226563</v>
      </c>
      <c r="J34">
        <v>-10.405087471008301</v>
      </c>
      <c r="K34">
        <v>5.027679443359375</v>
      </c>
      <c r="L34">
        <v>2.768722772598267</v>
      </c>
      <c r="M34">
        <v>-6.0857701301574707</v>
      </c>
      <c r="N34">
        <v>110.7720260620117</v>
      </c>
    </row>
    <row r="35" spans="1:14" x14ac:dyDescent="0.3">
      <c r="A35" s="1">
        <v>33</v>
      </c>
      <c r="B35">
        <v>0.96354198455810547</v>
      </c>
      <c r="C35">
        <v>0</v>
      </c>
      <c r="D35">
        <v>0.64628422260284424</v>
      </c>
      <c r="E35">
        <v>0</v>
      </c>
      <c r="F35">
        <v>539.95062255859375</v>
      </c>
      <c r="G35">
        <v>-15533.4189453125</v>
      </c>
      <c r="H35">
        <v>-55355.75</v>
      </c>
      <c r="I35">
        <v>-97.718544006347656</v>
      </c>
      <c r="J35">
        <v>-3.9813733100891109</v>
      </c>
      <c r="K35">
        <v>6.9240050315856934</v>
      </c>
      <c r="L35">
        <v>3.993610143661499</v>
      </c>
      <c r="M35">
        <v>-2.385485172271729</v>
      </c>
      <c r="N35">
        <v>133.19306945800781</v>
      </c>
    </row>
    <row r="36" spans="1:14" x14ac:dyDescent="0.3">
      <c r="A36" s="1">
        <v>34</v>
      </c>
      <c r="B36">
        <v>1</v>
      </c>
      <c r="C36">
        <v>0</v>
      </c>
      <c r="D36">
        <v>1</v>
      </c>
      <c r="E36">
        <v>0</v>
      </c>
      <c r="F36">
        <v>399.40475463867188</v>
      </c>
      <c r="G36">
        <v>-15533.3359375</v>
      </c>
      <c r="H36">
        <v>-55355.66015625</v>
      </c>
      <c r="I36">
        <v>-99.684127807617188</v>
      </c>
      <c r="J36">
        <v>2.5382857322692871</v>
      </c>
      <c r="K36">
        <v>5.6350517272949219</v>
      </c>
      <c r="L36">
        <v>3.4383022785186772</v>
      </c>
      <c r="M36">
        <v>1.289287686347961</v>
      </c>
      <c r="N36">
        <v>156.3857727050781</v>
      </c>
    </row>
    <row r="37" spans="1:14" x14ac:dyDescent="0.3">
      <c r="A37" s="1">
        <v>35</v>
      </c>
      <c r="B37">
        <v>1</v>
      </c>
      <c r="C37">
        <v>0</v>
      </c>
      <c r="D37">
        <v>0.95916086435317993</v>
      </c>
      <c r="E37">
        <v>0</v>
      </c>
      <c r="F37">
        <v>255.9621276855469</v>
      </c>
      <c r="G37">
        <v>-15533.267578125</v>
      </c>
      <c r="H37">
        <v>-55355.55078125</v>
      </c>
      <c r="I37">
        <v>-101.6228332519531</v>
      </c>
      <c r="J37">
        <v>7.4925899505615234</v>
      </c>
      <c r="K37">
        <v>1.083670973777771</v>
      </c>
      <c r="L37">
        <v>1.124126076698303</v>
      </c>
      <c r="M37">
        <v>4.0345616340637207</v>
      </c>
      <c r="N37">
        <v>181.1298522949219</v>
      </c>
    </row>
    <row r="38" spans="1:14" x14ac:dyDescent="0.3">
      <c r="A38" s="1">
        <v>36</v>
      </c>
      <c r="B38">
        <v>0.8983083963394165</v>
      </c>
      <c r="C38">
        <v>0</v>
      </c>
      <c r="D38">
        <v>0.38680645823478699</v>
      </c>
      <c r="E38">
        <v>0</v>
      </c>
      <c r="F38">
        <v>94.09259033203125</v>
      </c>
      <c r="G38">
        <v>-15533.2138671875</v>
      </c>
      <c r="H38">
        <v>-55355.41796875</v>
      </c>
      <c r="I38">
        <v>-103.67527008056641</v>
      </c>
      <c r="J38">
        <v>8.7457952499389648</v>
      </c>
      <c r="K38">
        <v>-6.0688490867614746</v>
      </c>
      <c r="L38">
        <v>-2.6385319232940669</v>
      </c>
      <c r="M38">
        <v>4.7782444953918457</v>
      </c>
      <c r="N38">
        <v>207.84770202636719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3209.8134765625</v>
      </c>
      <c r="G2">
        <v>-15535.322265625</v>
      </c>
      <c r="H2">
        <v>-55360.125</v>
      </c>
      <c r="I2">
        <v>4.1720360517501831E-2</v>
      </c>
      <c r="J2">
        <v>-0.1040370613336563</v>
      </c>
      <c r="K2">
        <v>-3.2771948724985123E-2</v>
      </c>
      <c r="L2">
        <v>0.22557248175144201</v>
      </c>
      <c r="M2">
        <v>-0.47012627124786383</v>
      </c>
      <c r="N2">
        <v>109.7705841064453</v>
      </c>
    </row>
    <row r="3" spans="1:14" x14ac:dyDescent="0.3">
      <c r="A3" s="1">
        <v>1</v>
      </c>
      <c r="B3">
        <v>0</v>
      </c>
      <c r="C3">
        <v>0</v>
      </c>
      <c r="D3">
        <v>0.57594990730285645</v>
      </c>
      <c r="E3">
        <v>0</v>
      </c>
      <c r="F3">
        <v>3207.84423828125</v>
      </c>
      <c r="G3">
        <v>-15535.302734375</v>
      </c>
      <c r="H3">
        <v>-55360.140625</v>
      </c>
      <c r="I3">
        <v>-0.25971093773841858</v>
      </c>
      <c r="J3">
        <v>-0.11246885359287261</v>
      </c>
      <c r="K3">
        <v>-3.8322970271110528E-2</v>
      </c>
      <c r="L3">
        <v>0.2033536285161972</v>
      </c>
      <c r="M3">
        <v>-0.54392462968826294</v>
      </c>
      <c r="N3">
        <v>109.80059814453119</v>
      </c>
    </row>
    <row r="4" spans="1:14" x14ac:dyDescent="0.3">
      <c r="A4" s="1">
        <v>2</v>
      </c>
      <c r="B4">
        <v>1</v>
      </c>
      <c r="C4">
        <v>0</v>
      </c>
      <c r="D4">
        <v>1</v>
      </c>
      <c r="E4">
        <v>0</v>
      </c>
      <c r="F4">
        <v>3200.00732421875</v>
      </c>
      <c r="G4">
        <v>-15535.26953125</v>
      </c>
      <c r="H4">
        <v>-55360.15625</v>
      </c>
      <c r="I4">
        <v>-1.7173019647598271</v>
      </c>
      <c r="J4">
        <v>-0.13745017349720001</v>
      </c>
      <c r="K4">
        <v>-4.8428043723106377E-2</v>
      </c>
      <c r="L4">
        <v>0.17563366889953611</v>
      </c>
      <c r="M4">
        <v>-0.64822840690612793</v>
      </c>
      <c r="N4">
        <v>110.2521667480469</v>
      </c>
    </row>
    <row r="5" spans="1:14" x14ac:dyDescent="0.3">
      <c r="A5" s="1">
        <v>3</v>
      </c>
      <c r="B5">
        <v>1</v>
      </c>
      <c r="C5">
        <v>0</v>
      </c>
      <c r="D5">
        <v>0.72568517923355103</v>
      </c>
      <c r="E5">
        <v>0</v>
      </c>
      <c r="F5">
        <v>3186.669189453125</v>
      </c>
      <c r="G5">
        <v>-15535.2333984375</v>
      </c>
      <c r="H5">
        <v>-55360.15625</v>
      </c>
      <c r="I5">
        <v>-4.2584137916564941</v>
      </c>
      <c r="J5">
        <v>-0.178228959441185</v>
      </c>
      <c r="K5">
        <v>-2.4814903736114498E-2</v>
      </c>
      <c r="L5">
        <v>0.29285827279090881</v>
      </c>
      <c r="M5">
        <v>-0.74909234046936035</v>
      </c>
      <c r="N5">
        <v>111.5541915893555</v>
      </c>
    </row>
    <row r="6" spans="1:14" x14ac:dyDescent="0.3">
      <c r="A6" s="1">
        <v>4</v>
      </c>
      <c r="B6">
        <v>1</v>
      </c>
      <c r="C6">
        <v>0</v>
      </c>
      <c r="D6">
        <v>0.2879965603351593</v>
      </c>
      <c r="E6">
        <v>0</v>
      </c>
      <c r="F6">
        <v>3167.83154296875</v>
      </c>
      <c r="G6">
        <v>-15535.193359375</v>
      </c>
      <c r="H6">
        <v>-55360.140625</v>
      </c>
      <c r="I6">
        <v>-7.4853515625</v>
      </c>
      <c r="J6">
        <v>-0.2290602773427963</v>
      </c>
      <c r="K6">
        <v>8.0419555306434631E-2</v>
      </c>
      <c r="L6">
        <v>0.62391996383666992</v>
      </c>
      <c r="M6">
        <v>-0.83085596561431885</v>
      </c>
      <c r="N6">
        <v>113.5337371826172</v>
      </c>
    </row>
    <row r="7" spans="1:14" x14ac:dyDescent="0.3">
      <c r="A7" s="1">
        <v>5</v>
      </c>
      <c r="B7">
        <v>0.35079050064086909</v>
      </c>
      <c r="C7">
        <v>0</v>
      </c>
      <c r="D7">
        <v>1</v>
      </c>
      <c r="E7">
        <v>0</v>
      </c>
      <c r="F7">
        <v>3143.47998046875</v>
      </c>
      <c r="G7">
        <v>-15535.1494140625</v>
      </c>
      <c r="H7">
        <v>-55360.109375</v>
      </c>
      <c r="I7">
        <v>-11.096498489379879</v>
      </c>
      <c r="J7">
        <v>-0.27896654605865479</v>
      </c>
      <c r="K7">
        <v>0.30683308839797968</v>
      </c>
      <c r="L7">
        <v>1.160736680030823</v>
      </c>
      <c r="M7">
        <v>-0.87452316284179688</v>
      </c>
      <c r="N7">
        <v>115.8897247314453</v>
      </c>
    </row>
    <row r="8" spans="1:14" x14ac:dyDescent="0.3">
      <c r="A8" s="1">
        <v>6</v>
      </c>
      <c r="B8">
        <v>0.43624866008758539</v>
      </c>
      <c r="C8">
        <v>0</v>
      </c>
      <c r="D8">
        <v>0.95241242647171021</v>
      </c>
      <c r="E8">
        <v>0</v>
      </c>
      <c r="F8">
        <v>3113.65673828125</v>
      </c>
      <c r="G8">
        <v>-15535.1005859375</v>
      </c>
      <c r="H8">
        <v>-55360.0625</v>
      </c>
      <c r="I8">
        <v>-14.88312244415283</v>
      </c>
      <c r="J8">
        <v>-0.30604526400566101</v>
      </c>
      <c r="K8">
        <v>0.64969980716705322</v>
      </c>
      <c r="L8">
        <v>1.8071784973144529</v>
      </c>
      <c r="M8">
        <v>-0.84685260057449341</v>
      </c>
      <c r="N8">
        <v>119.0323944091797</v>
      </c>
    </row>
    <row r="9" spans="1:14" x14ac:dyDescent="0.3">
      <c r="A9" s="1">
        <v>7</v>
      </c>
      <c r="B9">
        <v>0.72764992713928223</v>
      </c>
      <c r="C9">
        <v>0</v>
      </c>
      <c r="D9">
        <v>1</v>
      </c>
      <c r="E9">
        <v>0</v>
      </c>
      <c r="F9">
        <v>3078.388427734375</v>
      </c>
      <c r="G9">
        <v>-15535.048828125</v>
      </c>
      <c r="H9">
        <v>-55360.00390625</v>
      </c>
      <c r="I9">
        <v>-18.789735794067379</v>
      </c>
      <c r="J9">
        <v>-0.27786388993263239</v>
      </c>
      <c r="K9">
        <v>1.110894441604614</v>
      </c>
      <c r="L9">
        <v>2.5161175727844238</v>
      </c>
      <c r="M9">
        <v>-0.70914560556411743</v>
      </c>
      <c r="N9">
        <v>123.01011657714839</v>
      </c>
    </row>
    <row r="10" spans="1:14" x14ac:dyDescent="0.3">
      <c r="A10" s="1">
        <v>8</v>
      </c>
      <c r="B10">
        <v>1</v>
      </c>
      <c r="C10">
        <v>8.9283324778079987E-2</v>
      </c>
      <c r="D10">
        <v>0.72381335496902466</v>
      </c>
      <c r="E10">
        <v>0</v>
      </c>
      <c r="F10">
        <v>3037.713134765625</v>
      </c>
      <c r="G10">
        <v>-15534.994140625</v>
      </c>
      <c r="H10">
        <v>-55359.92578125</v>
      </c>
      <c r="I10">
        <v>-22.722051620483398</v>
      </c>
      <c r="J10">
        <v>-0.1478268504142761</v>
      </c>
      <c r="K10">
        <v>1.7101114988327031</v>
      </c>
      <c r="L10">
        <v>3.3048610687255859</v>
      </c>
      <c r="M10">
        <v>-0.41716641187667852</v>
      </c>
      <c r="N10">
        <v>127.910758972168</v>
      </c>
    </row>
    <row r="11" spans="1:14" x14ac:dyDescent="0.3">
      <c r="A11" s="1">
        <v>9</v>
      </c>
      <c r="B11">
        <v>0.74312311410903931</v>
      </c>
      <c r="C11">
        <v>0</v>
      </c>
      <c r="D11">
        <v>1</v>
      </c>
      <c r="E11">
        <v>0</v>
      </c>
      <c r="F11">
        <v>2991.761474609375</v>
      </c>
      <c r="G11">
        <v>-15534.935546875</v>
      </c>
      <c r="H11">
        <v>-55359.8359375</v>
      </c>
      <c r="I11">
        <v>-26.655633926391602</v>
      </c>
      <c r="J11">
        <v>0.15926885604858401</v>
      </c>
      <c r="K11">
        <v>2.490952730178833</v>
      </c>
      <c r="L11">
        <v>4.2049036026000977</v>
      </c>
      <c r="M11">
        <v>9.9678702652454376E-2</v>
      </c>
      <c r="N11">
        <v>133.5662841796875</v>
      </c>
    </row>
    <row r="12" spans="1:14" x14ac:dyDescent="0.3">
      <c r="A12" s="1">
        <v>10</v>
      </c>
      <c r="B12">
        <v>0.12742586433887479</v>
      </c>
      <c r="C12">
        <v>0</v>
      </c>
      <c r="D12">
        <v>0.57957136631011963</v>
      </c>
      <c r="E12">
        <v>0</v>
      </c>
      <c r="F12">
        <v>2940.349365234375</v>
      </c>
      <c r="G12">
        <v>-15534.8740234375</v>
      </c>
      <c r="H12">
        <v>-55359.73046875</v>
      </c>
      <c r="I12">
        <v>-30.5081901550293</v>
      </c>
      <c r="J12">
        <v>0.69676971435546875</v>
      </c>
      <c r="K12">
        <v>3.3633139133453369</v>
      </c>
      <c r="L12">
        <v>5.1277804374694824</v>
      </c>
      <c r="M12">
        <v>0.86211979389190674</v>
      </c>
      <c r="N12">
        <v>139.8222961425781</v>
      </c>
    </row>
    <row r="13" spans="1:14" x14ac:dyDescent="0.3">
      <c r="A13" s="1">
        <v>11</v>
      </c>
      <c r="B13">
        <v>0</v>
      </c>
      <c r="C13">
        <v>0</v>
      </c>
      <c r="D13">
        <v>1</v>
      </c>
      <c r="E13">
        <v>0</v>
      </c>
      <c r="F13">
        <v>2884.099365234375</v>
      </c>
      <c r="G13">
        <v>-15534.8095703125</v>
      </c>
      <c r="H13">
        <v>-55359.60546875</v>
      </c>
      <c r="I13">
        <v>-34.433193206787109</v>
      </c>
      <c r="J13">
        <v>1.570899128913879</v>
      </c>
      <c r="K13">
        <v>4.287163257598877</v>
      </c>
      <c r="L13">
        <v>5.9490828514099121</v>
      </c>
      <c r="M13">
        <v>1.9470041990280149</v>
      </c>
      <c r="N13">
        <v>147.17027282714841</v>
      </c>
    </row>
    <row r="14" spans="1:14" x14ac:dyDescent="0.3">
      <c r="A14" s="1">
        <v>12</v>
      </c>
      <c r="B14">
        <v>1</v>
      </c>
      <c r="C14">
        <v>0</v>
      </c>
      <c r="D14">
        <v>0.92129671573638916</v>
      </c>
      <c r="E14">
        <v>0</v>
      </c>
      <c r="F14">
        <v>2822.165771484375</v>
      </c>
      <c r="G14">
        <v>-15534.744140625</v>
      </c>
      <c r="H14">
        <v>-55359.46875</v>
      </c>
      <c r="I14">
        <v>-38.257255554199219</v>
      </c>
      <c r="J14">
        <v>2.785155057907104</v>
      </c>
      <c r="K14">
        <v>5.0474605560302734</v>
      </c>
      <c r="L14">
        <v>6.4714479446411133</v>
      </c>
      <c r="M14">
        <v>3.2932145595550542</v>
      </c>
      <c r="N14">
        <v>155.1842956542969</v>
      </c>
    </row>
    <row r="15" spans="1:14" x14ac:dyDescent="0.3">
      <c r="A15" s="1">
        <v>13</v>
      </c>
      <c r="B15">
        <v>0.85235613584518433</v>
      </c>
      <c r="C15">
        <v>0</v>
      </c>
      <c r="D15">
        <v>1</v>
      </c>
      <c r="E15">
        <v>0</v>
      </c>
      <c r="F15">
        <v>2753.3466796875</v>
      </c>
      <c r="G15">
        <v>-15534.6748046875</v>
      </c>
      <c r="H15">
        <v>-55359.30859375</v>
      </c>
      <c r="I15">
        <v>-42.169795989990227</v>
      </c>
      <c r="J15">
        <v>4.4541707038879386</v>
      </c>
      <c r="K15">
        <v>5.6576313972473136</v>
      </c>
      <c r="L15">
        <v>6.7507114410400391</v>
      </c>
      <c r="M15">
        <v>4.9758739471435547</v>
      </c>
      <c r="N15">
        <v>164.38050842285159</v>
      </c>
    </row>
    <row r="16" spans="1:14" x14ac:dyDescent="0.3">
      <c r="A16" s="1">
        <v>14</v>
      </c>
      <c r="B16">
        <v>0.21345582604408261</v>
      </c>
      <c r="C16">
        <v>0</v>
      </c>
      <c r="D16">
        <v>1</v>
      </c>
      <c r="E16">
        <v>0</v>
      </c>
      <c r="F16">
        <v>2681.764404296875</v>
      </c>
      <c r="G16">
        <v>-15534.6083984375</v>
      </c>
      <c r="H16">
        <v>-55359.13671875</v>
      </c>
      <c r="I16">
        <v>-45.886547088623047</v>
      </c>
      <c r="J16">
        <v>6.4839096069335938</v>
      </c>
      <c r="K16">
        <v>5.9744949340820313</v>
      </c>
      <c r="L16">
        <v>6.7186336517333984</v>
      </c>
      <c r="M16">
        <v>6.8601193428039551</v>
      </c>
      <c r="N16">
        <v>174.25212097167969</v>
      </c>
    </row>
    <row r="17" spans="1:14" x14ac:dyDescent="0.3">
      <c r="A17" s="1">
        <v>15</v>
      </c>
      <c r="B17">
        <v>0.41347306966781622</v>
      </c>
      <c r="C17">
        <v>0</v>
      </c>
      <c r="D17">
        <v>0.67227226495742798</v>
      </c>
      <c r="E17">
        <v>0</v>
      </c>
      <c r="F17">
        <v>2602.225341796875</v>
      </c>
      <c r="G17">
        <v>-15534.5400390625</v>
      </c>
      <c r="H17">
        <v>-55358.94921875</v>
      </c>
      <c r="I17">
        <v>-49.667190551757813</v>
      </c>
      <c r="J17">
        <v>9.0120878219604492</v>
      </c>
      <c r="K17">
        <v>5.7045154571533203</v>
      </c>
      <c r="L17">
        <v>6.1305809020996094</v>
      </c>
      <c r="M17">
        <v>8.9788007736206055</v>
      </c>
      <c r="N17">
        <v>185.32872009277341</v>
      </c>
    </row>
    <row r="18" spans="1:14" x14ac:dyDescent="0.3">
      <c r="A18" s="1">
        <v>16</v>
      </c>
      <c r="B18">
        <v>1</v>
      </c>
      <c r="C18">
        <v>0</v>
      </c>
      <c r="D18">
        <v>0.87527543306350708</v>
      </c>
      <c r="E18">
        <v>0</v>
      </c>
      <c r="F18">
        <v>2517.633056640625</v>
      </c>
      <c r="G18">
        <v>-15534.4736328125</v>
      </c>
      <c r="H18">
        <v>-55358.73828125</v>
      </c>
      <c r="I18">
        <v>-53.365955352783203</v>
      </c>
      <c r="J18">
        <v>11.726351737976071</v>
      </c>
      <c r="K18">
        <v>4.6541428565979004</v>
      </c>
      <c r="L18">
        <v>4.8790349960327148</v>
      </c>
      <c r="M18">
        <v>11.106808662414551</v>
      </c>
      <c r="N18">
        <v>197.1493225097656</v>
      </c>
    </row>
    <row r="19" spans="1:14" x14ac:dyDescent="0.3">
      <c r="A19" s="1">
        <v>17</v>
      </c>
      <c r="B19">
        <v>6.1302043497562408E-2</v>
      </c>
      <c r="C19">
        <v>0</v>
      </c>
      <c r="D19">
        <v>0.4897368848323822</v>
      </c>
      <c r="E19">
        <v>0</v>
      </c>
      <c r="F19">
        <v>2431.637451171875</v>
      </c>
      <c r="G19">
        <v>-15534.4150390625</v>
      </c>
      <c r="H19">
        <v>-55358.5234375</v>
      </c>
      <c r="I19">
        <v>-56.813041687011719</v>
      </c>
      <c r="J19">
        <v>14.3786735534668</v>
      </c>
      <c r="K19">
        <v>2.8632957935333252</v>
      </c>
      <c r="L19">
        <v>3.1185977458953862</v>
      </c>
      <c r="M19">
        <v>12.991115570068359</v>
      </c>
      <c r="N19">
        <v>209.24481201171881</v>
      </c>
    </row>
    <row r="20" spans="1:14" x14ac:dyDescent="0.3">
      <c r="A20" s="1">
        <v>18</v>
      </c>
      <c r="B20">
        <v>1</v>
      </c>
      <c r="C20">
        <v>0</v>
      </c>
      <c r="D20">
        <v>0</v>
      </c>
      <c r="E20">
        <v>8.215939998626709E-2</v>
      </c>
      <c r="F20">
        <v>2341.19091796875</v>
      </c>
      <c r="G20">
        <v>-15534.3603515625</v>
      </c>
      <c r="H20">
        <v>-55358.29296875</v>
      </c>
      <c r="I20">
        <v>-60.21044921875</v>
      </c>
      <c r="J20">
        <v>16.779792785644531</v>
      </c>
      <c r="K20">
        <v>0.1374750733375549</v>
      </c>
      <c r="L20">
        <v>0.75363099575042725</v>
      </c>
      <c r="M20">
        <v>14.519871711730961</v>
      </c>
      <c r="N20">
        <v>221.7726135253906</v>
      </c>
    </row>
    <row r="21" spans="1:14" x14ac:dyDescent="0.3">
      <c r="A21" s="1">
        <v>19</v>
      </c>
      <c r="B21">
        <v>0.91782748699188232</v>
      </c>
      <c r="C21">
        <v>0</v>
      </c>
      <c r="D21">
        <v>1</v>
      </c>
      <c r="E21">
        <v>0</v>
      </c>
      <c r="F21">
        <v>2246.663818359375</v>
      </c>
      <c r="G21">
        <v>-15534.34765625</v>
      </c>
      <c r="H21">
        <v>-55358.04296875</v>
      </c>
      <c r="I21">
        <v>-63.484748840332031</v>
      </c>
      <c r="J21">
        <v>18.657194137573239</v>
      </c>
      <c r="K21">
        <v>-3.0952632427215581</v>
      </c>
      <c r="L21">
        <v>-1.8280050754547119</v>
      </c>
      <c r="M21">
        <v>15.55462646484375</v>
      </c>
      <c r="N21">
        <v>234.5102844238281</v>
      </c>
    </row>
    <row r="22" spans="1:14" x14ac:dyDescent="0.3">
      <c r="A22" s="1">
        <v>20</v>
      </c>
      <c r="B22">
        <v>0.99326080083847046</v>
      </c>
      <c r="C22">
        <v>0</v>
      </c>
      <c r="D22">
        <v>1</v>
      </c>
      <c r="E22">
        <v>0</v>
      </c>
      <c r="F22">
        <v>2145.829345703125</v>
      </c>
      <c r="G22">
        <v>-15534.3759765625</v>
      </c>
      <c r="H22">
        <v>-55357.76171875</v>
      </c>
      <c r="I22">
        <v>-66.691635131835938</v>
      </c>
      <c r="J22">
        <v>19.92304611206055</v>
      </c>
      <c r="K22">
        <v>-6.9831452369689941</v>
      </c>
      <c r="L22">
        <v>-4.7557134628295898</v>
      </c>
      <c r="M22">
        <v>16.069032669067379</v>
      </c>
      <c r="N22">
        <v>248.64408874511719</v>
      </c>
    </row>
    <row r="23" spans="1:14" x14ac:dyDescent="0.3">
      <c r="A23" s="1">
        <v>21</v>
      </c>
      <c r="B23">
        <v>1</v>
      </c>
      <c r="C23">
        <v>0</v>
      </c>
      <c r="D23">
        <v>1</v>
      </c>
      <c r="E23">
        <v>0</v>
      </c>
      <c r="F23">
        <v>2044.840698242188</v>
      </c>
      <c r="G23">
        <v>-15534.4091796875</v>
      </c>
      <c r="H23">
        <v>-55357.484375</v>
      </c>
      <c r="I23">
        <v>-69.676498413085938</v>
      </c>
      <c r="J23">
        <v>20.18972015380859</v>
      </c>
      <c r="K23">
        <v>-11.215738296508791</v>
      </c>
      <c r="L23">
        <v>-7.8206148147583008</v>
      </c>
      <c r="M23">
        <v>15.866707801818849</v>
      </c>
      <c r="N23">
        <v>263.02728271484381</v>
      </c>
    </row>
    <row r="24" spans="1:14" x14ac:dyDescent="0.3">
      <c r="A24" s="1">
        <v>22</v>
      </c>
      <c r="B24">
        <v>0.7220723032951355</v>
      </c>
      <c r="C24">
        <v>0</v>
      </c>
      <c r="D24">
        <v>0.88841450214385986</v>
      </c>
      <c r="E24">
        <v>0</v>
      </c>
      <c r="F24">
        <v>1935.858520507812</v>
      </c>
      <c r="G24">
        <v>-15534.4462890625</v>
      </c>
      <c r="H24">
        <v>-55357.1875</v>
      </c>
      <c r="I24">
        <v>-72.715461730957031</v>
      </c>
      <c r="J24">
        <v>19.197322845458981</v>
      </c>
      <c r="K24">
        <v>-15.91429424285889</v>
      </c>
      <c r="L24">
        <v>-11.11160182952881</v>
      </c>
      <c r="M24">
        <v>14.75767612457275</v>
      </c>
      <c r="N24">
        <v>279.23883056640619</v>
      </c>
    </row>
    <row r="25" spans="1:14" x14ac:dyDescent="0.3">
      <c r="A25" s="1">
        <v>23</v>
      </c>
      <c r="B25">
        <v>0.50529897212982178</v>
      </c>
      <c r="C25">
        <v>0</v>
      </c>
      <c r="D25">
        <v>0.55231022834777832</v>
      </c>
      <c r="E25">
        <v>0</v>
      </c>
      <c r="F25">
        <v>1823.041625976562</v>
      </c>
      <c r="G25">
        <v>-15534.4765625</v>
      </c>
      <c r="H25">
        <v>-55356.89453125</v>
      </c>
      <c r="I25">
        <v>-75.638320922851563</v>
      </c>
      <c r="J25">
        <v>16.694343566894531</v>
      </c>
      <c r="K25">
        <v>-20.48200798034668</v>
      </c>
      <c r="L25">
        <v>-14.21268939971924</v>
      </c>
      <c r="M25">
        <v>12.60218524932861</v>
      </c>
      <c r="N25">
        <v>296.57080078125</v>
      </c>
    </row>
    <row r="26" spans="1:14" x14ac:dyDescent="0.3">
      <c r="A26" s="1">
        <v>24</v>
      </c>
      <c r="B26">
        <v>1</v>
      </c>
      <c r="C26">
        <v>0</v>
      </c>
      <c r="D26">
        <v>1</v>
      </c>
      <c r="E26">
        <v>0</v>
      </c>
      <c r="F26">
        <v>1706.551147460938</v>
      </c>
      <c r="G26">
        <v>-15534.4912109375</v>
      </c>
      <c r="H26">
        <v>-55356.61328125</v>
      </c>
      <c r="I26">
        <v>-78.463233947753906</v>
      </c>
      <c r="J26">
        <v>12.55048084259033</v>
      </c>
      <c r="K26">
        <v>-24.4989013671875</v>
      </c>
      <c r="L26">
        <v>-16.800739288330082</v>
      </c>
      <c r="M26">
        <v>9.3444395065307617</v>
      </c>
      <c r="N26">
        <v>315.55905151367188</v>
      </c>
    </row>
    <row r="27" spans="1:14" x14ac:dyDescent="0.3">
      <c r="A27" s="1">
        <v>25</v>
      </c>
      <c r="B27">
        <v>0</v>
      </c>
      <c r="C27">
        <v>0</v>
      </c>
      <c r="D27">
        <v>1</v>
      </c>
      <c r="E27">
        <v>0.14345867931842801</v>
      </c>
      <c r="F27">
        <v>1589.72998046875</v>
      </c>
      <c r="G27">
        <v>-15534.486328125</v>
      </c>
      <c r="H27">
        <v>-55356.34765625</v>
      </c>
      <c r="I27">
        <v>-81.072402954101563</v>
      </c>
      <c r="J27">
        <v>7.1578412055969238</v>
      </c>
      <c r="K27">
        <v>-27.075811386108398</v>
      </c>
      <c r="L27">
        <v>-18.356927871704102</v>
      </c>
      <c r="M27">
        <v>5.2977676391601563</v>
      </c>
      <c r="N27">
        <v>335.16851806640619</v>
      </c>
    </row>
    <row r="28" spans="1:14" x14ac:dyDescent="0.3">
      <c r="A28" s="1">
        <v>26</v>
      </c>
      <c r="B28">
        <v>0.82019466161727905</v>
      </c>
      <c r="C28">
        <v>0</v>
      </c>
      <c r="D28">
        <v>1</v>
      </c>
      <c r="E28">
        <v>0</v>
      </c>
      <c r="F28">
        <v>1470.337524414062</v>
      </c>
      <c r="G28">
        <v>-15534.4658203125</v>
      </c>
      <c r="H28">
        <v>-55356.12890625</v>
      </c>
      <c r="I28">
        <v>-83.457374572753906</v>
      </c>
      <c r="J28">
        <v>0.86615771055221558</v>
      </c>
      <c r="K28">
        <v>-28.1766357421875</v>
      </c>
      <c r="L28">
        <v>-18.85136604309082</v>
      </c>
      <c r="M28">
        <v>0.74606305360794067</v>
      </c>
      <c r="N28">
        <v>355.99325561523438</v>
      </c>
    </row>
    <row r="29" spans="1:14" x14ac:dyDescent="0.3">
      <c r="A29" s="1">
        <v>27</v>
      </c>
      <c r="B29">
        <v>1</v>
      </c>
      <c r="C29">
        <v>0</v>
      </c>
      <c r="D29">
        <v>0.69411933422088623</v>
      </c>
      <c r="E29">
        <v>0</v>
      </c>
      <c r="F29">
        <v>1343.579711914062</v>
      </c>
      <c r="G29">
        <v>-15534.412109375</v>
      </c>
      <c r="H29">
        <v>-55355.93359375</v>
      </c>
      <c r="I29">
        <v>-85.648353576660156</v>
      </c>
      <c r="J29">
        <v>-6.116971492767334</v>
      </c>
      <c r="K29">
        <v>-27.152214050292969</v>
      </c>
      <c r="L29">
        <v>-17.87684440612793</v>
      </c>
      <c r="M29">
        <v>-4.088435173034668</v>
      </c>
      <c r="N29">
        <v>18.278409957885739</v>
      </c>
    </row>
    <row r="30" spans="1:14" x14ac:dyDescent="0.3">
      <c r="A30" s="1">
        <v>28</v>
      </c>
      <c r="B30">
        <v>1</v>
      </c>
      <c r="C30">
        <v>0</v>
      </c>
      <c r="D30">
        <v>0.65399473905563354</v>
      </c>
      <c r="E30">
        <v>0</v>
      </c>
      <c r="F30">
        <v>1217.877075195312</v>
      </c>
      <c r="G30">
        <v>-15534.3193359375</v>
      </c>
      <c r="H30">
        <v>-55355.734375</v>
      </c>
      <c r="I30">
        <v>-87.663864135742188</v>
      </c>
      <c r="J30">
        <v>-12.1802921295166</v>
      </c>
      <c r="K30">
        <v>-23.708902359008789</v>
      </c>
      <c r="L30">
        <v>-15.343117713928221</v>
      </c>
      <c r="M30">
        <v>-8.0263233184814453</v>
      </c>
      <c r="N30">
        <v>40.060710906982422</v>
      </c>
    </row>
    <row r="31" spans="1:14" x14ac:dyDescent="0.3">
      <c r="A31" s="1">
        <v>29</v>
      </c>
      <c r="B31">
        <v>0.31821849942207342</v>
      </c>
      <c r="C31">
        <v>0</v>
      </c>
      <c r="D31">
        <v>0.89937818050384521</v>
      </c>
      <c r="E31">
        <v>0</v>
      </c>
      <c r="F31">
        <v>1086.460205078125</v>
      </c>
      <c r="G31">
        <v>-15534.19140625</v>
      </c>
      <c r="H31">
        <v>-55355.5078125</v>
      </c>
      <c r="I31">
        <v>-89.726203918457031</v>
      </c>
      <c r="J31">
        <v>-16.479396820068359</v>
      </c>
      <c r="K31">
        <v>-17.97734451293945</v>
      </c>
      <c r="L31">
        <v>-11.42498683929443</v>
      </c>
      <c r="M31">
        <v>-10.55134296417236</v>
      </c>
      <c r="N31">
        <v>62.571681976318359</v>
      </c>
    </row>
    <row r="32" spans="1:14" x14ac:dyDescent="0.3">
      <c r="A32" s="1">
        <v>30</v>
      </c>
      <c r="B32">
        <v>1</v>
      </c>
      <c r="C32">
        <v>0</v>
      </c>
      <c r="D32">
        <v>1</v>
      </c>
      <c r="E32">
        <v>0</v>
      </c>
      <c r="F32">
        <v>956.2275390625</v>
      </c>
      <c r="G32">
        <v>-15534.056640625</v>
      </c>
      <c r="H32">
        <v>-55355.26953125</v>
      </c>
      <c r="I32">
        <v>-91.708290100097656</v>
      </c>
      <c r="J32">
        <v>-17.873407363891602</v>
      </c>
      <c r="K32">
        <v>-11.43735408782959</v>
      </c>
      <c r="L32">
        <v>-7.1500906944274902</v>
      </c>
      <c r="M32">
        <v>-11.13450908660889</v>
      </c>
      <c r="N32">
        <v>84.396888732910156</v>
      </c>
    </row>
    <row r="33" spans="1:14" x14ac:dyDescent="0.3">
      <c r="A33" s="1">
        <v>31</v>
      </c>
      <c r="B33">
        <v>0.82822883129119873</v>
      </c>
      <c r="C33">
        <v>0</v>
      </c>
      <c r="D33">
        <v>0.81676018238067627</v>
      </c>
      <c r="E33">
        <v>0</v>
      </c>
      <c r="F33">
        <v>823.3704833984375</v>
      </c>
      <c r="G33">
        <v>-15533.923828125</v>
      </c>
      <c r="H33">
        <v>-55355.00390625</v>
      </c>
      <c r="I33">
        <v>-93.69439697265625</v>
      </c>
      <c r="J33">
        <v>-16.224044799804691</v>
      </c>
      <c r="K33">
        <v>-4.9022650718688956</v>
      </c>
      <c r="L33">
        <v>-3.024168968200684</v>
      </c>
      <c r="M33">
        <v>-9.8829536437988281</v>
      </c>
      <c r="N33">
        <v>106.74334716796881</v>
      </c>
    </row>
    <row r="34" spans="1:14" x14ac:dyDescent="0.3">
      <c r="A34" s="1">
        <v>32</v>
      </c>
      <c r="B34">
        <v>1</v>
      </c>
      <c r="C34">
        <v>0</v>
      </c>
      <c r="D34">
        <v>0.88288843631744385</v>
      </c>
      <c r="E34">
        <v>0</v>
      </c>
      <c r="F34">
        <v>687.73577880859375</v>
      </c>
      <c r="G34">
        <v>-15533.8017578125</v>
      </c>
      <c r="H34">
        <v>-55354.72265625</v>
      </c>
      <c r="I34">
        <v>-95.692413330078125</v>
      </c>
      <c r="J34">
        <v>-11.62681770324707</v>
      </c>
      <c r="K34">
        <v>0.22876155376434329</v>
      </c>
      <c r="L34">
        <v>0.20680277049541471</v>
      </c>
      <c r="M34">
        <v>-6.9946885108947754</v>
      </c>
      <c r="N34">
        <v>129.7789306640625</v>
      </c>
    </row>
    <row r="35" spans="1:14" x14ac:dyDescent="0.3">
      <c r="A35" s="1">
        <v>33</v>
      </c>
      <c r="B35">
        <v>1</v>
      </c>
      <c r="C35">
        <v>0</v>
      </c>
      <c r="D35">
        <v>1</v>
      </c>
      <c r="E35">
        <v>0</v>
      </c>
      <c r="F35">
        <v>549.2940673828125</v>
      </c>
      <c r="G35">
        <v>-15533.6943359375</v>
      </c>
      <c r="H35">
        <v>-55354.42578125</v>
      </c>
      <c r="I35">
        <v>-97.715408325195313</v>
      </c>
      <c r="J35">
        <v>-4.9781994819641113</v>
      </c>
      <c r="K35">
        <v>2.7432971000671391</v>
      </c>
      <c r="L35">
        <v>1.8905255794525151</v>
      </c>
      <c r="M35">
        <v>-3.0058281421661381</v>
      </c>
      <c r="N35">
        <v>153.70188903808591</v>
      </c>
    </row>
    <row r="36" spans="1:14" x14ac:dyDescent="0.3">
      <c r="A36" s="1">
        <v>34</v>
      </c>
      <c r="B36">
        <v>0.34563496708869929</v>
      </c>
      <c r="C36">
        <v>0</v>
      </c>
      <c r="D36">
        <v>1</v>
      </c>
      <c r="E36">
        <v>0</v>
      </c>
      <c r="F36">
        <v>392.1943359375</v>
      </c>
      <c r="G36">
        <v>-15533.5947265625</v>
      </c>
      <c r="H36">
        <v>-55354.08203125</v>
      </c>
      <c r="I36">
        <v>-99.867851257324219</v>
      </c>
      <c r="J36">
        <v>2.6341733932495122</v>
      </c>
      <c r="K36">
        <v>1.620624303817749</v>
      </c>
      <c r="L36">
        <v>1.4853405952453611</v>
      </c>
      <c r="M36">
        <v>1.3988578319549561</v>
      </c>
      <c r="N36">
        <v>180.66896057128909</v>
      </c>
    </row>
    <row r="37" spans="1:14" x14ac:dyDescent="0.3">
      <c r="A37" s="1">
        <v>35</v>
      </c>
      <c r="B37">
        <v>0.72533857822418213</v>
      </c>
      <c r="C37">
        <v>0</v>
      </c>
      <c r="D37">
        <v>0.53277558088302612</v>
      </c>
      <c r="E37">
        <v>0</v>
      </c>
      <c r="F37">
        <v>251.98704528808591</v>
      </c>
      <c r="G37">
        <v>-15533.525390625</v>
      </c>
      <c r="H37">
        <v>-55353.76953125</v>
      </c>
      <c r="I37">
        <v>-101.76780700683589</v>
      </c>
      <c r="J37">
        <v>7.7397923469543457</v>
      </c>
      <c r="K37">
        <v>-3.0800976753234859</v>
      </c>
      <c r="L37">
        <v>-0.90125161409378052</v>
      </c>
      <c r="M37">
        <v>4.314816951751709</v>
      </c>
      <c r="N37">
        <v>206.26560974121091</v>
      </c>
    </row>
    <row r="38" spans="1:14" x14ac:dyDescent="0.3">
      <c r="A38" s="1">
        <v>36</v>
      </c>
      <c r="B38">
        <v>0.31636932492256159</v>
      </c>
      <c r="C38">
        <v>0</v>
      </c>
      <c r="D38">
        <v>0.3774750828742981</v>
      </c>
      <c r="E38">
        <v>0</v>
      </c>
      <c r="F38">
        <v>100.9898376464844</v>
      </c>
      <c r="G38">
        <v>-15533.470703125</v>
      </c>
      <c r="H38">
        <v>-55353.4453125</v>
      </c>
      <c r="I38">
        <v>-103.7000274658203</v>
      </c>
      <c r="J38">
        <v>8.8952417373657227</v>
      </c>
      <c r="K38">
        <v>-10.29263114929199</v>
      </c>
      <c r="L38">
        <v>-4.7780241966247559</v>
      </c>
      <c r="M38">
        <v>5.1020112037658691</v>
      </c>
      <c r="N38">
        <v>233.40679931640619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3209.89697265625</v>
      </c>
      <c r="G2">
        <v>-15535.3583984375</v>
      </c>
      <c r="H2">
        <v>-55360.07421875</v>
      </c>
      <c r="I2">
        <v>-1.0153075680136681E-2</v>
      </c>
      <c r="J2">
        <v>-0.1009954437613487</v>
      </c>
      <c r="K2">
        <v>-3.0690697953104969E-2</v>
      </c>
      <c r="L2">
        <v>0.26888960599899292</v>
      </c>
      <c r="M2">
        <v>-0.3238891065120697</v>
      </c>
      <c r="N2">
        <v>109.7705154418945</v>
      </c>
    </row>
    <row r="3" spans="1:14" x14ac:dyDescent="0.3">
      <c r="A3" s="1">
        <v>1</v>
      </c>
      <c r="B3">
        <v>1</v>
      </c>
      <c r="C3">
        <v>0</v>
      </c>
      <c r="D3">
        <v>0.61790335178375244</v>
      </c>
      <c r="E3">
        <v>0</v>
      </c>
      <c r="F3">
        <v>3208.562255859375</v>
      </c>
      <c r="G3">
        <v>-15535.33984375</v>
      </c>
      <c r="H3">
        <v>-55360.09375</v>
      </c>
      <c r="I3">
        <v>-0.21521866321563721</v>
      </c>
      <c r="J3">
        <v>-0.1011813282966614</v>
      </c>
      <c r="K3">
        <v>-3.3135797828435898E-2</v>
      </c>
      <c r="L3">
        <v>0.25118830800056458</v>
      </c>
      <c r="M3">
        <v>-0.39348459243774409</v>
      </c>
      <c r="N3">
        <v>109.79981994628911</v>
      </c>
    </row>
    <row r="4" spans="1:14" x14ac:dyDescent="0.3">
      <c r="A4" s="1">
        <v>2</v>
      </c>
      <c r="B4">
        <v>0.73127901554107666</v>
      </c>
      <c r="C4">
        <v>0</v>
      </c>
      <c r="D4">
        <v>1</v>
      </c>
      <c r="E4">
        <v>0</v>
      </c>
      <c r="F4">
        <v>3201.90283203125</v>
      </c>
      <c r="G4">
        <v>-15535.3076171875</v>
      </c>
      <c r="H4">
        <v>-55360.109375</v>
      </c>
      <c r="I4">
        <v>-1.4319872856140139</v>
      </c>
      <c r="J4">
        <v>-0.11385519057512281</v>
      </c>
      <c r="K4">
        <v>-1.7273921519517899E-2</v>
      </c>
      <c r="L4">
        <v>0.36112222075462341</v>
      </c>
      <c r="M4">
        <v>-0.49542859196662897</v>
      </c>
      <c r="N4">
        <v>110.2817459106445</v>
      </c>
    </row>
    <row r="5" spans="1:14" x14ac:dyDescent="0.3">
      <c r="A5" s="1">
        <v>3</v>
      </c>
      <c r="B5">
        <v>0.28608208894729609</v>
      </c>
      <c r="C5">
        <v>0</v>
      </c>
      <c r="D5">
        <v>1</v>
      </c>
      <c r="E5">
        <v>0</v>
      </c>
      <c r="F5">
        <v>3189.706298828125</v>
      </c>
      <c r="G5">
        <v>-15535.2724609375</v>
      </c>
      <c r="H5">
        <v>-55360.11328125</v>
      </c>
      <c r="I5">
        <v>-3.7433733940124512</v>
      </c>
      <c r="J5">
        <v>-0.1399558484554291</v>
      </c>
      <c r="K5">
        <v>5.3624697029590607E-2</v>
      </c>
      <c r="L5">
        <v>0.64862227439880371</v>
      </c>
      <c r="M5">
        <v>-0.58622825145721436</v>
      </c>
      <c r="N5">
        <v>111.5965194702148</v>
      </c>
    </row>
    <row r="6" spans="1:14" x14ac:dyDescent="0.3">
      <c r="A6" s="1">
        <v>4</v>
      </c>
      <c r="B6">
        <v>0.8913428783416748</v>
      </c>
      <c r="C6">
        <v>0</v>
      </c>
      <c r="D6">
        <v>0.81401962041854858</v>
      </c>
      <c r="E6">
        <v>0</v>
      </c>
      <c r="F6">
        <v>3171.946044921875</v>
      </c>
      <c r="G6">
        <v>-15535.2333984375</v>
      </c>
      <c r="H6">
        <v>-55360.1015625</v>
      </c>
      <c r="I6">
        <v>-6.8279500007629386</v>
      </c>
      <c r="J6">
        <v>-0.1710824370384216</v>
      </c>
      <c r="K6">
        <v>0.19101545214653021</v>
      </c>
      <c r="L6">
        <v>1.033405184745789</v>
      </c>
      <c r="M6">
        <v>-0.64289557933807373</v>
      </c>
      <c r="N6">
        <v>113.81719970703119</v>
      </c>
    </row>
    <row r="7" spans="1:14" x14ac:dyDescent="0.3">
      <c r="A7" s="1">
        <v>5</v>
      </c>
      <c r="B7">
        <v>1</v>
      </c>
      <c r="C7">
        <v>0</v>
      </c>
      <c r="D7">
        <v>0.3998771607875824</v>
      </c>
      <c r="E7">
        <v>0</v>
      </c>
      <c r="F7">
        <v>3148.65478515625</v>
      </c>
      <c r="G7">
        <v>-15535.189453125</v>
      </c>
      <c r="H7">
        <v>-55360.07421875</v>
      </c>
      <c r="I7">
        <v>-10.35934448242188</v>
      </c>
      <c r="J7">
        <v>-0.19395697116851809</v>
      </c>
      <c r="K7">
        <v>0.4334757924079895</v>
      </c>
      <c r="L7">
        <v>1.5561231374740601</v>
      </c>
      <c r="M7">
        <v>-0.64608204364776611</v>
      </c>
      <c r="N7">
        <v>116.8007354736328</v>
      </c>
    </row>
    <row r="8" spans="1:14" x14ac:dyDescent="0.3">
      <c r="A8" s="1">
        <v>6</v>
      </c>
      <c r="B8">
        <v>0.90619122982025146</v>
      </c>
      <c r="C8">
        <v>0</v>
      </c>
      <c r="D8">
        <v>0.61109036207199097</v>
      </c>
      <c r="E8">
        <v>0</v>
      </c>
      <c r="F8">
        <v>3119.88232421875</v>
      </c>
      <c r="G8">
        <v>-15535.142578125</v>
      </c>
      <c r="H8">
        <v>-55360.03125</v>
      </c>
      <c r="I8">
        <v>-14.13361644744873</v>
      </c>
      <c r="J8">
        <v>-0.18487818539142609</v>
      </c>
      <c r="K8">
        <v>0.83383715152740479</v>
      </c>
      <c r="L8">
        <v>2.2667911052703862</v>
      </c>
      <c r="M8">
        <v>-0.56612879037857056</v>
      </c>
      <c r="N8">
        <v>120.27883148193359</v>
      </c>
    </row>
    <row r="9" spans="1:14" x14ac:dyDescent="0.3">
      <c r="A9" s="1">
        <v>7</v>
      </c>
      <c r="B9">
        <v>0.40424951910972601</v>
      </c>
      <c r="C9">
        <v>0</v>
      </c>
      <c r="D9">
        <v>0.91641002893447876</v>
      </c>
      <c r="E9">
        <v>0</v>
      </c>
      <c r="F9">
        <v>3084.09521484375</v>
      </c>
      <c r="G9">
        <v>-15535.08984375</v>
      </c>
      <c r="H9">
        <v>-55359.96875</v>
      </c>
      <c r="I9">
        <v>-18.194456100463871</v>
      </c>
      <c r="J9">
        <v>-0.1032587364315987</v>
      </c>
      <c r="K9">
        <v>1.4244868755340581</v>
      </c>
      <c r="L9">
        <v>3.1843819618225102</v>
      </c>
      <c r="M9">
        <v>-0.35422044992446899</v>
      </c>
      <c r="N9">
        <v>124.363655090332</v>
      </c>
    </row>
    <row r="10" spans="1:14" x14ac:dyDescent="0.3">
      <c r="A10" s="1">
        <v>8</v>
      </c>
      <c r="B10">
        <v>0.73850435018539429</v>
      </c>
      <c r="C10">
        <v>0</v>
      </c>
      <c r="D10">
        <v>1</v>
      </c>
      <c r="E10">
        <v>0</v>
      </c>
      <c r="F10">
        <v>3042.668212890625</v>
      </c>
      <c r="G10">
        <v>-15535.0322265625</v>
      </c>
      <c r="H10">
        <v>-55359.89453125</v>
      </c>
      <c r="I10">
        <v>-22.357400894165039</v>
      </c>
      <c r="J10">
        <v>0.1145084351301193</v>
      </c>
      <c r="K10">
        <v>2.178020715713501</v>
      </c>
      <c r="L10">
        <v>4.1794290542602539</v>
      </c>
      <c r="M10">
        <v>5.8629598468542099E-2</v>
      </c>
      <c r="N10">
        <v>129.3382263183594</v>
      </c>
    </row>
    <row r="11" spans="1:14" x14ac:dyDescent="0.3">
      <c r="A11" s="1">
        <v>9</v>
      </c>
      <c r="B11">
        <v>1</v>
      </c>
      <c r="C11">
        <v>0</v>
      </c>
      <c r="D11">
        <v>1</v>
      </c>
      <c r="E11">
        <v>0</v>
      </c>
      <c r="F11">
        <v>2995.37109375</v>
      </c>
      <c r="G11">
        <v>-15534.9716796875</v>
      </c>
      <c r="H11">
        <v>-55359.796875</v>
      </c>
      <c r="I11">
        <v>-26.375017166137699</v>
      </c>
      <c r="J11">
        <v>0.54706442356109619</v>
      </c>
      <c r="K11">
        <v>3.090981006622314</v>
      </c>
      <c r="L11">
        <v>5.182344913482666</v>
      </c>
      <c r="M11">
        <v>0.72655570507049561</v>
      </c>
      <c r="N11">
        <v>135.33586120605469</v>
      </c>
    </row>
    <row r="12" spans="1:14" x14ac:dyDescent="0.3">
      <c r="A12" s="1">
        <v>10</v>
      </c>
      <c r="B12">
        <v>0.82595145702362061</v>
      </c>
      <c r="C12">
        <v>0.15433630347251889</v>
      </c>
      <c r="D12">
        <v>0.52955377101898193</v>
      </c>
      <c r="E12">
        <v>0</v>
      </c>
      <c r="F12">
        <v>2944.2919921875</v>
      </c>
      <c r="G12">
        <v>-15534.9111328125</v>
      </c>
      <c r="H12">
        <v>-55359.69140625</v>
      </c>
      <c r="I12">
        <v>-30.272687911987301</v>
      </c>
      <c r="J12">
        <v>1.257897734642029</v>
      </c>
      <c r="K12">
        <v>4.1008939743041992</v>
      </c>
      <c r="L12">
        <v>6.1914196014404297</v>
      </c>
      <c r="M12">
        <v>1.685133099555969</v>
      </c>
      <c r="N12">
        <v>141.97027587890619</v>
      </c>
    </row>
    <row r="13" spans="1:14" x14ac:dyDescent="0.3">
      <c r="A13" s="1">
        <v>11</v>
      </c>
      <c r="B13">
        <v>1</v>
      </c>
      <c r="C13">
        <v>0</v>
      </c>
      <c r="D13">
        <v>0.52124828100204468</v>
      </c>
      <c r="E13">
        <v>0</v>
      </c>
      <c r="F13">
        <v>2888.090576171875</v>
      </c>
      <c r="G13">
        <v>-15534.8466796875</v>
      </c>
      <c r="H13">
        <v>-55359.5703125</v>
      </c>
      <c r="I13">
        <v>-34.126693725585938</v>
      </c>
      <c r="J13">
        <v>2.3388736248016362</v>
      </c>
      <c r="K13">
        <v>5.1746397018432617</v>
      </c>
      <c r="L13">
        <v>7.1467738151550293</v>
      </c>
      <c r="M13">
        <v>2.994756937026978</v>
      </c>
      <c r="N13">
        <v>149.03108215332031</v>
      </c>
    </row>
    <row r="14" spans="1:14" x14ac:dyDescent="0.3">
      <c r="A14" s="1">
        <v>12</v>
      </c>
      <c r="B14">
        <v>1</v>
      </c>
      <c r="C14">
        <v>0</v>
      </c>
      <c r="D14">
        <v>1</v>
      </c>
      <c r="E14">
        <v>0</v>
      </c>
      <c r="F14">
        <v>2829.7119140625</v>
      </c>
      <c r="G14">
        <v>-15534.7841796875</v>
      </c>
      <c r="H14">
        <v>-55359.4375</v>
      </c>
      <c r="I14">
        <v>-37.826156616210938</v>
      </c>
      <c r="J14">
        <v>3.8625650405883789</v>
      </c>
      <c r="K14">
        <v>6.2822861671447754</v>
      </c>
      <c r="L14">
        <v>7.9755115509033203</v>
      </c>
      <c r="M14">
        <v>4.6492838859558114</v>
      </c>
      <c r="N14">
        <v>156.867919921875</v>
      </c>
    </row>
    <row r="15" spans="1:14" x14ac:dyDescent="0.3">
      <c r="A15" s="1">
        <v>13</v>
      </c>
      <c r="B15">
        <v>0.31917926669120789</v>
      </c>
      <c r="C15">
        <v>0</v>
      </c>
      <c r="D15">
        <v>0.88692039251327515</v>
      </c>
      <c r="E15">
        <v>0</v>
      </c>
      <c r="F15">
        <v>2761.30517578125</v>
      </c>
      <c r="G15">
        <v>-15534.7158203125</v>
      </c>
      <c r="H15">
        <v>-55359.28125</v>
      </c>
      <c r="I15">
        <v>-41.725070953369141</v>
      </c>
      <c r="J15">
        <v>5.9900627136230469</v>
      </c>
      <c r="K15">
        <v>7.3011150360107422</v>
      </c>
      <c r="L15">
        <v>8.615260124206543</v>
      </c>
      <c r="M15">
        <v>6.7794075012207031</v>
      </c>
      <c r="N15">
        <v>165.9721984863281</v>
      </c>
    </row>
    <row r="16" spans="1:14" x14ac:dyDescent="0.3">
      <c r="A16" s="1">
        <v>14</v>
      </c>
      <c r="B16">
        <v>0.87132948637008667</v>
      </c>
      <c r="C16">
        <v>0</v>
      </c>
      <c r="D16">
        <v>0.49372410774230963</v>
      </c>
      <c r="E16">
        <v>0</v>
      </c>
      <c r="F16">
        <v>2684.774658203125</v>
      </c>
      <c r="G16">
        <v>-15534.6435546875</v>
      </c>
      <c r="H16">
        <v>-55359.1015625</v>
      </c>
      <c r="I16">
        <v>-45.689132690429688</v>
      </c>
      <c r="J16">
        <v>8.8659763336181641</v>
      </c>
      <c r="K16">
        <v>7.8856573104858398</v>
      </c>
      <c r="L16">
        <v>8.7427158355712891</v>
      </c>
      <c r="M16">
        <v>9.4358406066894531</v>
      </c>
      <c r="N16">
        <v>175.962158203125</v>
      </c>
    </row>
    <row r="17" spans="1:14" x14ac:dyDescent="0.3">
      <c r="A17" s="1">
        <v>15</v>
      </c>
      <c r="B17">
        <v>1</v>
      </c>
      <c r="C17">
        <v>0</v>
      </c>
      <c r="D17">
        <v>0.74527722597122192</v>
      </c>
      <c r="E17">
        <v>0</v>
      </c>
      <c r="F17">
        <v>2605.618408203125</v>
      </c>
      <c r="G17">
        <v>-15534.57421875</v>
      </c>
      <c r="H17">
        <v>-55358.90625</v>
      </c>
      <c r="I17">
        <v>-49.593917846679688</v>
      </c>
      <c r="J17">
        <v>12.30593109130859</v>
      </c>
      <c r="K17">
        <v>7.8485288619995117</v>
      </c>
      <c r="L17">
        <v>8.234644889831543</v>
      </c>
      <c r="M17">
        <v>12.35591888427734</v>
      </c>
      <c r="N17">
        <v>186.73994445800781</v>
      </c>
    </row>
    <row r="18" spans="1:14" x14ac:dyDescent="0.3">
      <c r="A18" s="1">
        <v>16</v>
      </c>
      <c r="B18">
        <v>1</v>
      </c>
      <c r="C18">
        <v>0</v>
      </c>
      <c r="D18">
        <v>0.30599352717399603</v>
      </c>
      <c r="E18">
        <v>0</v>
      </c>
      <c r="F18">
        <v>2522.890380859375</v>
      </c>
      <c r="G18">
        <v>-15534.509765625</v>
      </c>
      <c r="H18">
        <v>-55358.70703125</v>
      </c>
      <c r="I18">
        <v>-53.070384979248047</v>
      </c>
      <c r="J18">
        <v>15.86335372924805</v>
      </c>
      <c r="K18">
        <v>7.1031560897827148</v>
      </c>
      <c r="L18">
        <v>7.1663246154785156</v>
      </c>
      <c r="M18">
        <v>15.163228988647459</v>
      </c>
      <c r="N18">
        <v>197.15733337402341</v>
      </c>
    </row>
    <row r="19" spans="1:14" x14ac:dyDescent="0.3">
      <c r="A19" s="1">
        <v>17</v>
      </c>
      <c r="B19">
        <v>0.59759974479675293</v>
      </c>
      <c r="C19">
        <v>0</v>
      </c>
      <c r="D19">
        <v>1</v>
      </c>
      <c r="E19">
        <v>0</v>
      </c>
      <c r="F19">
        <v>2440.0791015625</v>
      </c>
      <c r="G19">
        <v>-15534.44921875</v>
      </c>
      <c r="H19">
        <v>-55358.5</v>
      </c>
      <c r="I19">
        <v>-56.411941528320313</v>
      </c>
      <c r="J19">
        <v>19.6244010925293</v>
      </c>
      <c r="K19">
        <v>5.5683379173278809</v>
      </c>
      <c r="L19">
        <v>5.5186500549316406</v>
      </c>
      <c r="M19">
        <v>17.918325424194339</v>
      </c>
      <c r="N19">
        <v>207.9286193847656</v>
      </c>
    </row>
    <row r="20" spans="1:14" x14ac:dyDescent="0.3">
      <c r="A20" s="1">
        <v>18</v>
      </c>
      <c r="B20">
        <v>0.50018137693405151</v>
      </c>
      <c r="C20">
        <v>0</v>
      </c>
      <c r="D20">
        <v>0.44543197751045233</v>
      </c>
      <c r="E20">
        <v>0</v>
      </c>
      <c r="F20">
        <v>2353.262451171875</v>
      </c>
      <c r="G20">
        <v>-15534.3935546875</v>
      </c>
      <c r="H20">
        <v>-55358.2734375</v>
      </c>
      <c r="I20">
        <v>-59.695884704589837</v>
      </c>
      <c r="J20">
        <v>23.4803466796875</v>
      </c>
      <c r="K20">
        <v>2.8891034126281738</v>
      </c>
      <c r="L20">
        <v>3.109313011169434</v>
      </c>
      <c r="M20">
        <v>20.541748046875</v>
      </c>
      <c r="N20">
        <v>219.2704772949219</v>
      </c>
    </row>
    <row r="21" spans="1:14" x14ac:dyDescent="0.3">
      <c r="A21" s="1">
        <v>19</v>
      </c>
      <c r="B21">
        <v>0.19129167497158051</v>
      </c>
      <c r="C21">
        <v>0</v>
      </c>
      <c r="D21">
        <v>0.5654226541519165</v>
      </c>
      <c r="E21">
        <v>0</v>
      </c>
      <c r="F21">
        <v>2260.6826171875</v>
      </c>
      <c r="G21">
        <v>-15534.3515625</v>
      </c>
      <c r="H21">
        <v>-55358.01953125</v>
      </c>
      <c r="I21">
        <v>-62.909217834472663</v>
      </c>
      <c r="J21">
        <v>27.063737869262699</v>
      </c>
      <c r="K21">
        <v>-1.0558813810348511</v>
      </c>
      <c r="L21">
        <v>-7.7596947550773621E-2</v>
      </c>
      <c r="M21">
        <v>22.797309875488281</v>
      </c>
      <c r="N21">
        <v>231.3050842285156</v>
      </c>
    </row>
    <row r="22" spans="1:14" x14ac:dyDescent="0.3">
      <c r="A22" s="1">
        <v>20</v>
      </c>
      <c r="B22">
        <v>0.21330107748508451</v>
      </c>
      <c r="C22">
        <v>0</v>
      </c>
      <c r="D22">
        <v>0.6679610013961792</v>
      </c>
      <c r="E22">
        <v>0</v>
      </c>
      <c r="F22">
        <v>2159.373046875</v>
      </c>
      <c r="G22">
        <v>-15534.3251953125</v>
      </c>
      <c r="H22">
        <v>-55357.7265625</v>
      </c>
      <c r="I22">
        <v>-66.276504516601563</v>
      </c>
      <c r="J22">
        <v>30.320026397705082</v>
      </c>
      <c r="K22">
        <v>-7.1913280487060547</v>
      </c>
      <c r="L22">
        <v>-4.2993559837341309</v>
      </c>
      <c r="M22">
        <v>24.56560134887695</v>
      </c>
      <c r="N22">
        <v>246.3570556640625</v>
      </c>
    </row>
    <row r="23" spans="1:14" x14ac:dyDescent="0.3">
      <c r="A23" s="1">
        <v>21</v>
      </c>
      <c r="B23">
        <v>0.46745440363883972</v>
      </c>
      <c r="C23">
        <v>0</v>
      </c>
      <c r="D23">
        <v>0.78593802452087402</v>
      </c>
      <c r="E23">
        <v>0.194308266043663</v>
      </c>
      <c r="F23">
        <v>2036.633056640625</v>
      </c>
      <c r="G23">
        <v>-15534.3125</v>
      </c>
      <c r="H23">
        <v>-55357.3671875</v>
      </c>
      <c r="I23">
        <v>-69.932769775390625</v>
      </c>
      <c r="J23">
        <v>31.953458786010739</v>
      </c>
      <c r="K23">
        <v>-14.267585754394529</v>
      </c>
      <c r="L23">
        <v>-9.8846120834350586</v>
      </c>
      <c r="M23">
        <v>25.392683029174801</v>
      </c>
      <c r="N23">
        <v>260.2545166015625</v>
      </c>
    </row>
    <row r="24" spans="1:14" x14ac:dyDescent="0.3">
      <c r="A24" s="1">
        <v>22</v>
      </c>
      <c r="B24">
        <v>1</v>
      </c>
      <c r="C24">
        <v>0</v>
      </c>
      <c r="D24">
        <v>0.89358669519424438</v>
      </c>
      <c r="E24">
        <v>0</v>
      </c>
      <c r="F24">
        <v>1930.96337890625</v>
      </c>
      <c r="G24">
        <v>-15534.400390625</v>
      </c>
      <c r="H24">
        <v>-55357.140625</v>
      </c>
      <c r="I24">
        <v>-72.789779663085938</v>
      </c>
      <c r="J24">
        <v>31.55805778503418</v>
      </c>
      <c r="K24">
        <v>-21.551279067993161</v>
      </c>
      <c r="L24">
        <v>-14.955625534057621</v>
      </c>
      <c r="M24">
        <v>24.858608245849609</v>
      </c>
      <c r="N24">
        <v>274.96881103515619</v>
      </c>
    </row>
    <row r="25" spans="1:14" x14ac:dyDescent="0.3">
      <c r="A25" s="1">
        <v>23</v>
      </c>
      <c r="B25">
        <v>0.80359137058258057</v>
      </c>
      <c r="C25">
        <v>0</v>
      </c>
      <c r="D25">
        <v>1</v>
      </c>
      <c r="E25">
        <v>3.1108943745493889E-2</v>
      </c>
      <c r="F25">
        <v>1819.735595703125</v>
      </c>
      <c r="G25">
        <v>-15534.556640625</v>
      </c>
      <c r="H25">
        <v>-55356.98046875</v>
      </c>
      <c r="I25">
        <v>-75.382530212402344</v>
      </c>
      <c r="J25">
        <v>28.9927978515625</v>
      </c>
      <c r="K25">
        <v>-28.814060211181641</v>
      </c>
      <c r="L25">
        <v>-20.057704925537109</v>
      </c>
      <c r="M25">
        <v>22.82155609130859</v>
      </c>
      <c r="N25">
        <v>291.17642211914063</v>
      </c>
    </row>
    <row r="26" spans="1:14" x14ac:dyDescent="0.3">
      <c r="A26" s="1">
        <v>24</v>
      </c>
      <c r="B26">
        <v>1</v>
      </c>
      <c r="C26">
        <v>0</v>
      </c>
      <c r="D26">
        <v>1</v>
      </c>
      <c r="E26">
        <v>0</v>
      </c>
      <c r="F26">
        <v>1710.383911132812</v>
      </c>
      <c r="G26">
        <v>-15534.6806640625</v>
      </c>
      <c r="H26">
        <v>-55356.86328125</v>
      </c>
      <c r="I26">
        <v>-77.7100830078125</v>
      </c>
      <c r="J26">
        <v>23.951557159423832</v>
      </c>
      <c r="K26">
        <v>-35.384956359863281</v>
      </c>
      <c r="L26">
        <v>-24.626462936401371</v>
      </c>
      <c r="M26">
        <v>18.939994812011719</v>
      </c>
      <c r="N26">
        <v>309.41024780273438</v>
      </c>
    </row>
    <row r="27" spans="1:14" x14ac:dyDescent="0.3">
      <c r="A27" s="1">
        <v>25</v>
      </c>
      <c r="B27">
        <v>0.80480116605758667</v>
      </c>
      <c r="C27">
        <v>0</v>
      </c>
      <c r="D27">
        <v>0.72468602657318115</v>
      </c>
      <c r="E27">
        <v>0</v>
      </c>
      <c r="F27">
        <v>1597.234130859375</v>
      </c>
      <c r="G27">
        <v>-15534.767578125</v>
      </c>
      <c r="H27">
        <v>-55356.78515625</v>
      </c>
      <c r="I27">
        <v>-79.943191528320313</v>
      </c>
      <c r="J27">
        <v>16.126846313476559</v>
      </c>
      <c r="K27">
        <v>-40.448402404785163</v>
      </c>
      <c r="L27">
        <v>-28.07894325256348</v>
      </c>
      <c r="M27">
        <v>12.864561080932621</v>
      </c>
      <c r="N27">
        <v>330.2958984375</v>
      </c>
    </row>
    <row r="28" spans="1:14" x14ac:dyDescent="0.3">
      <c r="A28" s="1">
        <v>26</v>
      </c>
      <c r="B28">
        <v>1</v>
      </c>
      <c r="C28">
        <v>0</v>
      </c>
      <c r="D28">
        <v>0.24730993807315829</v>
      </c>
      <c r="E28">
        <v>0</v>
      </c>
      <c r="F28">
        <v>1480.2744140625</v>
      </c>
      <c r="G28">
        <v>-15534.833984375</v>
      </c>
      <c r="H28">
        <v>-55356.73046875</v>
      </c>
      <c r="I28">
        <v>-82.027969360351563</v>
      </c>
      <c r="J28">
        <v>6.8797316551208496</v>
      </c>
      <c r="K28">
        <v>-42.674705505371087</v>
      </c>
      <c r="L28">
        <v>-29.463388442993161</v>
      </c>
      <c r="M28">
        <v>5.6172337532043457</v>
      </c>
      <c r="N28">
        <v>352.85537719726563</v>
      </c>
    </row>
    <row r="29" spans="1:14" x14ac:dyDescent="0.3">
      <c r="A29" s="1">
        <v>27</v>
      </c>
      <c r="B29">
        <v>1</v>
      </c>
      <c r="C29">
        <v>0</v>
      </c>
      <c r="D29">
        <v>0.59027296304702759</v>
      </c>
      <c r="E29">
        <v>0</v>
      </c>
      <c r="F29">
        <v>1361.04345703125</v>
      </c>
      <c r="G29">
        <v>-15534.880859375</v>
      </c>
      <c r="H29">
        <v>-55356.69921875</v>
      </c>
      <c r="I29">
        <v>-83.960311889648438</v>
      </c>
      <c r="J29">
        <v>-2.0049443244934082</v>
      </c>
      <c r="K29">
        <v>-41.6488037109375</v>
      </c>
      <c r="L29">
        <v>-28.3903694152832</v>
      </c>
      <c r="M29">
        <v>-1.196847558021545</v>
      </c>
      <c r="N29">
        <v>15.198954582214361</v>
      </c>
    </row>
    <row r="30" spans="1:14" x14ac:dyDescent="0.3">
      <c r="A30" s="1">
        <v>28</v>
      </c>
      <c r="B30">
        <v>1</v>
      </c>
      <c r="C30">
        <v>0</v>
      </c>
      <c r="D30">
        <v>1</v>
      </c>
      <c r="E30">
        <v>0</v>
      </c>
      <c r="F30">
        <v>1234.70166015625</v>
      </c>
      <c r="G30">
        <v>-15534.884765625</v>
      </c>
      <c r="H30">
        <v>-55356.68359375</v>
      </c>
      <c r="I30">
        <v>-85.8414306640625</v>
      </c>
      <c r="J30">
        <v>-9.4972438812255859</v>
      </c>
      <c r="K30">
        <v>-37.439739227294922</v>
      </c>
      <c r="L30">
        <v>-25.028804779052731</v>
      </c>
      <c r="M30">
        <v>-6.5783371925354004</v>
      </c>
      <c r="N30">
        <v>38.056705474853523</v>
      </c>
    </row>
    <row r="31" spans="1:14" x14ac:dyDescent="0.3">
      <c r="A31" s="1">
        <v>29</v>
      </c>
      <c r="B31">
        <v>0.65394794940948486</v>
      </c>
      <c r="C31">
        <v>0</v>
      </c>
      <c r="D31">
        <v>0.4238322377204895</v>
      </c>
      <c r="E31">
        <v>0</v>
      </c>
      <c r="F31">
        <v>1110.784545898438</v>
      </c>
      <c r="G31">
        <v>-15534.82421875</v>
      </c>
      <c r="H31">
        <v>-55356.65234375</v>
      </c>
      <c r="I31">
        <v>-87.548782348632813</v>
      </c>
      <c r="J31">
        <v>-14.104006767272949</v>
      </c>
      <c r="K31">
        <v>-30.969228744506839</v>
      </c>
      <c r="L31">
        <v>-20.2559928894043</v>
      </c>
      <c r="M31">
        <v>-9.4956655502319336</v>
      </c>
      <c r="N31">
        <v>59.538913726806641</v>
      </c>
    </row>
    <row r="32" spans="1:14" x14ac:dyDescent="0.3">
      <c r="A32" s="1">
        <v>30</v>
      </c>
      <c r="B32">
        <v>0.41270801424980158</v>
      </c>
      <c r="C32">
        <v>0</v>
      </c>
      <c r="D32">
        <v>1</v>
      </c>
      <c r="E32">
        <v>0</v>
      </c>
      <c r="F32">
        <v>984.7159423828125</v>
      </c>
      <c r="G32">
        <v>-15534.7236328125</v>
      </c>
      <c r="H32">
        <v>-55356.59375</v>
      </c>
      <c r="I32">
        <v>-89.238594055175781</v>
      </c>
      <c r="J32">
        <v>-14.80060291290283</v>
      </c>
      <c r="K32">
        <v>-23.378995895385739</v>
      </c>
      <c r="L32">
        <v>-14.93282985687256</v>
      </c>
      <c r="M32">
        <v>-9.6068897247314453</v>
      </c>
      <c r="N32">
        <v>80.339561462402344</v>
      </c>
    </row>
    <row r="33" spans="1:14" x14ac:dyDescent="0.3">
      <c r="A33" s="1">
        <v>31</v>
      </c>
      <c r="B33">
        <v>1</v>
      </c>
      <c r="C33">
        <v>0</v>
      </c>
      <c r="D33">
        <v>0.57214027643203735</v>
      </c>
      <c r="E33">
        <v>0</v>
      </c>
      <c r="F33">
        <v>856.2242431640625</v>
      </c>
      <c r="G33">
        <v>-15534.6103515625</v>
      </c>
      <c r="H33">
        <v>-55356.5078125</v>
      </c>
      <c r="I33">
        <v>-90.969085693359375</v>
      </c>
      <c r="J33">
        <v>-11.11580657958984</v>
      </c>
      <c r="K33">
        <v>-16.288478851318359</v>
      </c>
      <c r="L33">
        <v>-10.11101055145264</v>
      </c>
      <c r="M33">
        <v>-7.0546970367431641</v>
      </c>
      <c r="N33">
        <v>101.0816116333008</v>
      </c>
    </row>
    <row r="34" spans="1:14" x14ac:dyDescent="0.3">
      <c r="A34" s="1">
        <v>32</v>
      </c>
      <c r="B34">
        <v>0</v>
      </c>
      <c r="C34">
        <v>0</v>
      </c>
      <c r="D34">
        <v>0.82271748781204224</v>
      </c>
      <c r="E34">
        <v>0</v>
      </c>
      <c r="F34">
        <v>724.853271484375</v>
      </c>
      <c r="G34">
        <v>-15534.4931640625</v>
      </c>
      <c r="H34">
        <v>-55356.39453125</v>
      </c>
      <c r="I34">
        <v>-92.779609680175781</v>
      </c>
      <c r="J34">
        <v>-3.370521068572998</v>
      </c>
      <c r="K34">
        <v>-11.17386531829834</v>
      </c>
      <c r="L34">
        <v>-6.6247115135192871</v>
      </c>
      <c r="M34">
        <v>-2.3000352382659912</v>
      </c>
      <c r="N34">
        <v>122.0712203979492</v>
      </c>
    </row>
    <row r="35" spans="1:14" x14ac:dyDescent="0.3">
      <c r="A35" s="1">
        <v>33</v>
      </c>
      <c r="B35">
        <v>1</v>
      </c>
      <c r="C35">
        <v>0</v>
      </c>
      <c r="D35">
        <v>0.91195559501647949</v>
      </c>
      <c r="E35">
        <v>0</v>
      </c>
      <c r="F35">
        <v>590.75311279296875</v>
      </c>
      <c r="G35">
        <v>-15534.3759765625</v>
      </c>
      <c r="H35">
        <v>-55356.2578125</v>
      </c>
      <c r="I35">
        <v>-94.693733215332031</v>
      </c>
      <c r="J35">
        <v>7.2084794044494629</v>
      </c>
      <c r="K35">
        <v>-9.7494621276855469</v>
      </c>
      <c r="L35">
        <v>-5.3336997032165527</v>
      </c>
      <c r="M35">
        <v>3.9012210369110112</v>
      </c>
      <c r="N35">
        <v>143.55342102050781</v>
      </c>
    </row>
    <row r="36" spans="1:14" x14ac:dyDescent="0.3">
      <c r="A36" s="1">
        <v>34</v>
      </c>
      <c r="B36">
        <v>0.77094656229019165</v>
      </c>
      <c r="C36">
        <v>0</v>
      </c>
      <c r="D36">
        <v>0.55286514759063721</v>
      </c>
      <c r="E36">
        <v>0</v>
      </c>
      <c r="F36">
        <v>453.8507080078125</v>
      </c>
      <c r="G36">
        <v>-15534.2666015625</v>
      </c>
      <c r="H36">
        <v>-55356.1015625</v>
      </c>
      <c r="I36">
        <v>-96.624420166015625</v>
      </c>
      <c r="J36">
        <v>18.506875991821289</v>
      </c>
      <c r="K36">
        <v>-12.787178993225099</v>
      </c>
      <c r="L36">
        <v>-6.6412544250488281</v>
      </c>
      <c r="M36">
        <v>10.40481567382812</v>
      </c>
      <c r="N36">
        <v>165.66212463378909</v>
      </c>
    </row>
    <row r="37" spans="1:14" x14ac:dyDescent="0.3">
      <c r="A37" s="1">
        <v>35</v>
      </c>
      <c r="B37">
        <v>0.75914359092712402</v>
      </c>
      <c r="C37">
        <v>0</v>
      </c>
      <c r="D37">
        <v>1</v>
      </c>
      <c r="E37">
        <v>0</v>
      </c>
      <c r="F37">
        <v>314.3935546875</v>
      </c>
      <c r="G37">
        <v>-15534.169921875</v>
      </c>
      <c r="H37">
        <v>-55355.9296875</v>
      </c>
      <c r="I37">
        <v>-98.569076538085938</v>
      </c>
      <c r="J37">
        <v>28.042360305786129</v>
      </c>
      <c r="K37">
        <v>-20.292388916015621</v>
      </c>
      <c r="L37">
        <v>-10.48985481262207</v>
      </c>
      <c r="M37">
        <v>16.0275993347168</v>
      </c>
      <c r="N37">
        <v>188.16859436035159</v>
      </c>
    </row>
    <row r="38" spans="1:14" x14ac:dyDescent="0.3">
      <c r="A38" s="1">
        <v>36</v>
      </c>
      <c r="B38">
        <v>1</v>
      </c>
      <c r="C38">
        <v>0</v>
      </c>
      <c r="D38">
        <v>1</v>
      </c>
      <c r="E38">
        <v>0</v>
      </c>
      <c r="F38">
        <v>172.7646179199219</v>
      </c>
      <c r="G38">
        <v>-15534.0908203125</v>
      </c>
      <c r="H38">
        <v>-55355.75390625</v>
      </c>
      <c r="I38">
        <v>-100.4244766235352</v>
      </c>
      <c r="J38">
        <v>33.272106170654297</v>
      </c>
      <c r="K38">
        <v>-31.314971923828121</v>
      </c>
      <c r="L38">
        <v>-16.460847854614261</v>
      </c>
      <c r="M38">
        <v>19.56804275512695</v>
      </c>
      <c r="N38">
        <v>211.68724060058591</v>
      </c>
    </row>
    <row r="39" spans="1:14" x14ac:dyDescent="0.3">
      <c r="A39" s="1">
        <v>37</v>
      </c>
      <c r="B39">
        <v>1</v>
      </c>
      <c r="C39">
        <v>0</v>
      </c>
      <c r="D39">
        <v>1</v>
      </c>
      <c r="E39">
        <v>0</v>
      </c>
      <c r="F39">
        <v>29.58818435668945</v>
      </c>
      <c r="G39">
        <v>-15534.0361328125</v>
      </c>
      <c r="H39">
        <v>-55355.6015625</v>
      </c>
      <c r="I39">
        <v>-102.0769348144531</v>
      </c>
      <c r="J39">
        <v>32.006725311279297</v>
      </c>
      <c r="K39">
        <v>-42.657066345214837</v>
      </c>
      <c r="L39">
        <v>-23.60369873046875</v>
      </c>
      <c r="M39">
        <v>19.79788970947266</v>
      </c>
      <c r="N39">
        <v>237.32817077636719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40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3209.875732421875</v>
      </c>
      <c r="G2">
        <v>-15535.333984375</v>
      </c>
      <c r="H2">
        <v>-55360.109375</v>
      </c>
      <c r="I2">
        <v>3.2882452011108398E-2</v>
      </c>
      <c r="J2">
        <v>-0.10503339767456051</v>
      </c>
      <c r="K2">
        <v>-3.312692791223526E-2</v>
      </c>
      <c r="L2">
        <v>0.2370418310165405</v>
      </c>
      <c r="M2">
        <v>-0.4338591992855072</v>
      </c>
      <c r="N2">
        <v>109.7703857421875</v>
      </c>
    </row>
    <row r="3" spans="1:14" x14ac:dyDescent="0.3">
      <c r="A3" s="1">
        <v>1</v>
      </c>
      <c r="B3">
        <v>0.71509623527526855</v>
      </c>
      <c r="C3">
        <v>0</v>
      </c>
      <c r="D3">
        <v>1</v>
      </c>
      <c r="E3">
        <v>0</v>
      </c>
      <c r="F3">
        <v>3207.0224609375</v>
      </c>
      <c r="G3">
        <v>-15535.306640625</v>
      </c>
      <c r="H3">
        <v>-55360.1328125</v>
      </c>
      <c r="I3">
        <v>-0.51097822189331055</v>
      </c>
      <c r="J3">
        <v>-0.11601875722408291</v>
      </c>
      <c r="K3">
        <v>-3.9077281951904297E-2</v>
      </c>
      <c r="L3">
        <v>0.2125433832406998</v>
      </c>
      <c r="M3">
        <v>-0.5356980562210083</v>
      </c>
      <c r="N3">
        <v>109.8579177856445</v>
      </c>
    </row>
    <row r="4" spans="1:14" x14ac:dyDescent="0.3">
      <c r="A4" s="1">
        <v>2</v>
      </c>
      <c r="B4">
        <v>0.66280585527420044</v>
      </c>
      <c r="C4">
        <v>0</v>
      </c>
      <c r="D4">
        <v>1</v>
      </c>
      <c r="E4">
        <v>0.2652091383934021</v>
      </c>
      <c r="F4">
        <v>3197.28759765625</v>
      </c>
      <c r="G4">
        <v>-15535.26953125</v>
      </c>
      <c r="H4">
        <v>-55360.14453125</v>
      </c>
      <c r="I4">
        <v>-2.2479104995727539</v>
      </c>
      <c r="J4">
        <v>-0.1432940065860748</v>
      </c>
      <c r="K4">
        <v>-0.1055916249752045</v>
      </c>
      <c r="L4">
        <v>0.31063172221183782</v>
      </c>
      <c r="M4">
        <v>-0.64076673984527588</v>
      </c>
      <c r="N4">
        <v>110.721305847168</v>
      </c>
    </row>
    <row r="5" spans="1:14" x14ac:dyDescent="0.3">
      <c r="A5" s="1">
        <v>3</v>
      </c>
      <c r="B5">
        <v>0.55893427133560181</v>
      </c>
      <c r="C5">
        <v>0</v>
      </c>
      <c r="D5">
        <v>0.74144738912582397</v>
      </c>
      <c r="E5">
        <v>0</v>
      </c>
      <c r="F5">
        <v>3183.257080078125</v>
      </c>
      <c r="G5">
        <v>-15535.1689453125</v>
      </c>
      <c r="H5">
        <v>-55360.12109375</v>
      </c>
      <c r="I5">
        <v>-4.8835673332214364</v>
      </c>
      <c r="J5">
        <v>-0.186614915728569</v>
      </c>
      <c r="K5">
        <v>-0.15887704491615301</v>
      </c>
      <c r="L5">
        <v>0.92244923114776611</v>
      </c>
      <c r="M5">
        <v>-0.72283065319061279</v>
      </c>
      <c r="N5">
        <v>112.52484130859381</v>
      </c>
    </row>
    <row r="6" spans="1:14" x14ac:dyDescent="0.3">
      <c r="A6" s="1">
        <v>4</v>
      </c>
      <c r="B6">
        <v>1</v>
      </c>
      <c r="C6">
        <v>0</v>
      </c>
      <c r="D6">
        <v>1</v>
      </c>
      <c r="E6">
        <v>0</v>
      </c>
      <c r="F6">
        <v>3164.912353515625</v>
      </c>
      <c r="G6">
        <v>-15535.015625</v>
      </c>
      <c r="H6">
        <v>-55360.06640625</v>
      </c>
      <c r="I6">
        <v>-7.8200440406799316</v>
      </c>
      <c r="J6">
        <v>-0.226579025387764</v>
      </c>
      <c r="K6">
        <v>0.16597416996955869</v>
      </c>
      <c r="L6">
        <v>1.8476366996765139</v>
      </c>
      <c r="M6">
        <v>-0.7311631441116333</v>
      </c>
      <c r="N6">
        <v>115.04819488525391</v>
      </c>
    </row>
    <row r="7" spans="1:14" x14ac:dyDescent="0.3">
      <c r="A7" s="1">
        <v>5</v>
      </c>
      <c r="B7">
        <v>0.96258533000946045</v>
      </c>
      <c r="C7">
        <v>0</v>
      </c>
      <c r="D7">
        <v>1</v>
      </c>
      <c r="E7">
        <v>0</v>
      </c>
      <c r="F7">
        <v>3141.02783203125</v>
      </c>
      <c r="G7">
        <v>-15534.8583984375</v>
      </c>
      <c r="H7">
        <v>-55360</v>
      </c>
      <c r="I7">
        <v>-11.146647453308111</v>
      </c>
      <c r="J7">
        <v>-0.22747060656547549</v>
      </c>
      <c r="K7">
        <v>0.68142366409301758</v>
      </c>
      <c r="L7">
        <v>2.9444477558135991</v>
      </c>
      <c r="M7">
        <v>-0.61010628938674927</v>
      </c>
      <c r="N7">
        <v>118.4345169067383</v>
      </c>
    </row>
    <row r="8" spans="1:14" x14ac:dyDescent="0.3">
      <c r="A8" s="1">
        <v>6</v>
      </c>
      <c r="B8">
        <v>1</v>
      </c>
      <c r="C8">
        <v>0</v>
      </c>
      <c r="D8">
        <v>1</v>
      </c>
      <c r="E8">
        <v>0</v>
      </c>
      <c r="F8">
        <v>3111.6318359375</v>
      </c>
      <c r="G8">
        <v>-15534.697265625</v>
      </c>
      <c r="H8">
        <v>-55359.9140625</v>
      </c>
      <c r="I8">
        <v>-14.766304016113279</v>
      </c>
      <c r="J8">
        <v>-0.13091674447059631</v>
      </c>
      <c r="K8">
        <v>1.428738594055176</v>
      </c>
      <c r="L8">
        <v>4.2257194519042969</v>
      </c>
      <c r="M8">
        <v>-0.28156450390815729</v>
      </c>
      <c r="N8">
        <v>122.7466583251953</v>
      </c>
    </row>
    <row r="9" spans="1:14" x14ac:dyDescent="0.3">
      <c r="A9" s="1">
        <v>7</v>
      </c>
      <c r="B9">
        <v>0.68691307306289673</v>
      </c>
      <c r="C9">
        <v>0</v>
      </c>
      <c r="D9">
        <v>1</v>
      </c>
      <c r="E9">
        <v>0</v>
      </c>
      <c r="F9">
        <v>3076.870361328125</v>
      </c>
      <c r="G9">
        <v>-15534.5341796875</v>
      </c>
      <c r="H9">
        <v>-55359.8125</v>
      </c>
      <c r="I9">
        <v>-18.55947303771973</v>
      </c>
      <c r="J9">
        <v>0.14762195944786069</v>
      </c>
      <c r="K9">
        <v>2.420971155166626</v>
      </c>
      <c r="L9">
        <v>5.6507787704467773</v>
      </c>
      <c r="M9">
        <v>0.33570471405982971</v>
      </c>
      <c r="N9">
        <v>127.9885177612305</v>
      </c>
    </row>
    <row r="10" spans="1:14" x14ac:dyDescent="0.3">
      <c r="A10" s="1">
        <v>8</v>
      </c>
      <c r="B10">
        <v>0.64203947782516479</v>
      </c>
      <c r="C10">
        <v>0</v>
      </c>
      <c r="D10">
        <v>1</v>
      </c>
      <c r="E10">
        <v>0</v>
      </c>
      <c r="F10">
        <v>3036.71044921875</v>
      </c>
      <c r="G10">
        <v>-15534.3671875</v>
      </c>
      <c r="H10">
        <v>-55359.69921875</v>
      </c>
      <c r="I10">
        <v>-22.437017440795898</v>
      </c>
      <c r="J10">
        <v>0.71503633260726929</v>
      </c>
      <c r="K10">
        <v>3.6166915893554692</v>
      </c>
      <c r="L10">
        <v>7.1187653541564941</v>
      </c>
      <c r="M10">
        <v>1.3393901586532591</v>
      </c>
      <c r="N10">
        <v>134.18336486816409</v>
      </c>
    </row>
    <row r="11" spans="1:14" x14ac:dyDescent="0.3">
      <c r="A11" s="1">
        <v>9</v>
      </c>
      <c r="B11">
        <v>0.44871032238006592</v>
      </c>
      <c r="C11">
        <v>0</v>
      </c>
      <c r="D11">
        <v>0.51904237270355225</v>
      </c>
      <c r="E11">
        <v>0</v>
      </c>
      <c r="F11">
        <v>2991.232666015625</v>
      </c>
      <c r="G11">
        <v>-15534.197265625</v>
      </c>
      <c r="H11">
        <v>-55359.5703125</v>
      </c>
      <c r="I11">
        <v>-26.337675094604489</v>
      </c>
      <c r="J11">
        <v>1.6908279657363889</v>
      </c>
      <c r="K11">
        <v>4.9482440948486328</v>
      </c>
      <c r="L11">
        <v>8.5059700012207031</v>
      </c>
      <c r="M11">
        <v>2.8056244850158691</v>
      </c>
      <c r="N11">
        <v>141.32958984375</v>
      </c>
    </row>
    <row r="12" spans="1:14" x14ac:dyDescent="0.3">
      <c r="A12" s="1">
        <v>10</v>
      </c>
      <c r="B12">
        <v>0.26086351275444031</v>
      </c>
      <c r="C12">
        <v>0</v>
      </c>
      <c r="D12">
        <v>0.49485459923744202</v>
      </c>
      <c r="E12">
        <v>0</v>
      </c>
      <c r="F12">
        <v>2940.482177734375</v>
      </c>
      <c r="G12">
        <v>-15534.0263671875</v>
      </c>
      <c r="H12">
        <v>-55359.421875</v>
      </c>
      <c r="I12">
        <v>-30.22622108459473</v>
      </c>
      <c r="J12">
        <v>3.1592421531677251</v>
      </c>
      <c r="K12">
        <v>6.2945389747619629</v>
      </c>
      <c r="L12">
        <v>9.6842823028564453</v>
      </c>
      <c r="M12">
        <v>4.7369422912597656</v>
      </c>
      <c r="N12">
        <v>149.07896423339841</v>
      </c>
    </row>
    <row r="13" spans="1:14" x14ac:dyDescent="0.3">
      <c r="A13" s="1">
        <v>11</v>
      </c>
      <c r="B13">
        <v>0.84980762004852295</v>
      </c>
      <c r="C13">
        <v>0</v>
      </c>
      <c r="D13">
        <v>0.77253776788711548</v>
      </c>
      <c r="E13">
        <v>0.10860387235879899</v>
      </c>
      <c r="F13">
        <v>2884.574951171875</v>
      </c>
      <c r="G13">
        <v>-15533.8544921875</v>
      </c>
      <c r="H13">
        <v>-55359.26171875</v>
      </c>
      <c r="I13">
        <v>-34.081703186035163</v>
      </c>
      <c r="J13">
        <v>5.1715211868286133</v>
      </c>
      <c r="K13">
        <v>7.4705438613891602</v>
      </c>
      <c r="L13">
        <v>10.51278781890869</v>
      </c>
      <c r="M13">
        <v>7.0955100059509277</v>
      </c>
      <c r="N13">
        <v>157.3278503417969</v>
      </c>
    </row>
    <row r="14" spans="1:14" x14ac:dyDescent="0.3">
      <c r="A14" s="1">
        <v>12</v>
      </c>
      <c r="B14">
        <v>1</v>
      </c>
      <c r="C14">
        <v>0</v>
      </c>
      <c r="D14">
        <v>0.77481836080551147</v>
      </c>
      <c r="E14">
        <v>0</v>
      </c>
      <c r="F14">
        <v>2824.022705078125</v>
      </c>
      <c r="G14">
        <v>-15533.6923828125</v>
      </c>
      <c r="H14">
        <v>-55359.06640625</v>
      </c>
      <c r="I14">
        <v>-37.828361511230469</v>
      </c>
      <c r="J14">
        <v>7.7861461639404297</v>
      </c>
      <c r="K14">
        <v>8.4850072860717773</v>
      </c>
      <c r="L14">
        <v>11.11047267913818</v>
      </c>
      <c r="M14">
        <v>9.9059524536132813</v>
      </c>
      <c r="N14">
        <v>166.29742431640619</v>
      </c>
    </row>
    <row r="15" spans="1:14" x14ac:dyDescent="0.3">
      <c r="A15" s="1">
        <v>13</v>
      </c>
      <c r="B15">
        <v>0.56847888231277466</v>
      </c>
      <c r="C15">
        <v>0</v>
      </c>
      <c r="D15">
        <v>0.81445127725601196</v>
      </c>
      <c r="E15">
        <v>0</v>
      </c>
      <c r="F15">
        <v>2756.1923828125</v>
      </c>
      <c r="G15">
        <v>-15533.537109375</v>
      </c>
      <c r="H15">
        <v>-55358.83203125</v>
      </c>
      <c r="I15">
        <v>-41.553375244140618</v>
      </c>
      <c r="J15">
        <v>11.24796772003174</v>
      </c>
      <c r="K15">
        <v>9.2963075637817383</v>
      </c>
      <c r="L15">
        <v>11.29005718231201</v>
      </c>
      <c r="M15">
        <v>13.332858085632321</v>
      </c>
      <c r="N15">
        <v>176.4191589355469</v>
      </c>
    </row>
    <row r="16" spans="1:14" x14ac:dyDescent="0.3">
      <c r="A16" s="1">
        <v>14</v>
      </c>
      <c r="B16">
        <v>0.3180500864982605</v>
      </c>
      <c r="C16">
        <v>0</v>
      </c>
      <c r="D16">
        <v>0.93615472316741943</v>
      </c>
      <c r="E16">
        <v>0</v>
      </c>
      <c r="F16">
        <v>2685.99072265625</v>
      </c>
      <c r="G16">
        <v>-15533.3916015625</v>
      </c>
      <c r="H16">
        <v>-55358.58984375</v>
      </c>
      <c r="I16">
        <v>-45.100349426269531</v>
      </c>
      <c r="J16">
        <v>15.29419422149658</v>
      </c>
      <c r="K16">
        <v>9.3443384170532227</v>
      </c>
      <c r="L16">
        <v>10.70220470428467</v>
      </c>
      <c r="M16">
        <v>17.027374267578121</v>
      </c>
      <c r="N16">
        <v>186.8448486328125</v>
      </c>
    </row>
    <row r="17" spans="1:14" x14ac:dyDescent="0.3">
      <c r="A17" s="1">
        <v>15</v>
      </c>
      <c r="B17">
        <v>0.8846171498298645</v>
      </c>
      <c r="C17">
        <v>0</v>
      </c>
      <c r="D17">
        <v>1</v>
      </c>
      <c r="E17">
        <v>0</v>
      </c>
      <c r="F17">
        <v>2608.03564453125</v>
      </c>
      <c r="G17">
        <v>-15533.2470703125</v>
      </c>
      <c r="H17">
        <v>-55358.31640625</v>
      </c>
      <c r="I17">
        <v>-48.747730255126953</v>
      </c>
      <c r="J17">
        <v>20.116462707519531</v>
      </c>
      <c r="K17">
        <v>8.2218723297119141</v>
      </c>
      <c r="L17">
        <v>9.0290060043334961</v>
      </c>
      <c r="M17">
        <v>21.117547988891602</v>
      </c>
      <c r="N17">
        <v>198.43403625488281</v>
      </c>
    </row>
    <row r="18" spans="1:14" x14ac:dyDescent="0.3">
      <c r="A18" s="1">
        <v>16</v>
      </c>
      <c r="B18">
        <v>1</v>
      </c>
      <c r="C18">
        <v>0</v>
      </c>
      <c r="D18">
        <v>0.90345299243927002</v>
      </c>
      <c r="E18">
        <v>0</v>
      </c>
      <c r="F18">
        <v>2525.03369140625</v>
      </c>
      <c r="G18">
        <v>-15533.1142578125</v>
      </c>
      <c r="H18">
        <v>-55358.01171875</v>
      </c>
      <c r="I18">
        <v>-52.322101593017578</v>
      </c>
      <c r="J18">
        <v>25.351310729980469</v>
      </c>
      <c r="K18">
        <v>5.6169490814208984</v>
      </c>
      <c r="L18">
        <v>6.1763186454772949</v>
      </c>
      <c r="M18">
        <v>25.14699554443359</v>
      </c>
      <c r="N18">
        <v>210.7862854003906</v>
      </c>
    </row>
    <row r="19" spans="1:14" x14ac:dyDescent="0.3">
      <c r="A19" s="1">
        <v>17</v>
      </c>
      <c r="B19">
        <v>1</v>
      </c>
      <c r="C19">
        <v>0</v>
      </c>
      <c r="D19">
        <v>1</v>
      </c>
      <c r="E19">
        <v>0</v>
      </c>
      <c r="F19">
        <v>2440.8271484375</v>
      </c>
      <c r="G19">
        <v>-15533.005859375</v>
      </c>
      <c r="H19">
        <v>-55357.6875</v>
      </c>
      <c r="I19">
        <v>-55.711963653564453</v>
      </c>
      <c r="J19">
        <v>30.304975509643551</v>
      </c>
      <c r="K19">
        <v>1.4992051124572749</v>
      </c>
      <c r="L19">
        <v>2.2908477783203121</v>
      </c>
      <c r="M19">
        <v>28.774236679077148</v>
      </c>
      <c r="N19">
        <v>223.310791015625</v>
      </c>
    </row>
    <row r="20" spans="1:14" x14ac:dyDescent="0.3">
      <c r="A20" s="1">
        <v>18</v>
      </c>
      <c r="B20">
        <v>0.9501570463180542</v>
      </c>
      <c r="C20">
        <v>0</v>
      </c>
      <c r="D20">
        <v>0.83168423175811768</v>
      </c>
      <c r="E20">
        <v>0</v>
      </c>
      <c r="F20">
        <v>2352.14013671875</v>
      </c>
      <c r="G20">
        <v>-15532.9169921875</v>
      </c>
      <c r="H20">
        <v>-55357.33203125</v>
      </c>
      <c r="I20">
        <v>-59.027217864990227</v>
      </c>
      <c r="J20">
        <v>34.791088104248047</v>
      </c>
      <c r="K20">
        <v>-4.3593969345092773</v>
      </c>
      <c r="L20">
        <v>-2.7365975379943852</v>
      </c>
      <c r="M20">
        <v>31.890018463134769</v>
      </c>
      <c r="N20">
        <v>236.57337951660159</v>
      </c>
    </row>
    <row r="21" spans="1:14" x14ac:dyDescent="0.3">
      <c r="A21" s="1">
        <v>19</v>
      </c>
      <c r="B21">
        <v>0.81687426567077637</v>
      </c>
      <c r="C21">
        <v>0</v>
      </c>
      <c r="D21">
        <v>0.67651563882827759</v>
      </c>
      <c r="E21">
        <v>0</v>
      </c>
      <c r="F21">
        <v>2260.86083984375</v>
      </c>
      <c r="G21">
        <v>-15532.849609375</v>
      </c>
      <c r="H21">
        <v>-55356.953125</v>
      </c>
      <c r="I21">
        <v>-62.184547424316413</v>
      </c>
      <c r="J21">
        <v>38.137138366699219</v>
      </c>
      <c r="K21">
        <v>-11.643838882446291</v>
      </c>
      <c r="L21">
        <v>-8.5940399169921875</v>
      </c>
      <c r="M21">
        <v>34.202556610107422</v>
      </c>
      <c r="N21">
        <v>250.2583312988281</v>
      </c>
    </row>
    <row r="22" spans="1:14" x14ac:dyDescent="0.3">
      <c r="A22" s="1">
        <v>20</v>
      </c>
      <c r="B22">
        <v>1</v>
      </c>
      <c r="C22">
        <v>0</v>
      </c>
      <c r="D22">
        <v>0.52582353353500366</v>
      </c>
      <c r="E22">
        <v>0</v>
      </c>
      <c r="F22">
        <v>2166.473388671875</v>
      </c>
      <c r="G22">
        <v>-15532.7978515625</v>
      </c>
      <c r="H22">
        <v>-55356.5546875</v>
      </c>
      <c r="I22">
        <v>-65.25457763671875</v>
      </c>
      <c r="J22">
        <v>39.956920623779297</v>
      </c>
      <c r="K22">
        <v>-20.150676727294918</v>
      </c>
      <c r="L22">
        <v>-15.29662418365479</v>
      </c>
      <c r="M22">
        <v>35.639602661132813</v>
      </c>
      <c r="N22">
        <v>265.08676147460938</v>
      </c>
    </row>
    <row r="23" spans="1:14" x14ac:dyDescent="0.3">
      <c r="A23" s="1">
        <v>21</v>
      </c>
      <c r="B23">
        <v>1</v>
      </c>
      <c r="C23">
        <v>0</v>
      </c>
      <c r="D23">
        <v>0.83514845371246338</v>
      </c>
      <c r="E23">
        <v>0</v>
      </c>
      <c r="F23">
        <v>2066.361083984375</v>
      </c>
      <c r="G23">
        <v>-15532.736328125</v>
      </c>
      <c r="H23">
        <v>-55356.15234375</v>
      </c>
      <c r="I23">
        <v>-68.216644287109375</v>
      </c>
      <c r="J23">
        <v>39.608283996582031</v>
      </c>
      <c r="K23">
        <v>-29.510848999023441</v>
      </c>
      <c r="L23">
        <v>-22.500968933105469</v>
      </c>
      <c r="M23">
        <v>35.718917846679688</v>
      </c>
      <c r="N23">
        <v>281.34210205078119</v>
      </c>
    </row>
    <row r="24" spans="1:14" x14ac:dyDescent="0.3">
      <c r="A24" s="1">
        <v>22</v>
      </c>
      <c r="B24">
        <v>0.94564473628997803</v>
      </c>
      <c r="C24">
        <v>0</v>
      </c>
      <c r="D24">
        <v>1</v>
      </c>
      <c r="E24">
        <v>0</v>
      </c>
      <c r="F24">
        <v>1962.281127929688</v>
      </c>
      <c r="G24">
        <v>-15532.650390625</v>
      </c>
      <c r="H24">
        <v>-55355.765625</v>
      </c>
      <c r="I24">
        <v>-70.963615417480469</v>
      </c>
      <c r="J24">
        <v>36.428638458251953</v>
      </c>
      <c r="K24">
        <v>-38.839210510253913</v>
      </c>
      <c r="L24">
        <v>-29.838394165039059</v>
      </c>
      <c r="M24">
        <v>33.746009826660163</v>
      </c>
      <c r="N24">
        <v>299.68170166015619</v>
      </c>
    </row>
    <row r="25" spans="1:14" x14ac:dyDescent="0.3">
      <c r="A25" s="1">
        <v>23</v>
      </c>
      <c r="B25">
        <v>0.28818511962890619</v>
      </c>
      <c r="C25">
        <v>0</v>
      </c>
      <c r="D25">
        <v>0.95473337173461914</v>
      </c>
      <c r="E25">
        <v>0</v>
      </c>
      <c r="F25">
        <v>1856.954223632812</v>
      </c>
      <c r="G25">
        <v>-15532.505859375</v>
      </c>
      <c r="H25">
        <v>-55355.40625</v>
      </c>
      <c r="I25">
        <v>-73.458686828613281</v>
      </c>
      <c r="J25">
        <v>29.951934814453121</v>
      </c>
      <c r="K25">
        <v>-47.228042602539063</v>
      </c>
      <c r="L25">
        <v>-36.656604766845703</v>
      </c>
      <c r="M25">
        <v>28.58974456787109</v>
      </c>
      <c r="N25">
        <v>321.72412109375</v>
      </c>
    </row>
    <row r="26" spans="1:14" x14ac:dyDescent="0.3">
      <c r="A26" s="1">
        <v>24</v>
      </c>
      <c r="B26">
        <v>0.65476357936859131</v>
      </c>
      <c r="C26">
        <v>0</v>
      </c>
      <c r="D26">
        <v>0.52500045299530029</v>
      </c>
      <c r="E26">
        <v>0</v>
      </c>
      <c r="F26">
        <v>1748.49365234375</v>
      </c>
      <c r="G26">
        <v>-15532.2958984375</v>
      </c>
      <c r="H26">
        <v>-55355.0859375</v>
      </c>
      <c r="I26">
        <v>-75.680244445800781</v>
      </c>
      <c r="J26">
        <v>20.577238082885739</v>
      </c>
      <c r="K26">
        <v>-53.200027465820313</v>
      </c>
      <c r="L26">
        <v>-41.524303436279297</v>
      </c>
      <c r="M26">
        <v>19.92757606506348</v>
      </c>
      <c r="N26">
        <v>347.36602783203119</v>
      </c>
    </row>
    <row r="27" spans="1:14" x14ac:dyDescent="0.3">
      <c r="A27" s="1">
        <v>25</v>
      </c>
      <c r="B27">
        <v>0.74235993623733521</v>
      </c>
      <c r="C27">
        <v>0</v>
      </c>
      <c r="D27">
        <v>0.79677516222000122</v>
      </c>
      <c r="E27">
        <v>0</v>
      </c>
      <c r="F27">
        <v>1635.699951171875</v>
      </c>
      <c r="G27">
        <v>-15532.0517578125</v>
      </c>
      <c r="H27">
        <v>-55354.8203125</v>
      </c>
      <c r="I27">
        <v>-77.722434997558594</v>
      </c>
      <c r="J27">
        <v>10.35373497009277</v>
      </c>
      <c r="K27">
        <v>-55.504154205322273</v>
      </c>
      <c r="L27">
        <v>-42.910854339599609</v>
      </c>
      <c r="M27">
        <v>9.4680252075195313</v>
      </c>
      <c r="N27">
        <v>15.73461246490479</v>
      </c>
    </row>
    <row r="28" spans="1:14" x14ac:dyDescent="0.3">
      <c r="A28" s="1">
        <v>26</v>
      </c>
      <c r="B28">
        <v>0.57584846019744873</v>
      </c>
      <c r="C28">
        <v>0</v>
      </c>
      <c r="D28">
        <v>0.45979857444763178</v>
      </c>
      <c r="E28">
        <v>6.1020892113447189E-2</v>
      </c>
      <c r="F28">
        <v>1518.44580078125</v>
      </c>
      <c r="G28">
        <v>-15531.7265625</v>
      </c>
      <c r="H28">
        <v>-55354.60546875</v>
      </c>
      <c r="I28">
        <v>-79.492469787597656</v>
      </c>
      <c r="J28">
        <v>1.5250759124755859</v>
      </c>
      <c r="K28">
        <v>-53.963905334472663</v>
      </c>
      <c r="L28">
        <v>-40.562610626220703</v>
      </c>
      <c r="M28">
        <v>0.73512274026870728</v>
      </c>
      <c r="N28">
        <v>43.874881744384773</v>
      </c>
    </row>
    <row r="29" spans="1:14" x14ac:dyDescent="0.3">
      <c r="A29" s="1">
        <v>27</v>
      </c>
      <c r="B29">
        <v>1</v>
      </c>
      <c r="C29">
        <v>0</v>
      </c>
      <c r="D29">
        <v>0.91857081651687622</v>
      </c>
      <c r="E29">
        <v>0</v>
      </c>
      <c r="F29">
        <v>1399.55419921875</v>
      </c>
      <c r="G29">
        <v>-15531.240234375</v>
      </c>
      <c r="H29">
        <v>-55354.4375</v>
      </c>
      <c r="I29">
        <v>-81.105941772460938</v>
      </c>
      <c r="J29">
        <v>-4.1524415016174316</v>
      </c>
      <c r="K29">
        <v>-49.263557434082031</v>
      </c>
      <c r="L29">
        <v>-35.486602783203118</v>
      </c>
      <c r="M29">
        <v>-4.1003766059875488</v>
      </c>
      <c r="N29">
        <v>69.458885192871094</v>
      </c>
    </row>
    <row r="30" spans="1:14" x14ac:dyDescent="0.3">
      <c r="A30" s="1">
        <v>28</v>
      </c>
      <c r="B30">
        <v>0.50673222541809082</v>
      </c>
      <c r="C30">
        <v>0</v>
      </c>
      <c r="D30">
        <v>0.55561870336532593</v>
      </c>
      <c r="E30">
        <v>0</v>
      </c>
      <c r="F30">
        <v>1283.375610351562</v>
      </c>
      <c r="G30">
        <v>-15530.6494140625</v>
      </c>
      <c r="H30">
        <v>-55354.26171875</v>
      </c>
      <c r="I30">
        <v>-82.535385131835938</v>
      </c>
      <c r="J30">
        <v>-5.2303028106689453</v>
      </c>
      <c r="K30">
        <v>-42.965847015380859</v>
      </c>
      <c r="L30">
        <v>-29.58531379699707</v>
      </c>
      <c r="M30">
        <v>-4.5007834434509277</v>
      </c>
      <c r="N30">
        <v>91.966659545898438</v>
      </c>
    </row>
    <row r="31" spans="1:14" x14ac:dyDescent="0.3">
      <c r="A31" s="1">
        <v>29</v>
      </c>
      <c r="B31">
        <v>0.59563493728637695</v>
      </c>
      <c r="C31">
        <v>0</v>
      </c>
      <c r="D31">
        <v>0.64744174480438232</v>
      </c>
      <c r="E31">
        <v>0</v>
      </c>
      <c r="F31">
        <v>1161.3505859375</v>
      </c>
      <c r="G31">
        <v>-15529.9775390625</v>
      </c>
      <c r="H31">
        <v>-55354</v>
      </c>
      <c r="I31">
        <v>-84.057121276855469</v>
      </c>
      <c r="J31">
        <v>-0.65334302186965942</v>
      </c>
      <c r="K31">
        <v>-36.273731231689453</v>
      </c>
      <c r="L31">
        <v>-23.837848663330082</v>
      </c>
      <c r="M31">
        <v>-0.71667206287384033</v>
      </c>
      <c r="N31">
        <v>114.4183654785156</v>
      </c>
    </row>
    <row r="32" spans="1:14" x14ac:dyDescent="0.3">
      <c r="A32" s="1">
        <v>30</v>
      </c>
      <c r="B32">
        <v>0.48901018500328058</v>
      </c>
      <c r="C32">
        <v>0</v>
      </c>
      <c r="D32">
        <v>1</v>
      </c>
      <c r="E32">
        <v>0</v>
      </c>
      <c r="F32">
        <v>1030.773559570312</v>
      </c>
      <c r="G32">
        <v>-15529.2890625</v>
      </c>
      <c r="H32">
        <v>-55353.671875</v>
      </c>
      <c r="I32">
        <v>-85.657791137695313</v>
      </c>
      <c r="J32">
        <v>9.4990510940551758</v>
      </c>
      <c r="K32">
        <v>-31.741851806640621</v>
      </c>
      <c r="L32">
        <v>-19.913600921630859</v>
      </c>
      <c r="M32">
        <v>6.4823479652404794</v>
      </c>
      <c r="N32">
        <v>135.90245056152341</v>
      </c>
    </row>
    <row r="33" spans="1:14" x14ac:dyDescent="0.3">
      <c r="A33" s="1">
        <v>31</v>
      </c>
      <c r="B33">
        <v>1</v>
      </c>
      <c r="C33">
        <v>0</v>
      </c>
      <c r="D33">
        <v>1</v>
      </c>
      <c r="E33">
        <v>0</v>
      </c>
      <c r="F33">
        <v>902.64166259765625</v>
      </c>
      <c r="G33">
        <v>-15528.6416015625</v>
      </c>
      <c r="H33">
        <v>-55353.3125</v>
      </c>
      <c r="I33">
        <v>-87.322410583496094</v>
      </c>
      <c r="J33">
        <v>22.565793991088871</v>
      </c>
      <c r="K33">
        <v>-30.911380767822269</v>
      </c>
      <c r="L33">
        <v>-18.77545166015625</v>
      </c>
      <c r="M33">
        <v>15.438406944274901</v>
      </c>
      <c r="N33">
        <v>155.8131408691406</v>
      </c>
    </row>
    <row r="34" spans="1:14" x14ac:dyDescent="0.3">
      <c r="A34" s="1">
        <v>32</v>
      </c>
      <c r="B34">
        <v>1</v>
      </c>
      <c r="C34">
        <v>0</v>
      </c>
      <c r="D34">
        <v>0.67870652675628662</v>
      </c>
      <c r="E34">
        <v>0</v>
      </c>
      <c r="F34">
        <v>778.57147216796875</v>
      </c>
      <c r="G34">
        <v>-15528.05078125</v>
      </c>
      <c r="H34">
        <v>-55352.953125</v>
      </c>
      <c r="I34">
        <v>-88.990936279296875</v>
      </c>
      <c r="J34">
        <v>36.383934020996087</v>
      </c>
      <c r="K34">
        <v>-34.161464691162109</v>
      </c>
      <c r="L34">
        <v>-20.469244003295898</v>
      </c>
      <c r="M34">
        <v>25.201240539550781</v>
      </c>
      <c r="N34">
        <v>175.6440124511719</v>
      </c>
    </row>
    <row r="35" spans="1:14" x14ac:dyDescent="0.3">
      <c r="A35" s="1">
        <v>33</v>
      </c>
      <c r="B35">
        <v>0.95547056198120117</v>
      </c>
      <c r="C35">
        <v>0</v>
      </c>
      <c r="D35">
        <v>0.4331459105014801</v>
      </c>
      <c r="E35">
        <v>0</v>
      </c>
      <c r="F35">
        <v>652.565185546875</v>
      </c>
      <c r="G35">
        <v>-15527.501953125</v>
      </c>
      <c r="H35">
        <v>-55352.60546875</v>
      </c>
      <c r="I35">
        <v>-90.663337707519531</v>
      </c>
      <c r="J35">
        <v>48.316520690917969</v>
      </c>
      <c r="K35">
        <v>-41.698654174804688</v>
      </c>
      <c r="L35">
        <v>-25.0097770690918</v>
      </c>
      <c r="M35">
        <v>35.225425720214837</v>
      </c>
      <c r="N35">
        <v>195.8813781738281</v>
      </c>
    </row>
    <row r="36" spans="1:14" x14ac:dyDescent="0.3">
      <c r="A36" s="1">
        <v>34</v>
      </c>
      <c r="B36">
        <v>0.4424062967300415</v>
      </c>
      <c r="C36">
        <v>0</v>
      </c>
      <c r="D36">
        <v>0.79102963209152222</v>
      </c>
      <c r="E36">
        <v>0</v>
      </c>
      <c r="F36">
        <v>521.57562255859375</v>
      </c>
      <c r="G36">
        <v>-15526.9921875</v>
      </c>
      <c r="H36">
        <v>-55352.29296875</v>
      </c>
      <c r="I36">
        <v>-92.213279724121094</v>
      </c>
      <c r="J36">
        <v>54.614364624023438</v>
      </c>
      <c r="K36">
        <v>-52.030673980712891</v>
      </c>
      <c r="L36">
        <v>-32.20733642578125</v>
      </c>
      <c r="M36">
        <v>43.672176361083977</v>
      </c>
      <c r="N36">
        <v>215.8157653808594</v>
      </c>
    </row>
    <row r="37" spans="1:14" x14ac:dyDescent="0.3">
      <c r="A37" s="1">
        <v>35</v>
      </c>
      <c r="B37">
        <v>0.58474314212799072</v>
      </c>
      <c r="C37">
        <v>0</v>
      </c>
      <c r="D37">
        <v>0.78365182876586914</v>
      </c>
      <c r="E37">
        <v>0</v>
      </c>
      <c r="F37">
        <v>391.31076049804688</v>
      </c>
      <c r="G37">
        <v>-15526.52734375</v>
      </c>
      <c r="H37">
        <v>-55352.08203125</v>
      </c>
      <c r="I37">
        <v>-93.442108154296875</v>
      </c>
      <c r="J37">
        <v>53.56951904296875</v>
      </c>
      <c r="K37">
        <v>-64.314422607421875</v>
      </c>
      <c r="L37">
        <v>-41.622573852539063</v>
      </c>
      <c r="M37">
        <v>49.608615875244141</v>
      </c>
      <c r="N37">
        <v>237.77690124511719</v>
      </c>
    </row>
    <row r="38" spans="1:14" x14ac:dyDescent="0.3">
      <c r="A38" s="1">
        <v>36</v>
      </c>
      <c r="B38">
        <v>0.831775963306427</v>
      </c>
      <c r="C38">
        <v>0</v>
      </c>
      <c r="D38">
        <v>0.59371775388717651</v>
      </c>
      <c r="E38">
        <v>0</v>
      </c>
      <c r="F38">
        <v>260.91342163085938</v>
      </c>
      <c r="G38">
        <v>-15526.080078125</v>
      </c>
      <c r="H38">
        <v>-55352.01171875</v>
      </c>
      <c r="I38">
        <v>-94.283393859863281</v>
      </c>
      <c r="J38">
        <v>44.659458160400391</v>
      </c>
      <c r="K38">
        <v>-75.702873229980469</v>
      </c>
      <c r="L38">
        <v>-51.989971160888672</v>
      </c>
      <c r="M38">
        <v>50.321277618408203</v>
      </c>
      <c r="N38">
        <v>264.1744384765625</v>
      </c>
    </row>
    <row r="39" spans="1:14" x14ac:dyDescent="0.3">
      <c r="A39" s="1">
        <v>37</v>
      </c>
      <c r="B39">
        <v>0.88058888912200928</v>
      </c>
      <c r="C39">
        <v>0</v>
      </c>
      <c r="D39">
        <v>1</v>
      </c>
      <c r="E39">
        <v>0</v>
      </c>
      <c r="F39">
        <v>130.94746398925781</v>
      </c>
      <c r="G39">
        <v>-15525.734375</v>
      </c>
      <c r="H39">
        <v>-55351.97265625</v>
      </c>
      <c r="I39">
        <v>-94.738441467285156</v>
      </c>
      <c r="J39">
        <v>33.258392333984382</v>
      </c>
      <c r="K39">
        <v>-82.535430908203125</v>
      </c>
      <c r="L39">
        <v>-60.068141937255859</v>
      </c>
      <c r="M39">
        <v>44.726184844970703</v>
      </c>
      <c r="N39">
        <v>297.72225952148438</v>
      </c>
    </row>
    <row r="40" spans="1:14" x14ac:dyDescent="0.3">
      <c r="A40" s="1">
        <v>38</v>
      </c>
      <c r="B40">
        <v>0.7514680027961731</v>
      </c>
      <c r="C40">
        <v>0</v>
      </c>
      <c r="D40">
        <v>0.6025194525718689</v>
      </c>
      <c r="E40">
        <v>0</v>
      </c>
      <c r="F40">
        <v>1.284797668457031</v>
      </c>
      <c r="G40">
        <v>-15525.4482421875</v>
      </c>
      <c r="H40">
        <v>-55352.02734375</v>
      </c>
      <c r="I40">
        <v>-94.891799926757813</v>
      </c>
      <c r="J40">
        <v>24.703765869140621</v>
      </c>
      <c r="K40">
        <v>-84.047332763671875</v>
      </c>
      <c r="L40">
        <v>-63.359748840332031</v>
      </c>
      <c r="M40">
        <v>34.737655639648438</v>
      </c>
      <c r="N40">
        <v>335.85903930664063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3209.859130859375</v>
      </c>
      <c r="G2">
        <v>-15535.298828125</v>
      </c>
      <c r="H2">
        <v>-55360.15234375</v>
      </c>
      <c r="I2">
        <v>-1.1972717940807341E-2</v>
      </c>
      <c r="J2">
        <v>-9.5303967595100403E-2</v>
      </c>
      <c r="K2">
        <v>-3.0875582247972488E-2</v>
      </c>
      <c r="L2">
        <v>0.19876150786876681</v>
      </c>
      <c r="M2">
        <v>-0.55877435207366943</v>
      </c>
      <c r="N2">
        <v>109.7705459594727</v>
      </c>
    </row>
    <row r="3" spans="1:14" x14ac:dyDescent="0.3">
      <c r="A3" s="1">
        <v>1</v>
      </c>
      <c r="B3">
        <v>0.58630800247192383</v>
      </c>
      <c r="C3">
        <v>0</v>
      </c>
      <c r="D3">
        <v>0.47422221302986151</v>
      </c>
      <c r="E3">
        <v>0</v>
      </c>
      <c r="F3">
        <v>3207.928955078125</v>
      </c>
      <c r="G3">
        <v>-15535.2802734375</v>
      </c>
      <c r="H3">
        <v>-55360.171875</v>
      </c>
      <c r="I3">
        <v>-0.30473870038986212</v>
      </c>
      <c r="J3">
        <v>-0.107925109565258</v>
      </c>
      <c r="K3">
        <v>-3.7465501576662057E-2</v>
      </c>
      <c r="L3">
        <v>0.1791297793388367</v>
      </c>
      <c r="M3">
        <v>-0.62812966108322144</v>
      </c>
      <c r="N3">
        <v>109.7938919067383</v>
      </c>
    </row>
    <row r="4" spans="1:14" x14ac:dyDescent="0.3">
      <c r="A4" s="1">
        <v>2</v>
      </c>
      <c r="B4">
        <v>0.42229261994361877</v>
      </c>
      <c r="C4">
        <v>0</v>
      </c>
      <c r="D4">
        <v>1</v>
      </c>
      <c r="E4">
        <v>0</v>
      </c>
      <c r="F4">
        <v>3200.72802734375</v>
      </c>
      <c r="G4">
        <v>-15535.251953125</v>
      </c>
      <c r="H4">
        <v>-55360.1796875</v>
      </c>
      <c r="I4">
        <v>-1.6236141920089719</v>
      </c>
      <c r="J4">
        <v>-0.13503298163413999</v>
      </c>
      <c r="K4">
        <v>-3.6373432725667947E-2</v>
      </c>
      <c r="L4">
        <v>0.22808569669723511</v>
      </c>
      <c r="M4">
        <v>-0.71705704927444458</v>
      </c>
      <c r="N4">
        <v>110.13527679443359</v>
      </c>
    </row>
    <row r="5" spans="1:14" x14ac:dyDescent="0.3">
      <c r="A5" s="1">
        <v>3</v>
      </c>
      <c r="B5">
        <v>0.78004014492034912</v>
      </c>
      <c r="C5">
        <v>0</v>
      </c>
      <c r="D5">
        <v>0.93357789516448975</v>
      </c>
      <c r="E5">
        <v>0</v>
      </c>
      <c r="F5">
        <v>3188.569091796875</v>
      </c>
      <c r="G5">
        <v>-15535.2197265625</v>
      </c>
      <c r="H5">
        <v>-55360.1796875</v>
      </c>
      <c r="I5">
        <v>-3.9426906108856201</v>
      </c>
      <c r="J5">
        <v>-0.17543850839138031</v>
      </c>
      <c r="K5">
        <v>-3.9106160402297974E-3</v>
      </c>
      <c r="L5">
        <v>0.37850677967071528</v>
      </c>
      <c r="M5">
        <v>-0.80241203308105469</v>
      </c>
      <c r="N5">
        <v>111.28741455078119</v>
      </c>
    </row>
    <row r="6" spans="1:14" x14ac:dyDescent="0.3">
      <c r="A6" s="1">
        <v>4</v>
      </c>
      <c r="B6">
        <v>1</v>
      </c>
      <c r="C6">
        <v>0</v>
      </c>
      <c r="D6">
        <v>0.42421442270278931</v>
      </c>
      <c r="E6">
        <v>0</v>
      </c>
      <c r="F6">
        <v>3170.279296875</v>
      </c>
      <c r="G6">
        <v>-15535.1826171875</v>
      </c>
      <c r="H6">
        <v>-55360.16015625</v>
      </c>
      <c r="I6">
        <v>-7.0860629081726074</v>
      </c>
      <c r="J6">
        <v>-0.22569143772125241</v>
      </c>
      <c r="K6">
        <v>9.2376045882701874E-2</v>
      </c>
      <c r="L6">
        <v>0.67612791061401367</v>
      </c>
      <c r="M6">
        <v>-0.87189686298370361</v>
      </c>
      <c r="N6">
        <v>113.22885894775391</v>
      </c>
    </row>
    <row r="7" spans="1:14" x14ac:dyDescent="0.3">
      <c r="A7" s="1">
        <v>5</v>
      </c>
      <c r="B7">
        <v>1</v>
      </c>
      <c r="C7">
        <v>0.55204629898071289</v>
      </c>
      <c r="D7">
        <v>1</v>
      </c>
      <c r="E7">
        <v>0</v>
      </c>
      <c r="F7">
        <v>3146.70166015625</v>
      </c>
      <c r="G7">
        <v>-15535.140625</v>
      </c>
      <c r="H7">
        <v>-55360.12890625</v>
      </c>
      <c r="I7">
        <v>-10.63068771362305</v>
      </c>
      <c r="J7">
        <v>-0.27135604619979858</v>
      </c>
      <c r="K7">
        <v>0.30205813050270081</v>
      </c>
      <c r="L7">
        <v>1.166507244110107</v>
      </c>
      <c r="M7">
        <v>-0.8993675708770752</v>
      </c>
      <c r="N7">
        <v>115.713508605957</v>
      </c>
    </row>
    <row r="8" spans="1:14" x14ac:dyDescent="0.3">
      <c r="A8" s="1">
        <v>6</v>
      </c>
      <c r="B8">
        <v>1</v>
      </c>
      <c r="C8">
        <v>0</v>
      </c>
      <c r="D8">
        <v>0.82274991273880005</v>
      </c>
      <c r="E8">
        <v>0</v>
      </c>
      <c r="F8">
        <v>3117.538818359375</v>
      </c>
      <c r="G8">
        <v>-15535.095703125</v>
      </c>
      <c r="H8">
        <v>-55360.08203125</v>
      </c>
      <c r="I8">
        <v>-14.423764228820801</v>
      </c>
      <c r="J8">
        <v>-0.22650790214538569</v>
      </c>
      <c r="K8">
        <v>0.66452914476394653</v>
      </c>
      <c r="L8">
        <v>1.861396312713623</v>
      </c>
      <c r="M8">
        <v>-0.7037513256072998</v>
      </c>
      <c r="N8">
        <v>118.98232269287109</v>
      </c>
    </row>
    <row r="9" spans="1:14" x14ac:dyDescent="0.3">
      <c r="A9" s="1">
        <v>7</v>
      </c>
      <c r="B9">
        <v>0.74560928344726563</v>
      </c>
      <c r="C9">
        <v>0</v>
      </c>
      <c r="D9">
        <v>0.78715133666992188</v>
      </c>
      <c r="E9">
        <v>0</v>
      </c>
      <c r="F9">
        <v>3081.242431640625</v>
      </c>
      <c r="G9">
        <v>-15535.044921875</v>
      </c>
      <c r="H9">
        <v>-55360.015625</v>
      </c>
      <c r="I9">
        <v>-18.509389877319339</v>
      </c>
      <c r="J9">
        <v>-5.3510822355747223E-2</v>
      </c>
      <c r="K9">
        <v>1.2307901382446289</v>
      </c>
      <c r="L9">
        <v>2.7608857154846191</v>
      </c>
      <c r="M9">
        <v>-0.29191696643829351</v>
      </c>
      <c r="N9">
        <v>123.2200622558594</v>
      </c>
    </row>
    <row r="10" spans="1:14" x14ac:dyDescent="0.3">
      <c r="A10" s="1">
        <v>8</v>
      </c>
      <c r="B10">
        <v>0.30050870776176453</v>
      </c>
      <c r="C10">
        <v>0</v>
      </c>
      <c r="D10">
        <v>0.80307239294052124</v>
      </c>
      <c r="E10">
        <v>0</v>
      </c>
      <c r="F10">
        <v>3041.081787109375</v>
      </c>
      <c r="G10">
        <v>-15534.9921875</v>
      </c>
      <c r="H10">
        <v>-55359.9375</v>
      </c>
      <c r="I10">
        <v>-22.43202972412109</v>
      </c>
      <c r="J10">
        <v>0.26386666297912598</v>
      </c>
      <c r="K10">
        <v>1.9474363327026369</v>
      </c>
      <c r="L10">
        <v>3.7385776042938228</v>
      </c>
      <c r="M10">
        <v>0.28766548633575439</v>
      </c>
      <c r="N10">
        <v>128.05876159667969</v>
      </c>
    </row>
    <row r="11" spans="1:14" x14ac:dyDescent="0.3">
      <c r="A11" s="1">
        <v>9</v>
      </c>
      <c r="B11">
        <v>0.69188588857650757</v>
      </c>
      <c r="C11">
        <v>0</v>
      </c>
      <c r="D11">
        <v>0.45815223455429083</v>
      </c>
      <c r="E11">
        <v>0</v>
      </c>
      <c r="F11">
        <v>2993.72802734375</v>
      </c>
      <c r="G11">
        <v>-15534.93359375</v>
      </c>
      <c r="H11">
        <v>-55359.83984375</v>
      </c>
      <c r="I11">
        <v>-26.498428344726559</v>
      </c>
      <c r="J11">
        <v>0.82126450538635254</v>
      </c>
      <c r="K11">
        <v>2.7995302677154541</v>
      </c>
      <c r="L11">
        <v>4.7269110679626456</v>
      </c>
      <c r="M11">
        <v>1.1234679222106929</v>
      </c>
      <c r="N11">
        <v>133.80891418457031</v>
      </c>
    </row>
    <row r="12" spans="1:14" x14ac:dyDescent="0.3">
      <c r="A12" s="1">
        <v>10</v>
      </c>
      <c r="B12">
        <v>0.64040535688400269</v>
      </c>
      <c r="C12">
        <v>0</v>
      </c>
      <c r="D12">
        <v>0.68389046192169189</v>
      </c>
      <c r="E12">
        <v>0</v>
      </c>
      <c r="F12">
        <v>2943.900146484375</v>
      </c>
      <c r="G12">
        <v>-15534.8759765625</v>
      </c>
      <c r="H12">
        <v>-55359.73046875</v>
      </c>
      <c r="I12">
        <v>-30.235378265380859</v>
      </c>
      <c r="J12">
        <v>1.560554981231689</v>
      </c>
      <c r="K12">
        <v>3.630730152130127</v>
      </c>
      <c r="L12">
        <v>5.5766220092773438</v>
      </c>
      <c r="M12">
        <v>2.1035118103027339</v>
      </c>
      <c r="N12">
        <v>139.3876953125</v>
      </c>
    </row>
    <row r="13" spans="1:14" x14ac:dyDescent="0.3">
      <c r="A13" s="1">
        <v>11</v>
      </c>
      <c r="B13">
        <v>0.80614066123962402</v>
      </c>
      <c r="C13">
        <v>0</v>
      </c>
      <c r="D13">
        <v>0.56501436233520508</v>
      </c>
      <c r="E13">
        <v>0</v>
      </c>
      <c r="F13">
        <v>2890.824951171875</v>
      </c>
      <c r="G13">
        <v>-15534.8173828125</v>
      </c>
      <c r="H13">
        <v>-55359.61328125</v>
      </c>
      <c r="I13">
        <v>-33.991279602050781</v>
      </c>
      <c r="J13">
        <v>2.657957792282104</v>
      </c>
      <c r="K13">
        <v>4.5612268447875977</v>
      </c>
      <c r="L13">
        <v>6.3628115653991699</v>
      </c>
      <c r="M13">
        <v>3.3703079223632808</v>
      </c>
      <c r="N13">
        <v>146.0045166015625</v>
      </c>
    </row>
    <row r="14" spans="1:14" x14ac:dyDescent="0.3">
      <c r="A14" s="1">
        <v>12</v>
      </c>
      <c r="B14">
        <v>0.1854910999536514</v>
      </c>
      <c r="C14">
        <v>0</v>
      </c>
      <c r="D14">
        <v>0.58766353130340576</v>
      </c>
      <c r="E14">
        <v>0</v>
      </c>
      <c r="F14">
        <v>2827.768798828125</v>
      </c>
      <c r="G14">
        <v>-15534.7509765625</v>
      </c>
      <c r="H14">
        <v>-55359.46875</v>
      </c>
      <c r="I14">
        <v>-37.943466186523438</v>
      </c>
      <c r="J14">
        <v>4.1910667419433594</v>
      </c>
      <c r="K14">
        <v>5.5020670890808114</v>
      </c>
      <c r="L14">
        <v>7.0575175285339364</v>
      </c>
      <c r="M14">
        <v>5.011925220489502</v>
      </c>
      <c r="N14">
        <v>153.46586608886719</v>
      </c>
    </row>
    <row r="15" spans="1:14" x14ac:dyDescent="0.3">
      <c r="A15" s="1">
        <v>13</v>
      </c>
      <c r="B15">
        <v>0.7583281397819519</v>
      </c>
      <c r="C15">
        <v>0</v>
      </c>
      <c r="D15">
        <v>0.99593585729598999</v>
      </c>
      <c r="E15">
        <v>0</v>
      </c>
      <c r="F15">
        <v>2758.96875</v>
      </c>
      <c r="G15">
        <v>-15534.6826171875</v>
      </c>
      <c r="H15">
        <v>-55359.3046875</v>
      </c>
      <c r="I15">
        <v>-41.859790802001953</v>
      </c>
      <c r="J15">
        <v>6.1558837890625</v>
      </c>
      <c r="K15">
        <v>6.2167930603027344</v>
      </c>
      <c r="L15">
        <v>7.4273281097412109</v>
      </c>
      <c r="M15">
        <v>6.9075884819030762</v>
      </c>
      <c r="N15">
        <v>161.53216552734381</v>
      </c>
    </row>
    <row r="16" spans="1:14" x14ac:dyDescent="0.3">
      <c r="A16" s="1">
        <v>14</v>
      </c>
      <c r="B16">
        <v>1</v>
      </c>
      <c r="C16">
        <v>0</v>
      </c>
      <c r="D16">
        <v>0.71296471357345581</v>
      </c>
      <c r="E16">
        <v>0</v>
      </c>
      <c r="F16">
        <v>2687.805419921875</v>
      </c>
      <c r="G16">
        <v>-15534.6162109375</v>
      </c>
      <c r="H16">
        <v>-55359.1328125</v>
      </c>
      <c r="I16">
        <v>-45.582393646240227</v>
      </c>
      <c r="J16">
        <v>8.4856853485107422</v>
      </c>
      <c r="K16">
        <v>6.5601367950439453</v>
      </c>
      <c r="L16">
        <v>7.3893380165100098</v>
      </c>
      <c r="M16">
        <v>8.9867267608642578</v>
      </c>
      <c r="N16">
        <v>170.13475036621091</v>
      </c>
    </row>
    <row r="17" spans="1:14" x14ac:dyDescent="0.3">
      <c r="A17" s="1">
        <v>15</v>
      </c>
      <c r="B17">
        <v>0.41841059923172003</v>
      </c>
      <c r="C17">
        <v>0</v>
      </c>
      <c r="D17">
        <v>1</v>
      </c>
      <c r="E17">
        <v>0</v>
      </c>
      <c r="F17">
        <v>2611.851806640625</v>
      </c>
      <c r="G17">
        <v>-15534.55078125</v>
      </c>
      <c r="H17">
        <v>-55358.9453125</v>
      </c>
      <c r="I17">
        <v>-49.189926147460938</v>
      </c>
      <c r="J17">
        <v>11.223441123962401</v>
      </c>
      <c r="K17">
        <v>6.4749736785888672</v>
      </c>
      <c r="L17">
        <v>6.946894645690918</v>
      </c>
      <c r="M17">
        <v>11.24896907806396</v>
      </c>
      <c r="N17">
        <v>179.44358825683591</v>
      </c>
    </row>
    <row r="18" spans="1:14" x14ac:dyDescent="0.3">
      <c r="A18" s="1">
        <v>16</v>
      </c>
      <c r="B18">
        <v>0.38095271587371832</v>
      </c>
      <c r="C18">
        <v>0</v>
      </c>
      <c r="D18">
        <v>1</v>
      </c>
      <c r="E18">
        <v>0</v>
      </c>
      <c r="F18">
        <v>2531.196533203125</v>
      </c>
      <c r="G18">
        <v>-15534.4873046875</v>
      </c>
      <c r="H18">
        <v>-55358.73828125</v>
      </c>
      <c r="I18">
        <v>-52.742603302001953</v>
      </c>
      <c r="J18">
        <v>14.27137565612793</v>
      </c>
      <c r="K18">
        <v>5.6704549789428711</v>
      </c>
      <c r="L18">
        <v>5.9158377647399902</v>
      </c>
      <c r="M18">
        <v>13.612308502197269</v>
      </c>
      <c r="N18">
        <v>189.5897216796875</v>
      </c>
    </row>
    <row r="19" spans="1:14" x14ac:dyDescent="0.3">
      <c r="A19" s="1">
        <v>17</v>
      </c>
      <c r="B19">
        <v>0.29754728078842158</v>
      </c>
      <c r="C19">
        <v>0</v>
      </c>
      <c r="D19">
        <v>0.52524513006210327</v>
      </c>
      <c r="E19">
        <v>0</v>
      </c>
      <c r="F19">
        <v>2442.197021484375</v>
      </c>
      <c r="G19">
        <v>-15534.42578125</v>
      </c>
      <c r="H19">
        <v>-55358.50390625</v>
      </c>
      <c r="I19">
        <v>-56.36688232421875</v>
      </c>
      <c r="J19">
        <v>17.615932464599609</v>
      </c>
      <c r="K19">
        <v>3.8018820285797119</v>
      </c>
      <c r="L19">
        <v>4.0563793182373047</v>
      </c>
      <c r="M19">
        <v>15.993857383728029</v>
      </c>
      <c r="N19">
        <v>201.03215026855469</v>
      </c>
    </row>
    <row r="20" spans="1:14" x14ac:dyDescent="0.3">
      <c r="A20" s="1">
        <v>18</v>
      </c>
      <c r="B20">
        <v>0.58798760175704956</v>
      </c>
      <c r="C20">
        <v>0</v>
      </c>
      <c r="D20">
        <v>1</v>
      </c>
      <c r="E20">
        <v>0</v>
      </c>
      <c r="F20">
        <v>2352.770751953125</v>
      </c>
      <c r="G20">
        <v>-15534.3720703125</v>
      </c>
      <c r="H20">
        <v>-55358.25390625</v>
      </c>
      <c r="I20">
        <v>-59.74212646484375</v>
      </c>
      <c r="J20">
        <v>20.6699104309082</v>
      </c>
      <c r="K20">
        <v>0.93176734447479248</v>
      </c>
      <c r="L20">
        <v>1.5372394323348999</v>
      </c>
      <c r="M20">
        <v>17.98250579833984</v>
      </c>
      <c r="N20">
        <v>212.5762939453125</v>
      </c>
    </row>
    <row r="21" spans="1:14" x14ac:dyDescent="0.3">
      <c r="A21" s="1">
        <v>19</v>
      </c>
      <c r="B21">
        <v>0.69682049751281738</v>
      </c>
      <c r="C21">
        <v>0</v>
      </c>
      <c r="D21">
        <v>0.41182363033294678</v>
      </c>
      <c r="E21">
        <v>0</v>
      </c>
      <c r="F21">
        <v>2258.669189453125</v>
      </c>
      <c r="G21">
        <v>-15534.3291015625</v>
      </c>
      <c r="H21">
        <v>-55357.98046875</v>
      </c>
      <c r="I21">
        <v>-63.047660827636719</v>
      </c>
      <c r="J21">
        <v>23.22174072265625</v>
      </c>
      <c r="K21">
        <v>-3.0382740497589111</v>
      </c>
      <c r="L21">
        <v>-1.6629117727279661</v>
      </c>
      <c r="M21">
        <v>19.468082427978519</v>
      </c>
      <c r="N21">
        <v>224.90397644042969</v>
      </c>
    </row>
    <row r="22" spans="1:14" x14ac:dyDescent="0.3">
      <c r="A22" s="1">
        <v>20</v>
      </c>
      <c r="B22">
        <v>0.51940256357192993</v>
      </c>
      <c r="C22">
        <v>0</v>
      </c>
      <c r="D22">
        <v>0.62236493825912476</v>
      </c>
      <c r="E22">
        <v>0</v>
      </c>
      <c r="F22">
        <v>2160.392333984375</v>
      </c>
      <c r="G22">
        <v>-15534.296875</v>
      </c>
      <c r="H22">
        <v>-55357.68359375</v>
      </c>
      <c r="I22">
        <v>-66.275436401367188</v>
      </c>
      <c r="J22">
        <v>24.930179595947269</v>
      </c>
      <c r="K22">
        <v>-7.8954572677612296</v>
      </c>
      <c r="L22">
        <v>-5.3742232322692871</v>
      </c>
      <c r="M22">
        <v>20.274936676025391</v>
      </c>
      <c r="N22">
        <v>237.8454284667969</v>
      </c>
    </row>
    <row r="23" spans="1:14" x14ac:dyDescent="0.3">
      <c r="A23" s="1">
        <v>21</v>
      </c>
      <c r="B23">
        <v>0.64040166139602661</v>
      </c>
      <c r="C23">
        <v>0</v>
      </c>
      <c r="D23">
        <v>0.35580062866210938</v>
      </c>
      <c r="E23">
        <v>0</v>
      </c>
      <c r="F23">
        <v>2058.095947265625</v>
      </c>
      <c r="G23">
        <v>-15534.27734375</v>
      </c>
      <c r="H23">
        <v>-55357.359375</v>
      </c>
      <c r="I23">
        <v>-69.389930725097656</v>
      </c>
      <c r="J23">
        <v>25.462177276611332</v>
      </c>
      <c r="K23">
        <v>-13.4544792175293</v>
      </c>
      <c r="L23">
        <v>-9.3865118026733398</v>
      </c>
      <c r="M23">
        <v>20.2363166809082</v>
      </c>
      <c r="N23">
        <v>251.54093933105469</v>
      </c>
    </row>
    <row r="24" spans="1:14" x14ac:dyDescent="0.3">
      <c r="A24" s="1">
        <v>22</v>
      </c>
      <c r="B24">
        <v>1</v>
      </c>
      <c r="C24">
        <v>0</v>
      </c>
      <c r="D24">
        <v>1</v>
      </c>
      <c r="E24">
        <v>0.1159153059124947</v>
      </c>
      <c r="F24">
        <v>1952.015869140625</v>
      </c>
      <c r="G24">
        <v>-15534.267578125</v>
      </c>
      <c r="H24">
        <v>-55357.02734375</v>
      </c>
      <c r="I24">
        <v>-72.398666381835938</v>
      </c>
      <c r="J24">
        <v>24.488149642944339</v>
      </c>
      <c r="K24">
        <v>-19.352022171020511</v>
      </c>
      <c r="L24">
        <v>-13.513258934021</v>
      </c>
      <c r="M24">
        <v>19.144828796386719</v>
      </c>
      <c r="N24">
        <v>266.030029296875</v>
      </c>
    </row>
    <row r="25" spans="1:14" x14ac:dyDescent="0.3">
      <c r="A25" s="1">
        <v>23</v>
      </c>
      <c r="B25">
        <v>0.57506102323532104</v>
      </c>
      <c r="C25">
        <v>0</v>
      </c>
      <c r="D25">
        <v>0.7404172420501709</v>
      </c>
      <c r="E25">
        <v>0</v>
      </c>
      <c r="F25">
        <v>1842.720703125</v>
      </c>
      <c r="G25">
        <v>-15534.3291015625</v>
      </c>
      <c r="H25">
        <v>-55356.7421875</v>
      </c>
      <c r="I25">
        <v>-75.214370727539063</v>
      </c>
      <c r="J25">
        <v>21.617044448852539</v>
      </c>
      <c r="K25">
        <v>-24.929996490478519</v>
      </c>
      <c r="L25">
        <v>-17.267061233520511</v>
      </c>
      <c r="M25">
        <v>16.738946914672852</v>
      </c>
      <c r="N25">
        <v>281.98760986328119</v>
      </c>
    </row>
    <row r="26" spans="1:14" x14ac:dyDescent="0.3">
      <c r="A26" s="1">
        <v>24</v>
      </c>
      <c r="B26">
        <v>0.17812056839466089</v>
      </c>
      <c r="C26">
        <v>0</v>
      </c>
      <c r="D26">
        <v>1</v>
      </c>
      <c r="E26">
        <v>0</v>
      </c>
      <c r="F26">
        <v>1730.431762695312</v>
      </c>
      <c r="G26">
        <v>-15534.43359375</v>
      </c>
      <c r="H26">
        <v>-55356.51171875</v>
      </c>
      <c r="I26">
        <v>-77.783973693847656</v>
      </c>
      <c r="J26">
        <v>16.785488128662109</v>
      </c>
      <c r="K26">
        <v>-29.626201629638668</v>
      </c>
      <c r="L26">
        <v>-20.404476165771481</v>
      </c>
      <c r="M26">
        <v>12.95170211791992</v>
      </c>
      <c r="N26">
        <v>299.654541015625</v>
      </c>
    </row>
    <row r="27" spans="1:14" x14ac:dyDescent="0.3">
      <c r="A27" s="1">
        <v>25</v>
      </c>
      <c r="B27">
        <v>0.80929899215698242</v>
      </c>
      <c r="C27">
        <v>0</v>
      </c>
      <c r="D27">
        <v>0.71940529346466064</v>
      </c>
      <c r="E27">
        <v>0</v>
      </c>
      <c r="F27">
        <v>1615.183471679688</v>
      </c>
      <c r="G27">
        <v>-15534.5107421875</v>
      </c>
      <c r="H27">
        <v>-55356.30078125</v>
      </c>
      <c r="I27">
        <v>-80.200279235839844</v>
      </c>
      <c r="J27">
        <v>10.151383399963381</v>
      </c>
      <c r="K27">
        <v>-33.082164764404297</v>
      </c>
      <c r="L27">
        <v>-22.6199951171875</v>
      </c>
      <c r="M27">
        <v>7.8987069129943848</v>
      </c>
      <c r="N27">
        <v>318.66311645507813</v>
      </c>
    </row>
    <row r="28" spans="1:14" x14ac:dyDescent="0.3">
      <c r="A28" s="1">
        <v>26</v>
      </c>
      <c r="B28">
        <v>1</v>
      </c>
      <c r="C28">
        <v>0</v>
      </c>
      <c r="D28">
        <v>1</v>
      </c>
      <c r="E28">
        <v>0</v>
      </c>
      <c r="F28">
        <v>1497.0625</v>
      </c>
      <c r="G28">
        <v>-15534.5751953125</v>
      </c>
      <c r="H28">
        <v>-55356.109375</v>
      </c>
      <c r="I28">
        <v>-82.485763549804688</v>
      </c>
      <c r="J28">
        <v>2.387832403182983</v>
      </c>
      <c r="K28">
        <v>-34.418533325195313</v>
      </c>
      <c r="L28">
        <v>-23.316255569458011</v>
      </c>
      <c r="M28">
        <v>2.1707558631896968</v>
      </c>
      <c r="N28">
        <v>338.85678100585938</v>
      </c>
    </row>
    <row r="29" spans="1:14" x14ac:dyDescent="0.3">
      <c r="A29" s="1">
        <v>27</v>
      </c>
      <c r="B29">
        <v>1</v>
      </c>
      <c r="C29">
        <v>0</v>
      </c>
      <c r="D29">
        <v>0.70810395479202271</v>
      </c>
      <c r="E29">
        <v>0</v>
      </c>
      <c r="F29">
        <v>1376.30078125</v>
      </c>
      <c r="G29">
        <v>-15534.6162109375</v>
      </c>
      <c r="H29">
        <v>-55355.93359375</v>
      </c>
      <c r="I29">
        <v>-84.636199951171875</v>
      </c>
      <c r="J29">
        <v>-5.436255931854248</v>
      </c>
      <c r="K29">
        <v>-33.14471435546875</v>
      </c>
      <c r="L29">
        <v>-22.184417724609379</v>
      </c>
      <c r="M29">
        <v>-3.4998130798339839</v>
      </c>
      <c r="N29">
        <v>359.7667236328125</v>
      </c>
    </row>
    <row r="30" spans="1:14" x14ac:dyDescent="0.3">
      <c r="A30" s="1">
        <v>28</v>
      </c>
      <c r="B30">
        <v>1</v>
      </c>
      <c r="C30">
        <v>0</v>
      </c>
      <c r="D30">
        <v>0.61870759725570679</v>
      </c>
      <c r="E30">
        <v>0</v>
      </c>
      <c r="F30">
        <v>1253.083129882812</v>
      </c>
      <c r="G30">
        <v>-15534.615234375</v>
      </c>
      <c r="H30">
        <v>-55355.76953125</v>
      </c>
      <c r="I30">
        <v>-86.671211242675781</v>
      </c>
      <c r="J30">
        <v>-12.388596534729</v>
      </c>
      <c r="K30">
        <v>-29.17575836181641</v>
      </c>
      <c r="L30">
        <v>-19.24337196350098</v>
      </c>
      <c r="M30">
        <v>-8.2187843322753906</v>
      </c>
      <c r="N30">
        <v>20.800466537475589</v>
      </c>
    </row>
    <row r="31" spans="1:14" x14ac:dyDescent="0.3">
      <c r="A31" s="1">
        <v>29</v>
      </c>
      <c r="B31">
        <v>0.99375176429748535</v>
      </c>
      <c r="C31">
        <v>0</v>
      </c>
      <c r="D31">
        <v>0.57139885425567627</v>
      </c>
      <c r="E31">
        <v>0</v>
      </c>
      <c r="F31">
        <v>1132.381958007812</v>
      </c>
      <c r="G31">
        <v>-15534.5712890625</v>
      </c>
      <c r="H31">
        <v>-55355.60546875</v>
      </c>
      <c r="I31">
        <v>-88.546493530273438</v>
      </c>
      <c r="J31">
        <v>-17.02761268615723</v>
      </c>
      <c r="K31">
        <v>-23.241498947143551</v>
      </c>
      <c r="L31">
        <v>-15.11782169342041</v>
      </c>
      <c r="M31">
        <v>-11.044923782348629</v>
      </c>
      <c r="N31">
        <v>40.477767944335938</v>
      </c>
    </row>
    <row r="32" spans="1:14" x14ac:dyDescent="0.3">
      <c r="A32" s="1">
        <v>30</v>
      </c>
      <c r="B32">
        <v>1</v>
      </c>
      <c r="C32">
        <v>0</v>
      </c>
      <c r="D32">
        <v>0.20536322891712189</v>
      </c>
      <c r="E32">
        <v>0</v>
      </c>
      <c r="F32">
        <v>1004.088195800781</v>
      </c>
      <c r="G32">
        <v>-15534.50390625</v>
      </c>
      <c r="H32">
        <v>-55355.421875</v>
      </c>
      <c r="I32">
        <v>-90.464988708496094</v>
      </c>
      <c r="J32">
        <v>-18.627241134643551</v>
      </c>
      <c r="K32">
        <v>-15.78850841522217</v>
      </c>
      <c r="L32">
        <v>-10.17614269256592</v>
      </c>
      <c r="M32">
        <v>-11.765598297119141</v>
      </c>
      <c r="N32">
        <v>60.6153564453125</v>
      </c>
    </row>
    <row r="33" spans="1:14" x14ac:dyDescent="0.3">
      <c r="A33" s="1">
        <v>31</v>
      </c>
      <c r="B33">
        <v>0.74935042858123779</v>
      </c>
      <c r="C33">
        <v>0</v>
      </c>
      <c r="D33">
        <v>1</v>
      </c>
      <c r="E33">
        <v>0</v>
      </c>
      <c r="F33">
        <v>873.07464599609375</v>
      </c>
      <c r="G33">
        <v>-15534.4189453125</v>
      </c>
      <c r="H33">
        <v>-55355.2109375</v>
      </c>
      <c r="I33">
        <v>-92.398323059082031</v>
      </c>
      <c r="J33">
        <v>-16.47003173828125</v>
      </c>
      <c r="K33">
        <v>-8.266392707824707</v>
      </c>
      <c r="L33">
        <v>-5.3478484153747559</v>
      </c>
      <c r="M33">
        <v>-10.22159481048584</v>
      </c>
      <c r="N33">
        <v>80.752044677734375</v>
      </c>
    </row>
    <row r="34" spans="1:14" x14ac:dyDescent="0.3">
      <c r="A34" s="1">
        <v>32</v>
      </c>
      <c r="B34">
        <v>1</v>
      </c>
      <c r="C34">
        <v>0</v>
      </c>
      <c r="D34">
        <v>1</v>
      </c>
      <c r="E34">
        <v>0</v>
      </c>
      <c r="F34">
        <v>733.90252685546875</v>
      </c>
      <c r="G34">
        <v>-15534.328125</v>
      </c>
      <c r="H34">
        <v>-55354.98046875</v>
      </c>
      <c r="I34">
        <v>-94.41796875</v>
      </c>
      <c r="J34">
        <v>-10.411062240600589</v>
      </c>
      <c r="K34">
        <v>-2.1737058162689209</v>
      </c>
      <c r="L34">
        <v>-1.440473318099976</v>
      </c>
      <c r="M34">
        <v>-6.488192081451416</v>
      </c>
      <c r="N34">
        <v>101.6234893798828</v>
      </c>
    </row>
    <row r="35" spans="1:14" x14ac:dyDescent="0.3">
      <c r="A35" s="1">
        <v>33</v>
      </c>
      <c r="B35">
        <v>0.53410667181015015</v>
      </c>
      <c r="C35">
        <v>0</v>
      </c>
      <c r="D35">
        <v>0.48612415790557861</v>
      </c>
      <c r="E35">
        <v>0</v>
      </c>
      <c r="F35">
        <v>596.610107421875</v>
      </c>
      <c r="G35">
        <v>-15534.2490234375</v>
      </c>
      <c r="H35">
        <v>-55354.734375</v>
      </c>
      <c r="I35">
        <v>-96.401649475097656</v>
      </c>
      <c r="J35">
        <v>-1.7070596218109131</v>
      </c>
      <c r="K35">
        <v>0.84439444541931152</v>
      </c>
      <c r="L35">
        <v>0.64458930492401123</v>
      </c>
      <c r="M35">
        <v>-1.4499853849411011</v>
      </c>
      <c r="N35">
        <v>122.9879684448242</v>
      </c>
    </row>
    <row r="36" spans="1:14" x14ac:dyDescent="0.3">
      <c r="A36" s="1">
        <v>34</v>
      </c>
      <c r="B36">
        <v>0.737754225730896</v>
      </c>
      <c r="C36">
        <v>0</v>
      </c>
      <c r="D36">
        <v>1</v>
      </c>
      <c r="E36">
        <v>1.704510860145092E-2</v>
      </c>
      <c r="F36">
        <v>448.05691528320313</v>
      </c>
      <c r="G36">
        <v>-15534.1669921875</v>
      </c>
      <c r="H36">
        <v>-55354.44140625</v>
      </c>
      <c r="I36">
        <v>-98.574928283691406</v>
      </c>
      <c r="J36">
        <v>8.7956113815307617</v>
      </c>
      <c r="K36">
        <v>-0.35721519589424128</v>
      </c>
      <c r="L36">
        <v>0.34063088893890381</v>
      </c>
      <c r="M36">
        <v>4.5444817543029794</v>
      </c>
      <c r="N36">
        <v>146.2397766113281</v>
      </c>
    </row>
    <row r="37" spans="1:14" x14ac:dyDescent="0.3">
      <c r="A37" s="1">
        <v>35</v>
      </c>
      <c r="B37">
        <v>0.83114135265350342</v>
      </c>
      <c r="C37">
        <v>0</v>
      </c>
      <c r="D37">
        <v>0.25667256116867071</v>
      </c>
      <c r="E37">
        <v>0</v>
      </c>
      <c r="F37">
        <v>311.23074340820313</v>
      </c>
      <c r="G37">
        <v>-15534.1044921875</v>
      </c>
      <c r="H37">
        <v>-55354.1796875</v>
      </c>
      <c r="I37">
        <v>-100.3451385498047</v>
      </c>
      <c r="J37">
        <v>16.826446533203121</v>
      </c>
      <c r="K37">
        <v>-5.3774962425231934</v>
      </c>
      <c r="L37">
        <v>-2.0777595043182369</v>
      </c>
      <c r="M37">
        <v>9.0342836380004883</v>
      </c>
      <c r="N37">
        <v>167.17155456542969</v>
      </c>
    </row>
    <row r="38" spans="1:14" x14ac:dyDescent="0.3">
      <c r="A38" s="1">
        <v>36</v>
      </c>
      <c r="B38">
        <v>0.48532763123512268</v>
      </c>
      <c r="C38">
        <v>0</v>
      </c>
      <c r="D38">
        <v>1</v>
      </c>
      <c r="E38">
        <v>0</v>
      </c>
      <c r="F38">
        <v>172.76271057128909</v>
      </c>
      <c r="G38">
        <v>-15534.05078125</v>
      </c>
      <c r="H38">
        <v>-55353.87890625</v>
      </c>
      <c r="I38">
        <v>-102.23619079589839</v>
      </c>
      <c r="J38">
        <v>22.390285491943359</v>
      </c>
      <c r="K38">
        <v>-14.156473159790041</v>
      </c>
      <c r="L38">
        <v>-6.59613037109375</v>
      </c>
      <c r="M38">
        <v>12.24775409698486</v>
      </c>
      <c r="N38">
        <v>190.02287292480469</v>
      </c>
    </row>
    <row r="39" spans="1:14" x14ac:dyDescent="0.3">
      <c r="A39" s="1">
        <v>37</v>
      </c>
      <c r="B39">
        <v>0.76393294334411621</v>
      </c>
      <c r="C39">
        <v>0</v>
      </c>
      <c r="D39">
        <v>0.36646121740341192</v>
      </c>
      <c r="E39">
        <v>0</v>
      </c>
      <c r="F39">
        <v>26.410152435302731</v>
      </c>
      <c r="G39">
        <v>-15534.01171875</v>
      </c>
      <c r="H39">
        <v>-55353.57421875</v>
      </c>
      <c r="I39">
        <v>-104.02760314941411</v>
      </c>
      <c r="J39">
        <v>21.447221755981449</v>
      </c>
      <c r="K39">
        <v>-18.580900192260739</v>
      </c>
      <c r="L39">
        <v>-12.35014629364014</v>
      </c>
      <c r="M39">
        <v>12.767642974853519</v>
      </c>
      <c r="N39">
        <v>213.76039123535159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3209.8955078125</v>
      </c>
      <c r="G2">
        <v>-15535.427734375</v>
      </c>
      <c r="H2">
        <v>-55359.9765625</v>
      </c>
      <c r="I2">
        <v>0.62317520380020142</v>
      </c>
      <c r="J2">
        <v>-4.6851574443280697E-3</v>
      </c>
      <c r="K2">
        <v>-3.3613839186728001E-3</v>
      </c>
      <c r="L2">
        <v>0.35273420810699457</v>
      </c>
      <c r="M2">
        <v>-5.4706510156393051E-2</v>
      </c>
      <c r="N2">
        <v>109.7701416015625</v>
      </c>
    </row>
    <row r="3" spans="1:14" x14ac:dyDescent="0.3">
      <c r="A3" s="1">
        <v>1</v>
      </c>
      <c r="B3">
        <v>0.1144092902541161</v>
      </c>
      <c r="C3">
        <v>0.38488474488258362</v>
      </c>
      <c r="D3">
        <v>0.57519376277923584</v>
      </c>
      <c r="E3">
        <v>0</v>
      </c>
      <c r="F3">
        <v>3208.4755859375</v>
      </c>
      <c r="G3">
        <v>-15535.423828125</v>
      </c>
      <c r="H3">
        <v>-55359.97265625</v>
      </c>
      <c r="I3">
        <v>0.43981939554214478</v>
      </c>
      <c r="J3">
        <v>1.113969460129738E-2</v>
      </c>
      <c r="K3">
        <v>-1.2130085378885269E-3</v>
      </c>
      <c r="L3">
        <v>0.34546029567718511</v>
      </c>
      <c r="M3">
        <v>-9.3170315027236938E-2</v>
      </c>
      <c r="N3">
        <v>109.799186706543</v>
      </c>
    </row>
    <row r="4" spans="1:14" x14ac:dyDescent="0.3">
      <c r="A4" s="1">
        <v>2</v>
      </c>
      <c r="B4">
        <v>1</v>
      </c>
      <c r="C4">
        <v>0.4399353563785553</v>
      </c>
      <c r="D4">
        <v>0.74385124444961548</v>
      </c>
      <c r="E4">
        <v>0.89051437377929688</v>
      </c>
      <c r="F4">
        <v>3202.123291015625</v>
      </c>
      <c r="G4">
        <v>-15535.416015625</v>
      </c>
      <c r="H4">
        <v>-55359.9609375</v>
      </c>
      <c r="I4">
        <v>-0.90580594539642334</v>
      </c>
      <c r="J4">
        <v>-9.022589772939682E-2</v>
      </c>
      <c r="K4">
        <v>-0.49664649367332458</v>
      </c>
      <c r="L4">
        <v>0.40549233555793762</v>
      </c>
      <c r="M4">
        <v>1.0528195649385451E-2</v>
      </c>
      <c r="N4">
        <v>110.2481155395508</v>
      </c>
    </row>
    <row r="5" spans="1:14" x14ac:dyDescent="0.3">
      <c r="A5" s="1">
        <v>3</v>
      </c>
      <c r="B5">
        <v>0.40216818451881409</v>
      </c>
      <c r="C5">
        <v>0</v>
      </c>
      <c r="D5">
        <v>0.1106687039136887</v>
      </c>
      <c r="E5">
        <v>0.1879020631313324</v>
      </c>
      <c r="F5">
        <v>3192.868896484375</v>
      </c>
      <c r="G5">
        <v>-15535.013671875</v>
      </c>
      <c r="H5">
        <v>-55359.91015625</v>
      </c>
      <c r="I5">
        <v>-2.9975979328155522</v>
      </c>
      <c r="J5">
        <v>-0.1870427876710892</v>
      </c>
      <c r="K5">
        <v>-1.236908435821533</v>
      </c>
      <c r="L5">
        <v>2.700292825698853</v>
      </c>
      <c r="M5">
        <v>1.794758200645447</v>
      </c>
      <c r="N5">
        <v>111.36476135253911</v>
      </c>
    </row>
    <row r="6" spans="1:14" x14ac:dyDescent="0.3">
      <c r="A6" s="1">
        <v>4</v>
      </c>
      <c r="B6">
        <v>0</v>
      </c>
      <c r="C6">
        <v>0</v>
      </c>
      <c r="D6">
        <v>1</v>
      </c>
      <c r="E6">
        <v>0.49311059713363647</v>
      </c>
      <c r="F6">
        <v>3181.67529296875</v>
      </c>
      <c r="G6">
        <v>-15534.298828125</v>
      </c>
      <c r="H6">
        <v>-55359.81640625</v>
      </c>
      <c r="I6">
        <v>-4.7997603416442871</v>
      </c>
      <c r="J6">
        <v>0.40563285350799561</v>
      </c>
      <c r="K6">
        <v>-0.41108429431915278</v>
      </c>
      <c r="L6">
        <v>6.073091983795166</v>
      </c>
      <c r="M6">
        <v>4.26495361328125</v>
      </c>
      <c r="N6">
        <v>112.7009811401367</v>
      </c>
    </row>
    <row r="7" spans="1:14" x14ac:dyDescent="0.3">
      <c r="A7" s="1">
        <v>5</v>
      </c>
      <c r="B7">
        <v>0.93677377700805664</v>
      </c>
      <c r="C7">
        <v>0</v>
      </c>
      <c r="D7">
        <v>0.16667173802852631</v>
      </c>
      <c r="E7">
        <v>0.12853626906871801</v>
      </c>
      <c r="F7">
        <v>3169.026123046875</v>
      </c>
      <c r="G7">
        <v>-15533.7626953125</v>
      </c>
      <c r="H7">
        <v>-55359.70703125</v>
      </c>
      <c r="I7">
        <v>-6.5728001594543457</v>
      </c>
      <c r="J7">
        <v>1.229683041572571</v>
      </c>
      <c r="K7">
        <v>0.71423792839050293</v>
      </c>
      <c r="L7">
        <v>8.9790163040161133</v>
      </c>
      <c r="M7">
        <v>6.7711796760559082</v>
      </c>
      <c r="N7">
        <v>114.57789611816411</v>
      </c>
    </row>
    <row r="8" spans="1:14" x14ac:dyDescent="0.3">
      <c r="A8" s="1">
        <v>6</v>
      </c>
      <c r="B8">
        <v>0.90961998701095581</v>
      </c>
      <c r="C8">
        <v>8.5151098668575287E-2</v>
      </c>
      <c r="D8">
        <v>0.70344913005828857</v>
      </c>
      <c r="E8">
        <v>0.53126150369644165</v>
      </c>
      <c r="F8">
        <v>3152.6181640625</v>
      </c>
      <c r="G8">
        <v>-15533.2822265625</v>
      </c>
      <c r="H8">
        <v>-55359.55078125</v>
      </c>
      <c r="I8">
        <v>-8.5459985733032227</v>
      </c>
      <c r="J8">
        <v>2.3942983150482182</v>
      </c>
      <c r="K8">
        <v>1.810789227485657</v>
      </c>
      <c r="L8">
        <v>12.15030670166016</v>
      </c>
      <c r="M8">
        <v>9.644099235534668</v>
      </c>
      <c r="N8">
        <v>116.9321746826172</v>
      </c>
    </row>
    <row r="9" spans="1:14" x14ac:dyDescent="0.3">
      <c r="A9" s="1">
        <v>7</v>
      </c>
      <c r="B9">
        <v>0.34838190674781799</v>
      </c>
      <c r="C9">
        <v>0.3741583526134491</v>
      </c>
      <c r="D9">
        <v>0.80161094665527344</v>
      </c>
      <c r="E9">
        <v>0.31589144468307501</v>
      </c>
      <c r="F9">
        <v>3133.297119140625</v>
      </c>
      <c r="G9">
        <v>-15532.7841796875</v>
      </c>
      <c r="H9">
        <v>-55359.25</v>
      </c>
      <c r="I9">
        <v>-10.689530372619631</v>
      </c>
      <c r="J9">
        <v>3.877536296844482</v>
      </c>
      <c r="K9">
        <v>3.29961085319519</v>
      </c>
      <c r="L9">
        <v>16.399171829223629</v>
      </c>
      <c r="M9">
        <v>13.11407375335693</v>
      </c>
      <c r="N9">
        <v>120.09739685058589</v>
      </c>
    </row>
    <row r="10" spans="1:14" x14ac:dyDescent="0.3">
      <c r="A10" s="1">
        <v>8</v>
      </c>
      <c r="B10">
        <v>0.61139702796936035</v>
      </c>
      <c r="C10">
        <v>0</v>
      </c>
      <c r="D10">
        <v>0.41523554921150208</v>
      </c>
      <c r="E10">
        <v>0.82373607158660889</v>
      </c>
      <c r="F10">
        <v>3111.692138671875</v>
      </c>
      <c r="G10">
        <v>-15532.3994140625</v>
      </c>
      <c r="H10">
        <v>-55358.84765625</v>
      </c>
      <c r="I10">
        <v>-12.72364616394043</v>
      </c>
      <c r="J10">
        <v>5.9075427055358887</v>
      </c>
      <c r="K10">
        <v>5.5416665077209473</v>
      </c>
      <c r="L10">
        <v>20.961263656616211</v>
      </c>
      <c r="M10">
        <v>17.845914840698239</v>
      </c>
      <c r="N10">
        <v>124.2172012329102</v>
      </c>
    </row>
    <row r="11" spans="1:14" x14ac:dyDescent="0.3">
      <c r="A11" s="1">
        <v>9</v>
      </c>
      <c r="B11">
        <v>1</v>
      </c>
      <c r="C11">
        <v>0.1039784401655197</v>
      </c>
      <c r="D11">
        <v>0.59536182880401611</v>
      </c>
      <c r="E11">
        <v>0.97696018218994141</v>
      </c>
      <c r="F11">
        <v>3088.70361328125</v>
      </c>
      <c r="G11">
        <v>-15532.4140625</v>
      </c>
      <c r="H11">
        <v>-55358.28125</v>
      </c>
      <c r="I11">
        <v>-14.556246757507321</v>
      </c>
      <c r="J11">
        <v>8.4331445693969727</v>
      </c>
      <c r="K11">
        <v>7.4076862335205078</v>
      </c>
      <c r="L11">
        <v>26.084247589111332</v>
      </c>
      <c r="M11">
        <v>23.736019134521481</v>
      </c>
      <c r="N11">
        <v>129.50624084472659</v>
      </c>
    </row>
    <row r="12" spans="1:14" x14ac:dyDescent="0.3">
      <c r="A12" s="1">
        <v>10</v>
      </c>
      <c r="B12">
        <v>0.18679437041282651</v>
      </c>
      <c r="C12">
        <v>0</v>
      </c>
      <c r="D12">
        <v>0.88970595598220825</v>
      </c>
      <c r="E12">
        <v>0</v>
      </c>
      <c r="F12">
        <v>3066.275390625</v>
      </c>
      <c r="G12">
        <v>-15533.0517578125</v>
      </c>
      <c r="H12">
        <v>-55357.3125</v>
      </c>
      <c r="I12">
        <v>-15.7428731918335</v>
      </c>
      <c r="J12">
        <v>11.15433883666992</v>
      </c>
      <c r="K12">
        <v>9.5031929016113281</v>
      </c>
      <c r="L12">
        <v>32.925533294677727</v>
      </c>
      <c r="M12">
        <v>31.813800811767582</v>
      </c>
      <c r="N12">
        <v>137.2544860839844</v>
      </c>
    </row>
    <row r="13" spans="1:14" x14ac:dyDescent="0.3">
      <c r="A13" s="1">
        <v>11</v>
      </c>
      <c r="B13">
        <v>0.59956216812133789</v>
      </c>
      <c r="C13">
        <v>0</v>
      </c>
      <c r="D13">
        <v>0.45077183842659002</v>
      </c>
      <c r="E13">
        <v>4.2953904718160629E-2</v>
      </c>
      <c r="F13">
        <v>3041.85107421875</v>
      </c>
      <c r="G13">
        <v>-15534.0078125</v>
      </c>
      <c r="H13">
        <v>-55356.13671875</v>
      </c>
      <c r="I13">
        <v>-16.66337966918945</v>
      </c>
      <c r="J13">
        <v>14.333070755004879</v>
      </c>
      <c r="K13">
        <v>12.994235038757321</v>
      </c>
      <c r="L13">
        <v>39.561626434326172</v>
      </c>
      <c r="M13">
        <v>42.634586334228523</v>
      </c>
      <c r="N13">
        <v>147.40950012207031</v>
      </c>
    </row>
    <row r="14" spans="1:14" x14ac:dyDescent="0.3">
      <c r="A14" s="1">
        <v>12</v>
      </c>
      <c r="B14">
        <v>0.67937785387039185</v>
      </c>
      <c r="C14">
        <v>0.10208149254322051</v>
      </c>
      <c r="D14">
        <v>0.93124043941497803</v>
      </c>
      <c r="E14">
        <v>0.13955570757389071</v>
      </c>
      <c r="F14">
        <v>3012.688720703125</v>
      </c>
      <c r="G14">
        <v>-15534.9921875</v>
      </c>
      <c r="H14">
        <v>-55354.94140625</v>
      </c>
      <c r="I14">
        <v>-18.275350570678711</v>
      </c>
      <c r="J14">
        <v>17.700408935546879</v>
      </c>
      <c r="K14">
        <v>16.33235931396484</v>
      </c>
      <c r="L14">
        <v>44.661022186279297</v>
      </c>
      <c r="M14">
        <v>56.093753814697273</v>
      </c>
      <c r="N14">
        <v>159.78147888183591</v>
      </c>
    </row>
    <row r="15" spans="1:14" x14ac:dyDescent="0.3">
      <c r="A15" s="1">
        <v>13</v>
      </c>
      <c r="B15">
        <v>0.62008965015411377</v>
      </c>
      <c r="C15">
        <v>0</v>
      </c>
      <c r="D15">
        <v>0.70399421453475952</v>
      </c>
      <c r="E15">
        <v>0.70466160774230957</v>
      </c>
      <c r="F15">
        <v>2979.084228515625</v>
      </c>
      <c r="G15">
        <v>-15536.130859375</v>
      </c>
      <c r="H15">
        <v>-55353.72265625</v>
      </c>
      <c r="I15">
        <v>-20.578069686889648</v>
      </c>
      <c r="J15">
        <v>20.952054977416989</v>
      </c>
      <c r="K15">
        <v>18.86802864074707</v>
      </c>
      <c r="L15">
        <v>47.621681213378913</v>
      </c>
      <c r="M15">
        <v>72.204681396484375</v>
      </c>
      <c r="N15">
        <v>174.5039978027344</v>
      </c>
    </row>
    <row r="16" spans="1:14" x14ac:dyDescent="0.3">
      <c r="A16" s="1">
        <v>14</v>
      </c>
      <c r="B16">
        <v>0.13966074585914609</v>
      </c>
      <c r="C16">
        <v>0</v>
      </c>
      <c r="D16">
        <v>0.56252801418304443</v>
      </c>
      <c r="E16">
        <v>1</v>
      </c>
      <c r="F16">
        <v>2940.154296875</v>
      </c>
      <c r="G16">
        <v>-15538.2353515625</v>
      </c>
      <c r="H16">
        <v>-55352.42578125</v>
      </c>
      <c r="I16">
        <v>-23.340179443359379</v>
      </c>
      <c r="J16">
        <v>23.602968215942379</v>
      </c>
      <c r="K16">
        <v>19.897380828857418</v>
      </c>
      <c r="L16">
        <v>47.857959747314453</v>
      </c>
      <c r="M16">
        <v>91.122734069824219</v>
      </c>
      <c r="N16">
        <v>191.7658996582031</v>
      </c>
    </row>
    <row r="17" spans="1:14" x14ac:dyDescent="0.3">
      <c r="A17" s="1">
        <v>15</v>
      </c>
      <c r="B17">
        <v>0.82350242137908936</v>
      </c>
      <c r="C17">
        <v>0</v>
      </c>
      <c r="D17">
        <v>0</v>
      </c>
      <c r="E17">
        <v>0</v>
      </c>
      <c r="F17">
        <v>2898.43212890625</v>
      </c>
      <c r="G17">
        <v>-15541.98828125</v>
      </c>
      <c r="H17">
        <v>-55351.39453125</v>
      </c>
      <c r="I17">
        <v>-26.170957565307621</v>
      </c>
      <c r="J17">
        <v>24.866743087768551</v>
      </c>
      <c r="K17">
        <v>19.454446792602539</v>
      </c>
      <c r="L17">
        <v>45.142692565917969</v>
      </c>
      <c r="M17">
        <v>108.19138336181641</v>
      </c>
      <c r="N17">
        <v>206.75752258300781</v>
      </c>
    </row>
    <row r="18" spans="1:14" x14ac:dyDescent="0.3">
      <c r="A18" s="1">
        <v>16</v>
      </c>
      <c r="B18">
        <v>0.70214062929153442</v>
      </c>
      <c r="C18">
        <v>6.6703528165817261E-2</v>
      </c>
      <c r="D18">
        <v>1</v>
      </c>
      <c r="E18">
        <v>0.51429963111877441</v>
      </c>
      <c r="F18">
        <v>2851.880615234375</v>
      </c>
      <c r="G18">
        <v>-15546.591796875</v>
      </c>
      <c r="H18">
        <v>-55350.51953125</v>
      </c>
      <c r="I18">
        <v>-29.377481460571289</v>
      </c>
      <c r="J18">
        <v>24.877202987670898</v>
      </c>
      <c r="K18">
        <v>17.309011459350589</v>
      </c>
      <c r="L18">
        <v>40.306568145751953</v>
      </c>
      <c r="M18">
        <v>123.0148849487305</v>
      </c>
      <c r="N18">
        <v>219.5018615722656</v>
      </c>
    </row>
    <row r="19" spans="1:14" x14ac:dyDescent="0.3">
      <c r="A19" s="1">
        <v>17</v>
      </c>
      <c r="B19">
        <v>0.69480645656585693</v>
      </c>
      <c r="C19">
        <v>6.0891859233379357E-2</v>
      </c>
      <c r="D19">
        <v>0</v>
      </c>
      <c r="E19">
        <v>0.422811359167099</v>
      </c>
      <c r="F19">
        <v>2800.349365234375</v>
      </c>
      <c r="G19">
        <v>-15551.6845703125</v>
      </c>
      <c r="H19">
        <v>-55349.6953125</v>
      </c>
      <c r="I19">
        <v>-32.678882598876953</v>
      </c>
      <c r="J19">
        <v>23.70737457275391</v>
      </c>
      <c r="K19">
        <v>12.56021785736084</v>
      </c>
      <c r="L19">
        <v>33.344215393066413</v>
      </c>
      <c r="M19">
        <v>135.59757995605469</v>
      </c>
      <c r="N19">
        <v>230.4029235839844</v>
      </c>
    </row>
    <row r="20" spans="1:14" x14ac:dyDescent="0.3">
      <c r="A20" s="1">
        <v>18</v>
      </c>
      <c r="B20">
        <v>0.23055531084537509</v>
      </c>
      <c r="C20">
        <v>0</v>
      </c>
      <c r="D20">
        <v>0.14464843273162839</v>
      </c>
      <c r="E20">
        <v>0.90220677852630615</v>
      </c>
      <c r="F20">
        <v>2743.07763671875</v>
      </c>
      <c r="G20">
        <v>-15557.5673828125</v>
      </c>
      <c r="H20">
        <v>-55348.9921875</v>
      </c>
      <c r="I20">
        <v>-36.353340148925781</v>
      </c>
      <c r="J20">
        <v>21.354135513305661</v>
      </c>
      <c r="K20">
        <v>5.4888706207275391</v>
      </c>
      <c r="L20">
        <v>24.433893203735352</v>
      </c>
      <c r="M20">
        <v>146.1126403808594</v>
      </c>
      <c r="N20">
        <v>239.96221923828119</v>
      </c>
    </row>
    <row r="21" spans="1:14" x14ac:dyDescent="0.3">
      <c r="A21" s="1">
        <v>19</v>
      </c>
      <c r="B21">
        <v>0.59039318561553955</v>
      </c>
      <c r="C21">
        <v>0</v>
      </c>
      <c r="D21">
        <v>1</v>
      </c>
      <c r="E21">
        <v>0</v>
      </c>
      <c r="F21">
        <v>2675.330810546875</v>
      </c>
      <c r="G21">
        <v>-15564.5771484375</v>
      </c>
      <c r="H21">
        <v>-55348.66015625</v>
      </c>
      <c r="I21">
        <v>-40.787899017333977</v>
      </c>
      <c r="J21">
        <v>18.198726654052731</v>
      </c>
      <c r="K21">
        <v>-4.1604537963867188</v>
      </c>
      <c r="L21">
        <v>14.05490779876709</v>
      </c>
      <c r="M21">
        <v>154.5246276855469</v>
      </c>
      <c r="N21">
        <v>248.5752868652344</v>
      </c>
    </row>
    <row r="22" spans="1:14" x14ac:dyDescent="0.3">
      <c r="A22" s="1">
        <v>20</v>
      </c>
      <c r="B22">
        <v>0.75563555955886841</v>
      </c>
      <c r="C22">
        <v>0.36739069223403931</v>
      </c>
      <c r="D22">
        <v>5.6945361196994781E-2</v>
      </c>
      <c r="E22">
        <v>0.46244975924491882</v>
      </c>
      <c r="F22">
        <v>2602.856201171875</v>
      </c>
      <c r="G22">
        <v>-15571.65625</v>
      </c>
      <c r="H22">
        <v>-55348.578125</v>
      </c>
      <c r="I22">
        <v>-45.643844604492188</v>
      </c>
      <c r="J22">
        <v>15.32173538208008</v>
      </c>
      <c r="K22">
        <v>-15.462038040161129</v>
      </c>
      <c r="L22">
        <v>3.1920638084411621</v>
      </c>
      <c r="M22">
        <v>160.26036071777341</v>
      </c>
      <c r="N22">
        <v>255.67170715332031</v>
      </c>
    </row>
    <row r="23" spans="1:14" x14ac:dyDescent="0.3">
      <c r="A23" s="1">
        <v>21</v>
      </c>
      <c r="B23">
        <v>0.85162043571472168</v>
      </c>
      <c r="C23">
        <v>0</v>
      </c>
      <c r="D23">
        <v>0</v>
      </c>
      <c r="E23">
        <v>0</v>
      </c>
      <c r="F23">
        <v>2449.2421875</v>
      </c>
      <c r="G23">
        <v>-15585.44140625</v>
      </c>
      <c r="H23">
        <v>-55349.0234375</v>
      </c>
      <c r="I23">
        <v>-54.883197784423828</v>
      </c>
      <c r="J23">
        <v>11.05629730224609</v>
      </c>
      <c r="K23">
        <v>-43.533485412597663</v>
      </c>
      <c r="L23">
        <v>-21.72403526306152</v>
      </c>
      <c r="M23">
        <v>166.85496520996091</v>
      </c>
      <c r="N23">
        <v>270.5419921875</v>
      </c>
    </row>
    <row r="24" spans="1:14" x14ac:dyDescent="0.3">
      <c r="A24" s="1">
        <v>22</v>
      </c>
      <c r="B24">
        <v>9.4385050237178802E-2</v>
      </c>
      <c r="C24">
        <v>0</v>
      </c>
      <c r="D24">
        <v>0.80781096220016479</v>
      </c>
      <c r="E24">
        <v>3.7974942475557327E-2</v>
      </c>
      <c r="F24">
        <v>2347.2958984375</v>
      </c>
      <c r="G24">
        <v>-15593.578125</v>
      </c>
      <c r="H24">
        <v>-55349.6171875</v>
      </c>
      <c r="I24">
        <v>-60.047878265380859</v>
      </c>
      <c r="J24">
        <v>12.860244750976561</v>
      </c>
      <c r="K24">
        <v>-57.828369140625</v>
      </c>
      <c r="L24">
        <v>-37.893131256103523</v>
      </c>
      <c r="M24">
        <v>165.53150939941409</v>
      </c>
      <c r="N24">
        <v>282.01522827148438</v>
      </c>
    </row>
    <row r="25" spans="1:14" x14ac:dyDescent="0.3">
      <c r="A25" s="1">
        <v>23</v>
      </c>
      <c r="B25">
        <v>0.24043077230453491</v>
      </c>
      <c r="C25">
        <v>0</v>
      </c>
      <c r="D25">
        <v>0.47902950644493097</v>
      </c>
      <c r="E25">
        <v>0</v>
      </c>
      <c r="F25">
        <v>2246.93798828125</v>
      </c>
      <c r="G25">
        <v>-15601.158203125</v>
      </c>
      <c r="H25">
        <v>-55350.1640625</v>
      </c>
      <c r="I25">
        <v>-64.088394165039063</v>
      </c>
      <c r="J25">
        <v>18.130622863769531</v>
      </c>
      <c r="K25">
        <v>-67.158119201660156</v>
      </c>
      <c r="L25">
        <v>-52.708698272705078</v>
      </c>
      <c r="M25">
        <v>156.54725646972659</v>
      </c>
      <c r="N25">
        <v>298.5201416015625</v>
      </c>
    </row>
    <row r="26" spans="1:14" x14ac:dyDescent="0.3">
      <c r="A26" s="1">
        <v>24</v>
      </c>
      <c r="B26">
        <v>0.1779634952545166</v>
      </c>
      <c r="C26">
        <v>0</v>
      </c>
      <c r="D26">
        <v>0</v>
      </c>
      <c r="E26">
        <v>0</v>
      </c>
      <c r="F26">
        <v>2149.87841796875</v>
      </c>
      <c r="G26">
        <v>-15608.0947265625</v>
      </c>
      <c r="H26">
        <v>-55350.66796875</v>
      </c>
      <c r="I26">
        <v>-67.158966064453125</v>
      </c>
      <c r="J26">
        <v>24.689315795898441</v>
      </c>
      <c r="K26">
        <v>-70.7042236328125</v>
      </c>
      <c r="L26">
        <v>-63.855094909667969</v>
      </c>
      <c r="M26">
        <v>134.2771301269531</v>
      </c>
      <c r="N26">
        <v>325.62921142578119</v>
      </c>
    </row>
    <row r="27" spans="1:14" x14ac:dyDescent="0.3">
      <c r="A27" s="1">
        <v>25</v>
      </c>
      <c r="B27">
        <v>0.36220031976699829</v>
      </c>
      <c r="C27">
        <v>7.7140837907791138E-2</v>
      </c>
      <c r="D27">
        <v>0</v>
      </c>
      <c r="E27">
        <v>0</v>
      </c>
      <c r="F27">
        <v>2053.40185546875</v>
      </c>
      <c r="G27">
        <v>-15614.6142578125</v>
      </c>
      <c r="H27">
        <v>-55351.17578125</v>
      </c>
      <c r="I27">
        <v>-69.575302124023438</v>
      </c>
      <c r="J27">
        <v>30.85845947265625</v>
      </c>
      <c r="K27">
        <v>-68.453514099121094</v>
      </c>
      <c r="L27">
        <v>-66.903617858886719</v>
      </c>
      <c r="M27">
        <v>97.422431945800781</v>
      </c>
      <c r="N27">
        <v>7.4980788230895996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1947.382690429688</v>
      </c>
      <c r="G28">
        <v>-15621.3544921875</v>
      </c>
      <c r="H28">
        <v>-55351.77734375</v>
      </c>
      <c r="I28">
        <v>-71.741058349609375</v>
      </c>
      <c r="J28">
        <v>36.226043701171882</v>
      </c>
      <c r="K28">
        <v>-60.266071319580078</v>
      </c>
      <c r="L28">
        <v>-59.665935516357422</v>
      </c>
      <c r="M28">
        <v>64.944007873535156</v>
      </c>
      <c r="N28">
        <v>40.494243621826172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1838.687744140625</v>
      </c>
      <c r="G29">
        <v>-15627.78515625</v>
      </c>
      <c r="H29">
        <v>-55352.30859375</v>
      </c>
      <c r="I29">
        <v>-73.657051086425781</v>
      </c>
      <c r="J29">
        <v>38.471405029296882</v>
      </c>
      <c r="K29">
        <v>-46.090606689453118</v>
      </c>
      <c r="L29">
        <v>-46.544845581054688</v>
      </c>
      <c r="M29">
        <v>45.118476867675781</v>
      </c>
      <c r="N29">
        <v>60.099990844726563</v>
      </c>
    </row>
    <row r="30" spans="1:14" x14ac:dyDescent="0.3">
      <c r="A30" s="1">
        <v>28</v>
      </c>
      <c r="B30">
        <v>0.44945269823074341</v>
      </c>
      <c r="C30">
        <v>0</v>
      </c>
      <c r="D30">
        <v>0</v>
      </c>
      <c r="E30">
        <v>0</v>
      </c>
      <c r="F30">
        <v>1720.546020507812</v>
      </c>
      <c r="G30">
        <v>-15634.412109375</v>
      </c>
      <c r="H30">
        <v>-55352.7109375</v>
      </c>
      <c r="I30">
        <v>-75.237838745117188</v>
      </c>
      <c r="J30">
        <v>36.560264587402337</v>
      </c>
      <c r="K30">
        <v>-32.563629150390618</v>
      </c>
      <c r="L30">
        <v>-34.689338684082031</v>
      </c>
      <c r="M30">
        <v>34.646987915039063</v>
      </c>
      <c r="N30">
        <v>70.890594482421875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1611.85693359375</v>
      </c>
      <c r="G31">
        <v>-15640.1875</v>
      </c>
      <c r="H31">
        <v>-55352.98046875</v>
      </c>
      <c r="I31">
        <v>-76.741783142089844</v>
      </c>
      <c r="J31">
        <v>32.956439971923828</v>
      </c>
      <c r="K31">
        <v>-17.359127044677731</v>
      </c>
      <c r="L31">
        <v>-22.894783020019531</v>
      </c>
      <c r="M31">
        <v>26.760612487792969</v>
      </c>
      <c r="N31">
        <v>79.818519592285156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1500.23486328125</v>
      </c>
      <c r="G32">
        <v>-15645.8330078125</v>
      </c>
      <c r="H32">
        <v>-55353.20703125</v>
      </c>
      <c r="I32">
        <v>-78.43365478515625</v>
      </c>
      <c r="J32">
        <v>29.197422027587891</v>
      </c>
      <c r="K32">
        <v>-0.89040660858154297</v>
      </c>
      <c r="L32">
        <v>-11.075551986694339</v>
      </c>
      <c r="M32">
        <v>21.14862060546875</v>
      </c>
      <c r="N32">
        <v>87.595123291015625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0.1119911670684814</v>
      </c>
      <c r="F33">
        <v>1380.567626953125</v>
      </c>
      <c r="G33">
        <v>-15651.6005859375</v>
      </c>
      <c r="H33">
        <v>-55353.40625</v>
      </c>
      <c r="I33">
        <v>-80.460342407226563</v>
      </c>
      <c r="J33">
        <v>26.194478988647461</v>
      </c>
      <c r="K33">
        <v>16.610439300537109</v>
      </c>
      <c r="L33">
        <v>0.98026102781295776</v>
      </c>
      <c r="M33">
        <v>17.503753662109379</v>
      </c>
      <c r="N33">
        <v>95.180412292480469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1262.657348632812</v>
      </c>
      <c r="G34">
        <v>-15657.05859375</v>
      </c>
      <c r="H34">
        <v>-55353.52734375</v>
      </c>
      <c r="I34">
        <v>-82.533447265625</v>
      </c>
      <c r="J34">
        <v>25.212091445922852</v>
      </c>
      <c r="K34">
        <v>32.263656616210938</v>
      </c>
      <c r="L34">
        <v>11.92956638336182</v>
      </c>
      <c r="M34">
        <v>16.056087493896481</v>
      </c>
      <c r="N34">
        <v>102.6415328979492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8.1987224519252777E-2</v>
      </c>
      <c r="F35">
        <v>1142.826171875</v>
      </c>
      <c r="G35">
        <v>-15662.3984375</v>
      </c>
      <c r="H35">
        <v>-55353.58203125</v>
      </c>
      <c r="I35">
        <v>-84.4749755859375</v>
      </c>
      <c r="J35">
        <v>26.66303634643555</v>
      </c>
      <c r="K35">
        <v>45.569061279296882</v>
      </c>
      <c r="L35">
        <v>21.912931442260739</v>
      </c>
      <c r="M35">
        <v>16.89949989318848</v>
      </c>
      <c r="N35">
        <v>110.8070907592773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1021.578125</v>
      </c>
      <c r="G36">
        <v>-15667.6376953125</v>
      </c>
      <c r="H36">
        <v>-55353.58203125</v>
      </c>
      <c r="I36">
        <v>-86.141578674316406</v>
      </c>
      <c r="J36">
        <v>30.510141372680661</v>
      </c>
      <c r="K36">
        <v>55.680801391601563</v>
      </c>
      <c r="L36">
        <v>30.544294357299801</v>
      </c>
      <c r="M36">
        <v>20.287338256835941</v>
      </c>
      <c r="N36">
        <v>120.1774597167969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899.7255859375</v>
      </c>
      <c r="G37">
        <v>-15672.78125</v>
      </c>
      <c r="H37">
        <v>-55353.51171875</v>
      </c>
      <c r="I37">
        <v>-87.381210327148438</v>
      </c>
      <c r="J37">
        <v>36.429718017578118</v>
      </c>
      <c r="K37">
        <v>62.087558746337891</v>
      </c>
      <c r="L37">
        <v>37.415561676025391</v>
      </c>
      <c r="M37">
        <v>26.45665168762207</v>
      </c>
      <c r="N37">
        <v>131.26582336425781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769.378173828125</v>
      </c>
      <c r="G38">
        <v>-15678.0849609375</v>
      </c>
      <c r="H38">
        <v>-55353.34375</v>
      </c>
      <c r="I38">
        <v>-88.224113464355469</v>
      </c>
      <c r="J38">
        <v>44.222114562988281</v>
      </c>
      <c r="K38">
        <v>64.923469543457031</v>
      </c>
      <c r="L38">
        <v>42.162734985351563</v>
      </c>
      <c r="M38">
        <v>35.954105377197273</v>
      </c>
      <c r="N38">
        <v>144.81245422363281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646.5106201171875</v>
      </c>
      <c r="G39">
        <v>-15682.9736328125</v>
      </c>
      <c r="H39">
        <v>-55353.1171875</v>
      </c>
      <c r="I39">
        <v>-88.636199951171875</v>
      </c>
      <c r="J39">
        <v>53.173549652099609</v>
      </c>
      <c r="K39">
        <v>63.958145141601563</v>
      </c>
      <c r="L39">
        <v>43.908428192138672</v>
      </c>
      <c r="M39">
        <v>48.093082427978523</v>
      </c>
      <c r="N39">
        <v>159.5816650390625</v>
      </c>
    </row>
    <row r="40" spans="1:14" x14ac:dyDescent="0.3">
      <c r="A40" s="1">
        <v>38</v>
      </c>
      <c r="B40">
        <v>0</v>
      </c>
      <c r="C40">
        <v>0</v>
      </c>
      <c r="D40">
        <v>0</v>
      </c>
      <c r="E40">
        <v>0</v>
      </c>
      <c r="F40">
        <v>524.4818115234375</v>
      </c>
      <c r="G40">
        <v>-15687.65625</v>
      </c>
      <c r="H40">
        <v>-55352.8125</v>
      </c>
      <c r="I40">
        <v>-88.713005065917969</v>
      </c>
      <c r="J40">
        <v>62.17828369140625</v>
      </c>
      <c r="K40">
        <v>59.518756866455078</v>
      </c>
      <c r="L40">
        <v>42.534381866455078</v>
      </c>
      <c r="M40">
        <v>60.852241516113281</v>
      </c>
      <c r="N40">
        <v>173.49945068359381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392.461181640625</v>
      </c>
      <c r="G41">
        <v>-15692.6494140625</v>
      </c>
      <c r="H41">
        <v>-55352.30078125</v>
      </c>
      <c r="I41">
        <v>-88.525131225585938</v>
      </c>
      <c r="J41">
        <v>72.639297485351563</v>
      </c>
      <c r="K41">
        <v>49.427490234375</v>
      </c>
      <c r="L41">
        <v>37.0018310546875</v>
      </c>
      <c r="M41">
        <v>75.833694458007813</v>
      </c>
      <c r="N41">
        <v>188.0819396972656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243.2648010253906</v>
      </c>
      <c r="G42">
        <v>-15697.8095703125</v>
      </c>
      <c r="H42">
        <v>-55351.64453125</v>
      </c>
      <c r="I42">
        <v>-88.254768371582031</v>
      </c>
      <c r="J42">
        <v>79.974571228027344</v>
      </c>
      <c r="K42">
        <v>37.09442138671875</v>
      </c>
      <c r="L42">
        <v>28.556144714355469</v>
      </c>
      <c r="M42">
        <v>88.389289855957031</v>
      </c>
      <c r="N42">
        <v>197.14662170410159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</v>
      </c>
      <c r="F43">
        <v>115.5730667114258</v>
      </c>
      <c r="G43">
        <v>-15702.1015625</v>
      </c>
      <c r="H43">
        <v>-55351.015625</v>
      </c>
      <c r="I43">
        <v>-88.183921813964844</v>
      </c>
      <c r="J43">
        <v>83.374305725097656</v>
      </c>
      <c r="K43">
        <v>22.773208618164059</v>
      </c>
      <c r="L43">
        <v>19.269247055053711</v>
      </c>
      <c r="M43">
        <v>99.26953125</v>
      </c>
      <c r="N43">
        <v>202.7109069824219</v>
      </c>
    </row>
    <row r="44" spans="1:14" x14ac:dyDescent="0.3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-15706.0966796875</v>
      </c>
      <c r="H44">
        <v>-55350.21875</v>
      </c>
      <c r="I44">
        <v>-88.434455871582031</v>
      </c>
      <c r="J44">
        <v>80.349372863769531</v>
      </c>
      <c r="K44">
        <v>5.8930201530456543</v>
      </c>
      <c r="L44">
        <v>9.3417701721191406</v>
      </c>
      <c r="M44">
        <v>110.0975341796875</v>
      </c>
      <c r="N44">
        <v>206.00355529785159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39"/>
  <sheetViews>
    <sheetView tabSelected="1" zoomScale="85" zoomScaleNormal="85" workbookViewId="0">
      <selection activeCell="E1" sqref="E1:E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3209.840087890625</v>
      </c>
      <c r="G2">
        <v>-15535.3203125</v>
      </c>
      <c r="H2">
        <v>-55360.125</v>
      </c>
      <c r="I2">
        <v>4.0101975202560418E-2</v>
      </c>
      <c r="J2">
        <v>-0.103273868560791</v>
      </c>
      <c r="K2">
        <v>-3.2354332506656647E-2</v>
      </c>
      <c r="L2">
        <v>0.2238772660493851</v>
      </c>
      <c r="M2">
        <v>-0.47497862577438349</v>
      </c>
      <c r="N2">
        <v>109.7704772949219</v>
      </c>
    </row>
    <row r="3" spans="1:14" x14ac:dyDescent="0.3">
      <c r="A3" s="1">
        <v>1</v>
      </c>
      <c r="B3">
        <v>0.78277581930160522</v>
      </c>
      <c r="C3">
        <v>0</v>
      </c>
      <c r="D3">
        <v>1</v>
      </c>
      <c r="E3">
        <v>0</v>
      </c>
      <c r="F3">
        <v>3207.91064453125</v>
      </c>
      <c r="G3">
        <v>-15535.30078125</v>
      </c>
      <c r="H3">
        <v>-55360.14453125</v>
      </c>
      <c r="I3">
        <v>-0.2385354936122894</v>
      </c>
      <c r="J3">
        <v>-0.111521378159523</v>
      </c>
      <c r="K3">
        <v>-3.7354551255702972E-2</v>
      </c>
      <c r="L3">
        <v>0.2040533721446991</v>
      </c>
      <c r="M3">
        <v>-0.54689198732376099</v>
      </c>
      <c r="N3">
        <v>109.80942535400391</v>
      </c>
    </row>
    <row r="4" spans="1:14" x14ac:dyDescent="0.3">
      <c r="A4" s="1">
        <v>2</v>
      </c>
      <c r="B4">
        <v>0.84262734651565552</v>
      </c>
      <c r="C4">
        <v>0</v>
      </c>
      <c r="D4">
        <v>0.70933765172958374</v>
      </c>
      <c r="E4">
        <v>0</v>
      </c>
      <c r="F4">
        <v>3200.641845703125</v>
      </c>
      <c r="G4">
        <v>-15535.26953125</v>
      </c>
      <c r="H4">
        <v>-55360.16015625</v>
      </c>
      <c r="I4">
        <v>-1.612085223197937</v>
      </c>
      <c r="J4">
        <v>-0.13604304194450381</v>
      </c>
      <c r="K4">
        <v>-2.898813784122467E-2</v>
      </c>
      <c r="L4">
        <v>0.28297841548919678</v>
      </c>
      <c r="M4">
        <v>-0.64796608686447144</v>
      </c>
      <c r="N4">
        <v>110.51390075683589</v>
      </c>
    </row>
    <row r="5" spans="1:14" x14ac:dyDescent="0.3">
      <c r="A5" s="1">
        <v>3</v>
      </c>
      <c r="B5">
        <v>0.82999992370605469</v>
      </c>
      <c r="C5">
        <v>0</v>
      </c>
      <c r="D5">
        <v>0.58388960361480713</v>
      </c>
      <c r="E5">
        <v>0</v>
      </c>
      <c r="F5">
        <v>3187.920166015625</v>
      </c>
      <c r="G5">
        <v>-15535.234375</v>
      </c>
      <c r="H5">
        <v>-55360.16015625</v>
      </c>
      <c r="I5">
        <v>-4.0517807006835938</v>
      </c>
      <c r="J5">
        <v>-0.17384856939315799</v>
      </c>
      <c r="K5">
        <v>3.1750738620758057E-2</v>
      </c>
      <c r="L5">
        <v>0.5366176962852478</v>
      </c>
      <c r="M5">
        <v>-0.73808437585830688</v>
      </c>
      <c r="N5">
        <v>111.92617034912109</v>
      </c>
    </row>
    <row r="6" spans="1:14" x14ac:dyDescent="0.3">
      <c r="A6" s="1">
        <v>4</v>
      </c>
      <c r="B6">
        <v>0.90613973140716553</v>
      </c>
      <c r="C6">
        <v>0</v>
      </c>
      <c r="D6">
        <v>1</v>
      </c>
      <c r="E6">
        <v>0</v>
      </c>
      <c r="F6">
        <v>3169.52880859375</v>
      </c>
      <c r="G6">
        <v>-15535.1943359375</v>
      </c>
      <c r="H6">
        <v>-55360.14453125</v>
      </c>
      <c r="I6">
        <v>-7.1961507797241211</v>
      </c>
      <c r="J6">
        <v>-0.2181530296802521</v>
      </c>
      <c r="K6">
        <v>0.18182206153869629</v>
      </c>
      <c r="L6">
        <v>0.96982032060623169</v>
      </c>
      <c r="M6">
        <v>-0.80267083644866943</v>
      </c>
      <c r="N6">
        <v>113.9192810058594</v>
      </c>
    </row>
    <row r="7" spans="1:14" x14ac:dyDescent="0.3">
      <c r="A7" s="1">
        <v>5</v>
      </c>
      <c r="B7">
        <v>0.14854584634304049</v>
      </c>
      <c r="C7">
        <v>0</v>
      </c>
      <c r="D7">
        <v>0.87956279516220093</v>
      </c>
      <c r="E7">
        <v>0</v>
      </c>
      <c r="F7">
        <v>3145.155029296875</v>
      </c>
      <c r="G7">
        <v>-15535.150390625</v>
      </c>
      <c r="H7">
        <v>-55360.11328125</v>
      </c>
      <c r="I7">
        <v>-10.769269943237299</v>
      </c>
      <c r="J7">
        <v>-0.25256055593490601</v>
      </c>
      <c r="K7">
        <v>0.44533026218414312</v>
      </c>
      <c r="L7">
        <v>1.578982830047607</v>
      </c>
      <c r="M7">
        <v>-0.81035178899765015</v>
      </c>
      <c r="N7">
        <v>116.58730316162109</v>
      </c>
    </row>
    <row r="8" spans="1:14" x14ac:dyDescent="0.3">
      <c r="A8" s="1">
        <v>6</v>
      </c>
      <c r="B8">
        <v>0.43813738226890558</v>
      </c>
      <c r="C8">
        <v>0</v>
      </c>
      <c r="D8">
        <v>1</v>
      </c>
      <c r="E8">
        <v>0</v>
      </c>
      <c r="F8">
        <v>3117.453857421875</v>
      </c>
      <c r="G8">
        <v>-15535.10546875</v>
      </c>
      <c r="H8">
        <v>-55360.0703125</v>
      </c>
      <c r="I8">
        <v>-14.42288112640381</v>
      </c>
      <c r="J8">
        <v>-0.25201746821403498</v>
      </c>
      <c r="K8">
        <v>0.82643580436706543</v>
      </c>
      <c r="L8">
        <v>2.250313520431519</v>
      </c>
      <c r="M8">
        <v>-0.72576665878295898</v>
      </c>
      <c r="N8">
        <v>120.2122497558594</v>
      </c>
    </row>
    <row r="9" spans="1:14" x14ac:dyDescent="0.3">
      <c r="A9" s="1">
        <v>7</v>
      </c>
      <c r="B9">
        <v>0.51377379894256592</v>
      </c>
      <c r="C9">
        <v>0</v>
      </c>
      <c r="D9">
        <v>0.62786096334457397</v>
      </c>
      <c r="E9">
        <v>0</v>
      </c>
      <c r="F9">
        <v>3082.868408203125</v>
      </c>
      <c r="G9">
        <v>-15535.0546875</v>
      </c>
      <c r="H9">
        <v>-55360.01171875</v>
      </c>
      <c r="I9">
        <v>-18.318073272705082</v>
      </c>
      <c r="J9">
        <v>-0.17899790406227109</v>
      </c>
      <c r="K9">
        <v>1.3189278841018679</v>
      </c>
      <c r="L9">
        <v>2.9785857200622559</v>
      </c>
      <c r="M9">
        <v>-0.50858575105667114</v>
      </c>
      <c r="N9">
        <v>124.68039703369141</v>
      </c>
    </row>
    <row r="10" spans="1:14" x14ac:dyDescent="0.3">
      <c r="A10" s="1">
        <v>8</v>
      </c>
      <c r="B10">
        <v>0.35976558923721308</v>
      </c>
      <c r="C10">
        <v>0</v>
      </c>
      <c r="D10">
        <v>0.89176088571548462</v>
      </c>
      <c r="E10">
        <v>0</v>
      </c>
      <c r="F10">
        <v>3042.80908203125</v>
      </c>
      <c r="G10">
        <v>-15534.9990234375</v>
      </c>
      <c r="H10">
        <v>-55359.9375</v>
      </c>
      <c r="I10">
        <v>-22.280145645141602</v>
      </c>
      <c r="J10">
        <v>9.2020072042942047E-3</v>
      </c>
      <c r="K10">
        <v>1.927573442459106</v>
      </c>
      <c r="L10">
        <v>3.747026681900024</v>
      </c>
      <c r="M10">
        <v>-0.1311510503292084</v>
      </c>
      <c r="N10">
        <v>129.83778381347659</v>
      </c>
    </row>
    <row r="11" spans="1:14" x14ac:dyDescent="0.3">
      <c r="A11" s="1">
        <v>9</v>
      </c>
      <c r="B11">
        <v>0.63737374544143677</v>
      </c>
      <c r="C11">
        <v>0</v>
      </c>
      <c r="D11">
        <v>0.43910816311836243</v>
      </c>
      <c r="E11">
        <v>0</v>
      </c>
      <c r="F11">
        <v>2997.4833984375</v>
      </c>
      <c r="G11">
        <v>-15534.94140625</v>
      </c>
      <c r="H11">
        <v>-55359.84765625</v>
      </c>
      <c r="I11">
        <v>-26.192436218261719</v>
      </c>
      <c r="J11">
        <v>0.36258816719055181</v>
      </c>
      <c r="K11">
        <v>2.623534202575684</v>
      </c>
      <c r="L11">
        <v>4.505521297454834</v>
      </c>
      <c r="M11">
        <v>0.44123217463493353</v>
      </c>
      <c r="N11">
        <v>135.71968078613281</v>
      </c>
    </row>
    <row r="12" spans="1:14" x14ac:dyDescent="0.3">
      <c r="A12" s="1">
        <v>10</v>
      </c>
      <c r="B12">
        <v>0.47801882028579712</v>
      </c>
      <c r="C12">
        <v>0</v>
      </c>
      <c r="D12">
        <v>1</v>
      </c>
      <c r="E12">
        <v>0</v>
      </c>
      <c r="F12">
        <v>2946.753662109375</v>
      </c>
      <c r="G12">
        <v>-15534.880859375</v>
      </c>
      <c r="H12">
        <v>-55359.7421875</v>
      </c>
      <c r="I12">
        <v>-30.0991325378418</v>
      </c>
      <c r="J12">
        <v>0.92644369602203369</v>
      </c>
      <c r="K12">
        <v>3.3902771472930908</v>
      </c>
      <c r="L12">
        <v>5.2292494773864746</v>
      </c>
      <c r="M12">
        <v>1.220358729362488</v>
      </c>
      <c r="N12">
        <v>142.13914489746091</v>
      </c>
    </row>
    <row r="13" spans="1:14" x14ac:dyDescent="0.3">
      <c r="A13" s="1">
        <v>11</v>
      </c>
      <c r="B13">
        <v>0.36441031098365778</v>
      </c>
      <c r="C13">
        <v>0</v>
      </c>
      <c r="D13">
        <v>0.2852691113948822</v>
      </c>
      <c r="E13">
        <v>0</v>
      </c>
      <c r="F13">
        <v>2890.622314453125</v>
      </c>
      <c r="G13">
        <v>-15534.818359375</v>
      </c>
      <c r="H13">
        <v>-55359.62109375</v>
      </c>
      <c r="I13">
        <v>-33.973602294921882</v>
      </c>
      <c r="J13">
        <v>1.766642808914185</v>
      </c>
      <c r="K13">
        <v>4.1664490699768066</v>
      </c>
      <c r="L13">
        <v>5.8628473281860352</v>
      </c>
      <c r="M13">
        <v>2.2572133541107182</v>
      </c>
      <c r="N13">
        <v>149.33192443847659</v>
      </c>
    </row>
    <row r="14" spans="1:14" x14ac:dyDescent="0.3">
      <c r="A14" s="1">
        <v>12</v>
      </c>
      <c r="B14">
        <v>0.19929160177707669</v>
      </c>
      <c r="C14">
        <v>0</v>
      </c>
      <c r="D14">
        <v>0.38949164748191828</v>
      </c>
      <c r="E14">
        <v>0</v>
      </c>
      <c r="F14">
        <v>2827.677001953125</v>
      </c>
      <c r="G14">
        <v>-15534.7509765625</v>
      </c>
      <c r="H14">
        <v>-55359.4765625</v>
      </c>
      <c r="I14">
        <v>-37.95379638671875</v>
      </c>
      <c r="J14">
        <v>2.9506411552429199</v>
      </c>
      <c r="K14">
        <v>4.8858203887939453</v>
      </c>
      <c r="L14">
        <v>6.3273296356201172</v>
      </c>
      <c r="M14">
        <v>3.5384747982025151</v>
      </c>
      <c r="N14">
        <v>157.25408935546881</v>
      </c>
    </row>
    <row r="15" spans="1:14" x14ac:dyDescent="0.3">
      <c r="A15" s="1">
        <v>13</v>
      </c>
      <c r="B15">
        <v>1</v>
      </c>
      <c r="C15">
        <v>0</v>
      </c>
      <c r="D15">
        <v>1</v>
      </c>
      <c r="E15">
        <v>0</v>
      </c>
      <c r="F15">
        <v>2760.28759765625</v>
      </c>
      <c r="G15">
        <v>-15534.6845703125</v>
      </c>
      <c r="H15">
        <v>-55359.32421875</v>
      </c>
      <c r="I15">
        <v>-41.724658966064453</v>
      </c>
      <c r="J15">
        <v>4.3856043815612793</v>
      </c>
      <c r="K15">
        <v>5.3818321228027344</v>
      </c>
      <c r="L15">
        <v>6.5026993751525879</v>
      </c>
      <c r="M15">
        <v>4.9540748596191406</v>
      </c>
      <c r="N15">
        <v>165.210693359375</v>
      </c>
    </row>
    <row r="16" spans="1:14" x14ac:dyDescent="0.3">
      <c r="A16" s="1">
        <v>14</v>
      </c>
      <c r="B16">
        <v>0.92650347948074341</v>
      </c>
      <c r="C16">
        <v>0</v>
      </c>
      <c r="D16">
        <v>0.88902485370635986</v>
      </c>
      <c r="E16">
        <v>0</v>
      </c>
      <c r="F16">
        <v>2690.515380859375</v>
      </c>
      <c r="G16">
        <v>-15534.619140625</v>
      </c>
      <c r="H16">
        <v>-55359.15625</v>
      </c>
      <c r="I16">
        <v>-45.429725646972663</v>
      </c>
      <c r="J16">
        <v>6.1415910720825204</v>
      </c>
      <c r="K16">
        <v>5.6500110626220703</v>
      </c>
      <c r="L16">
        <v>6.4168777465820313</v>
      </c>
      <c r="M16">
        <v>6.5391640663146973</v>
      </c>
      <c r="N16">
        <v>173.95228576660159</v>
      </c>
    </row>
    <row r="17" spans="1:14" x14ac:dyDescent="0.3">
      <c r="A17" s="1">
        <v>15</v>
      </c>
      <c r="B17">
        <v>0.43404752016067499</v>
      </c>
      <c r="C17">
        <v>0</v>
      </c>
      <c r="D17">
        <v>0.26846227049827581</v>
      </c>
      <c r="E17">
        <v>0</v>
      </c>
      <c r="F17">
        <v>2614.603271484375</v>
      </c>
      <c r="G17">
        <v>-15534.5517578125</v>
      </c>
      <c r="H17">
        <v>-55358.9765625</v>
      </c>
      <c r="I17">
        <v>-49.076889038085938</v>
      </c>
      <c r="J17">
        <v>8.2015752792358398</v>
      </c>
      <c r="K17">
        <v>5.5878829956054688</v>
      </c>
      <c r="L17">
        <v>6.021939754486084</v>
      </c>
      <c r="M17">
        <v>8.2742786407470703</v>
      </c>
      <c r="N17">
        <v>183.5143737792969</v>
      </c>
    </row>
    <row r="18" spans="1:14" x14ac:dyDescent="0.3">
      <c r="A18" s="1">
        <v>16</v>
      </c>
      <c r="B18">
        <v>0.59830212593078613</v>
      </c>
      <c r="C18">
        <v>0</v>
      </c>
      <c r="D18">
        <v>0.74180734157562256</v>
      </c>
      <c r="E18">
        <v>0</v>
      </c>
      <c r="F18">
        <v>2534.22265625</v>
      </c>
      <c r="G18">
        <v>-15534.48828125</v>
      </c>
      <c r="H18">
        <v>-55358.78125</v>
      </c>
      <c r="I18">
        <v>-52.639663696289063</v>
      </c>
      <c r="J18">
        <v>10.478615760803221</v>
      </c>
      <c r="K18">
        <v>5.0409870147705078</v>
      </c>
      <c r="L18">
        <v>5.2387046813964844</v>
      </c>
      <c r="M18">
        <v>10.037179946899411</v>
      </c>
      <c r="N18">
        <v>193.4332580566406</v>
      </c>
    </row>
    <row r="19" spans="1:14" x14ac:dyDescent="0.3">
      <c r="A19" s="1">
        <v>17</v>
      </c>
      <c r="B19">
        <v>0.77632653713226318</v>
      </c>
      <c r="C19">
        <v>0</v>
      </c>
      <c r="D19">
        <v>0</v>
      </c>
      <c r="E19">
        <v>0</v>
      </c>
      <c r="F19">
        <v>2449.057861328125</v>
      </c>
      <c r="G19">
        <v>-15534.42578125</v>
      </c>
      <c r="H19">
        <v>-55358.5703125</v>
      </c>
      <c r="I19">
        <v>-56.132972717285163</v>
      </c>
      <c r="J19">
        <v>12.86319541931152</v>
      </c>
      <c r="K19">
        <v>3.8769629001617432</v>
      </c>
      <c r="L19">
        <v>3.9855179786682129</v>
      </c>
      <c r="M19">
        <v>11.72159004211426</v>
      </c>
      <c r="N19">
        <v>203.886474609375</v>
      </c>
    </row>
    <row r="20" spans="1:14" x14ac:dyDescent="0.3">
      <c r="A20" s="1">
        <v>18</v>
      </c>
      <c r="B20">
        <v>0.8581688404083252</v>
      </c>
      <c r="C20">
        <v>0</v>
      </c>
      <c r="D20">
        <v>0.81464749574661255</v>
      </c>
      <c r="E20">
        <v>0</v>
      </c>
      <c r="F20">
        <v>2359.557373046875</v>
      </c>
      <c r="G20">
        <v>-15534.3642578125</v>
      </c>
      <c r="H20">
        <v>-55358.34765625</v>
      </c>
      <c r="I20">
        <v>-59.560581207275391</v>
      </c>
      <c r="J20">
        <v>15.14783382415771</v>
      </c>
      <c r="K20">
        <v>2.1315500736236568</v>
      </c>
      <c r="L20">
        <v>2.336112499237061</v>
      </c>
      <c r="M20">
        <v>13.206047058105471</v>
      </c>
      <c r="N20">
        <v>214.45921325683591</v>
      </c>
    </row>
    <row r="21" spans="1:14" x14ac:dyDescent="0.3">
      <c r="A21" s="1">
        <v>19</v>
      </c>
      <c r="B21">
        <v>0.1111850589513779</v>
      </c>
      <c r="C21">
        <v>0</v>
      </c>
      <c r="D21">
        <v>1</v>
      </c>
      <c r="E21">
        <v>0</v>
      </c>
      <c r="F21">
        <v>2265.61572265625</v>
      </c>
      <c r="G21">
        <v>-15534.3056640625</v>
      </c>
      <c r="H21">
        <v>-55358.109375</v>
      </c>
      <c r="I21">
        <v>-62.894603729248047</v>
      </c>
      <c r="J21">
        <v>17.206609725952148</v>
      </c>
      <c r="K21">
        <v>-0.33101019263267523</v>
      </c>
      <c r="L21">
        <v>0.28073382377624512</v>
      </c>
      <c r="M21">
        <v>14.39431190490723</v>
      </c>
      <c r="N21">
        <v>225.64826965332031</v>
      </c>
    </row>
    <row r="22" spans="1:14" x14ac:dyDescent="0.3">
      <c r="A22" s="1">
        <v>20</v>
      </c>
      <c r="B22">
        <v>0.65502434968948364</v>
      </c>
      <c r="C22">
        <v>0</v>
      </c>
      <c r="D22">
        <v>0.66624128818511963</v>
      </c>
      <c r="E22">
        <v>0</v>
      </c>
      <c r="F22">
        <v>2163.4501953125</v>
      </c>
      <c r="G22">
        <v>-15534.25390625</v>
      </c>
      <c r="H22">
        <v>-55357.84765625</v>
      </c>
      <c r="I22">
        <v>-66.256790161132813</v>
      </c>
      <c r="J22">
        <v>18.804384231567379</v>
      </c>
      <c r="K22">
        <v>-3.8642103672027588</v>
      </c>
      <c r="L22">
        <v>-2.435944557189941</v>
      </c>
      <c r="M22">
        <v>15.14979457855225</v>
      </c>
      <c r="N22">
        <v>238.2439880371094</v>
      </c>
    </row>
    <row r="23" spans="1:14" x14ac:dyDescent="0.3">
      <c r="A23" s="1">
        <v>21</v>
      </c>
      <c r="B23">
        <v>0.87318134307861328</v>
      </c>
      <c r="C23">
        <v>0</v>
      </c>
      <c r="D23">
        <v>1</v>
      </c>
      <c r="E23">
        <v>0</v>
      </c>
      <c r="F23">
        <v>2060.99560546875</v>
      </c>
      <c r="G23">
        <v>-15534.2138671875</v>
      </c>
      <c r="H23">
        <v>-55357.57421875</v>
      </c>
      <c r="I23">
        <v>-69.414108276367188</v>
      </c>
      <c r="J23">
        <v>19.463802337646481</v>
      </c>
      <c r="K23">
        <v>-7.9904084205627441</v>
      </c>
      <c r="L23">
        <v>-5.4515094757080078</v>
      </c>
      <c r="M23">
        <v>15.213736534118651</v>
      </c>
      <c r="N23">
        <v>251.1847839355469</v>
      </c>
    </row>
    <row r="24" spans="1:14" x14ac:dyDescent="0.3">
      <c r="A24" s="1">
        <v>22</v>
      </c>
      <c r="B24">
        <v>0.52728021144866943</v>
      </c>
      <c r="C24">
        <v>0</v>
      </c>
      <c r="D24">
        <v>1</v>
      </c>
      <c r="E24">
        <v>0</v>
      </c>
      <c r="F24">
        <v>1954.593017578125</v>
      </c>
      <c r="G24">
        <v>-15534.181640625</v>
      </c>
      <c r="H24">
        <v>-55357.2890625</v>
      </c>
      <c r="I24">
        <v>-72.477989196777344</v>
      </c>
      <c r="J24">
        <v>18.92459869384766</v>
      </c>
      <c r="K24">
        <v>-12.572568893432621</v>
      </c>
      <c r="L24">
        <v>-8.6618137359619141</v>
      </c>
      <c r="M24">
        <v>14.43746852874756</v>
      </c>
      <c r="N24">
        <v>265.21630859375</v>
      </c>
    </row>
    <row r="25" spans="1:14" x14ac:dyDescent="0.3">
      <c r="A25" s="1">
        <v>23</v>
      </c>
      <c r="B25">
        <v>1</v>
      </c>
      <c r="C25">
        <v>0</v>
      </c>
      <c r="D25">
        <v>1</v>
      </c>
      <c r="E25">
        <v>0</v>
      </c>
      <c r="F25">
        <v>1844.467651367188</v>
      </c>
      <c r="G25">
        <v>-15534.15234375</v>
      </c>
      <c r="H25">
        <v>-55357.00390625</v>
      </c>
      <c r="I25">
        <v>-75.429458618164063</v>
      </c>
      <c r="J25">
        <v>16.832515716552731</v>
      </c>
      <c r="K25">
        <v>-17.34162521362305</v>
      </c>
      <c r="L25">
        <v>-11.89069843292236</v>
      </c>
      <c r="M25">
        <v>12.58733654022217</v>
      </c>
      <c r="N25">
        <v>280.51187133789063</v>
      </c>
    </row>
    <row r="26" spans="1:14" x14ac:dyDescent="0.3">
      <c r="A26" s="1">
        <v>24</v>
      </c>
      <c r="B26">
        <v>1</v>
      </c>
      <c r="C26">
        <v>0</v>
      </c>
      <c r="D26">
        <v>0.16754406690597529</v>
      </c>
      <c r="E26">
        <v>0</v>
      </c>
      <c r="F26">
        <v>1730.7265625</v>
      </c>
      <c r="G26">
        <v>-15534.1123046875</v>
      </c>
      <c r="H26">
        <v>-55356.72265625</v>
      </c>
      <c r="I26">
        <v>-78.253334045410156</v>
      </c>
      <c r="J26">
        <v>12.944722175598139</v>
      </c>
      <c r="K26">
        <v>-21.69835090637207</v>
      </c>
      <c r="L26">
        <v>-14.754655838012701</v>
      </c>
      <c r="M26">
        <v>9.5826511383056641</v>
      </c>
      <c r="N26">
        <v>297.17327880859381</v>
      </c>
    </row>
    <row r="27" spans="1:14" x14ac:dyDescent="0.3">
      <c r="A27" s="1">
        <v>25</v>
      </c>
      <c r="B27">
        <v>0.66867375373840332</v>
      </c>
      <c r="C27">
        <v>0</v>
      </c>
      <c r="D27">
        <v>0.43829992413520807</v>
      </c>
      <c r="E27">
        <v>0</v>
      </c>
      <c r="F27">
        <v>1613.951171875</v>
      </c>
      <c r="G27">
        <v>-15534.0625</v>
      </c>
      <c r="H27">
        <v>-55356.453125</v>
      </c>
      <c r="I27">
        <v>-80.93585205078125</v>
      </c>
      <c r="J27">
        <v>7.5222387313842773</v>
      </c>
      <c r="K27">
        <v>-24.862813949584961</v>
      </c>
      <c r="L27">
        <v>-16.729335784912109</v>
      </c>
      <c r="M27">
        <v>5.5901923179626456</v>
      </c>
      <c r="N27">
        <v>314.6146240234375</v>
      </c>
    </row>
    <row r="28" spans="1:14" x14ac:dyDescent="0.3">
      <c r="A28" s="1">
        <v>26</v>
      </c>
      <c r="B28">
        <v>0.67843782901763916</v>
      </c>
      <c r="C28">
        <v>0</v>
      </c>
      <c r="D28">
        <v>0.41476473212242132</v>
      </c>
      <c r="E28">
        <v>0</v>
      </c>
      <c r="F28">
        <v>1493.917114257812</v>
      </c>
      <c r="G28">
        <v>-15534.00390625</v>
      </c>
      <c r="H28">
        <v>-55356.19140625</v>
      </c>
      <c r="I28">
        <v>-83.472862243652344</v>
      </c>
      <c r="J28">
        <v>1.1334797143936159</v>
      </c>
      <c r="K28">
        <v>-26.421405792236332</v>
      </c>
      <c r="L28">
        <v>-17.556514739990231</v>
      </c>
      <c r="M28">
        <v>1.0482052564620969</v>
      </c>
      <c r="N28">
        <v>332.5880126953125</v>
      </c>
    </row>
    <row r="29" spans="1:14" x14ac:dyDescent="0.3">
      <c r="A29" s="1">
        <v>27</v>
      </c>
      <c r="B29">
        <v>1</v>
      </c>
      <c r="C29">
        <v>0</v>
      </c>
      <c r="D29">
        <v>1</v>
      </c>
      <c r="E29">
        <v>0</v>
      </c>
      <c r="F29">
        <v>1370.941284179688</v>
      </c>
      <c r="G29">
        <v>-15533.927734375</v>
      </c>
      <c r="H29">
        <v>-55355.9375</v>
      </c>
      <c r="I29">
        <v>-85.856796264648438</v>
      </c>
      <c r="J29">
        <v>-5.7106184959411621</v>
      </c>
      <c r="K29">
        <v>-26.137359619140621</v>
      </c>
      <c r="L29">
        <v>-17.130092620849609</v>
      </c>
      <c r="M29">
        <v>-3.6241071224212651</v>
      </c>
      <c r="N29">
        <v>350.9151611328125</v>
      </c>
    </row>
    <row r="30" spans="1:14" x14ac:dyDescent="0.3">
      <c r="A30" s="1">
        <v>28</v>
      </c>
      <c r="B30">
        <v>0.49649950861930853</v>
      </c>
      <c r="C30">
        <v>0</v>
      </c>
      <c r="D30">
        <v>0.54901260137557983</v>
      </c>
      <c r="E30">
        <v>0</v>
      </c>
      <c r="F30">
        <v>1245.22802734375</v>
      </c>
      <c r="G30">
        <v>-15533.8232421875</v>
      </c>
      <c r="H30">
        <v>-55355.68359375</v>
      </c>
      <c r="I30">
        <v>-88.104164123535156</v>
      </c>
      <c r="J30">
        <v>-12.49351692199707</v>
      </c>
      <c r="K30">
        <v>-23.737630844116211</v>
      </c>
      <c r="L30">
        <v>-15.34831714630127</v>
      </c>
      <c r="M30">
        <v>-8.034912109375</v>
      </c>
      <c r="N30">
        <v>9.7097349166870117</v>
      </c>
    </row>
    <row r="31" spans="1:14" x14ac:dyDescent="0.3">
      <c r="A31" s="1">
        <v>29</v>
      </c>
      <c r="B31">
        <v>1</v>
      </c>
      <c r="C31">
        <v>0</v>
      </c>
      <c r="D31">
        <v>0.50477588176727295</v>
      </c>
      <c r="E31">
        <v>0</v>
      </c>
      <c r="F31">
        <v>1114.061645507812</v>
      </c>
      <c r="G31">
        <v>-15533.6923828125</v>
      </c>
      <c r="H31">
        <v>-55355.4296875</v>
      </c>
      <c r="I31">
        <v>-90.214706420898438</v>
      </c>
      <c r="J31">
        <v>-18.119487762451168</v>
      </c>
      <c r="K31">
        <v>-19.636659622192379</v>
      </c>
      <c r="L31">
        <v>-12.45987510681152</v>
      </c>
      <c r="M31">
        <v>-11.48132419586182</v>
      </c>
      <c r="N31">
        <v>27.616237640380859</v>
      </c>
    </row>
    <row r="32" spans="1:14" x14ac:dyDescent="0.3">
      <c r="A32" s="1">
        <v>30</v>
      </c>
      <c r="B32">
        <v>0.28891101479530329</v>
      </c>
      <c r="C32">
        <v>0</v>
      </c>
      <c r="D32">
        <v>0.2496064901351929</v>
      </c>
      <c r="E32">
        <v>0</v>
      </c>
      <c r="F32">
        <v>992.19879150390625</v>
      </c>
      <c r="G32">
        <v>-15533.5615234375</v>
      </c>
      <c r="H32">
        <v>-55355.16796875</v>
      </c>
      <c r="I32">
        <v>-92.183219909667969</v>
      </c>
      <c r="J32">
        <v>-22.172527313232418</v>
      </c>
      <c r="K32">
        <v>-13.83804988861084</v>
      </c>
      <c r="L32">
        <v>-8.8089990615844727</v>
      </c>
      <c r="M32">
        <v>-13.704494476318359</v>
      </c>
      <c r="N32">
        <v>46.186916351318359</v>
      </c>
    </row>
    <row r="33" spans="1:14" x14ac:dyDescent="0.3">
      <c r="A33" s="1">
        <v>31</v>
      </c>
      <c r="B33">
        <v>0.95649808645248413</v>
      </c>
      <c r="C33">
        <v>0</v>
      </c>
      <c r="D33">
        <v>1</v>
      </c>
      <c r="E33">
        <v>0</v>
      </c>
      <c r="F33">
        <v>858.72222900390625</v>
      </c>
      <c r="G33">
        <v>-15533.4248046875</v>
      </c>
      <c r="H33">
        <v>-55354.875</v>
      </c>
      <c r="I33">
        <v>-94.177833557128906</v>
      </c>
      <c r="J33">
        <v>-23.95903205871582</v>
      </c>
      <c r="K33">
        <v>-7.427065372467041</v>
      </c>
      <c r="L33">
        <v>-4.8075551986694336</v>
      </c>
      <c r="M33">
        <v>-14.497603416442869</v>
      </c>
      <c r="N33">
        <v>64.512939453125</v>
      </c>
    </row>
    <row r="34" spans="1:14" x14ac:dyDescent="0.3">
      <c r="A34" s="1">
        <v>32</v>
      </c>
      <c r="B34">
        <v>0.96725142002105713</v>
      </c>
      <c r="C34">
        <v>0</v>
      </c>
      <c r="D34">
        <v>0.2012991011142731</v>
      </c>
      <c r="E34">
        <v>0</v>
      </c>
      <c r="F34">
        <v>722.6170654296875</v>
      </c>
      <c r="G34">
        <v>-15533.306640625</v>
      </c>
      <c r="H34">
        <v>-55354.5546875</v>
      </c>
      <c r="I34">
        <v>-96.138038635253906</v>
      </c>
      <c r="J34">
        <v>-23.36580848693848</v>
      </c>
      <c r="K34">
        <v>-1.0811759233474729</v>
      </c>
      <c r="L34">
        <v>-0.96273517608642578</v>
      </c>
      <c r="M34">
        <v>-13.900791168212891</v>
      </c>
      <c r="N34">
        <v>83.210845947265625</v>
      </c>
    </row>
    <row r="35" spans="1:14" x14ac:dyDescent="0.3">
      <c r="A35" s="1">
        <v>33</v>
      </c>
      <c r="B35">
        <v>0.43387460708618159</v>
      </c>
      <c r="C35">
        <v>0</v>
      </c>
      <c r="D35">
        <v>0.87219876050949097</v>
      </c>
      <c r="E35">
        <v>0</v>
      </c>
      <c r="F35">
        <v>583.17974853515625</v>
      </c>
      <c r="G35">
        <v>-15533.2060546875</v>
      </c>
      <c r="H35">
        <v>-55354.2109375</v>
      </c>
      <c r="I35">
        <v>-98.070335388183594</v>
      </c>
      <c r="J35">
        <v>-20.656887054443359</v>
      </c>
      <c r="K35">
        <v>4.2420601844787598</v>
      </c>
      <c r="L35">
        <v>2.2503268718719478</v>
      </c>
      <c r="M35">
        <v>-12.13492393493652</v>
      </c>
      <c r="N35">
        <v>102.0649337768555</v>
      </c>
    </row>
    <row r="36" spans="1:14" x14ac:dyDescent="0.3">
      <c r="A36" s="1">
        <v>34</v>
      </c>
      <c r="B36">
        <v>1</v>
      </c>
      <c r="C36">
        <v>0</v>
      </c>
      <c r="D36">
        <v>0.83061015605926514</v>
      </c>
      <c r="E36">
        <v>0</v>
      </c>
      <c r="F36">
        <v>442.69692993164063</v>
      </c>
      <c r="G36">
        <v>-15533.1279296875</v>
      </c>
      <c r="H36">
        <v>-55353.8515625</v>
      </c>
      <c r="I36">
        <v>-99.9593505859375</v>
      </c>
      <c r="J36">
        <v>-16.559543609619141</v>
      </c>
      <c r="K36">
        <v>7.7208023071289063</v>
      </c>
      <c r="L36">
        <v>4.3772792816162109</v>
      </c>
      <c r="M36">
        <v>-9.6329679489135742</v>
      </c>
      <c r="N36">
        <v>121.4947814941406</v>
      </c>
    </row>
    <row r="37" spans="1:14" x14ac:dyDescent="0.3">
      <c r="A37" s="1">
        <v>35</v>
      </c>
      <c r="B37">
        <v>1</v>
      </c>
      <c r="C37">
        <v>0</v>
      </c>
      <c r="D37">
        <v>1</v>
      </c>
      <c r="E37">
        <v>0</v>
      </c>
      <c r="F37">
        <v>299.19769287109381</v>
      </c>
      <c r="G37">
        <v>-15533.0751953125</v>
      </c>
      <c r="H37">
        <v>-55353.46875</v>
      </c>
      <c r="I37">
        <v>-101.798698425293</v>
      </c>
      <c r="J37">
        <v>-12.17586612701416</v>
      </c>
      <c r="K37">
        <v>9.0255889892578125</v>
      </c>
      <c r="L37">
        <v>5.2691969871520996</v>
      </c>
      <c r="M37">
        <v>-6.9981441497802734</v>
      </c>
      <c r="N37">
        <v>141.67185974121091</v>
      </c>
    </row>
    <row r="38" spans="1:14" x14ac:dyDescent="0.3">
      <c r="A38" s="1">
        <v>36</v>
      </c>
      <c r="B38">
        <v>0.98841720819473267</v>
      </c>
      <c r="C38">
        <v>0</v>
      </c>
      <c r="D38">
        <v>0.50235509872436523</v>
      </c>
      <c r="E38">
        <v>0</v>
      </c>
      <c r="F38">
        <v>153.3192138671875</v>
      </c>
      <c r="G38">
        <v>-15533.0458984375</v>
      </c>
      <c r="H38">
        <v>-55353.0703125</v>
      </c>
      <c r="I38">
        <v>-103.58029937744141</v>
      </c>
      <c r="J38">
        <v>-8.6431875228881836</v>
      </c>
      <c r="K38">
        <v>8.2047929763793945</v>
      </c>
      <c r="L38">
        <v>4.9674825668334961</v>
      </c>
      <c r="M38">
        <v>-4.827521800994873</v>
      </c>
      <c r="N38">
        <v>162.60868835449219</v>
      </c>
    </row>
    <row r="39" spans="1:14" x14ac:dyDescent="0.3">
      <c r="A39" s="1">
        <v>37</v>
      </c>
      <c r="B39">
        <v>0.77397835254669189</v>
      </c>
      <c r="C39">
        <v>0</v>
      </c>
      <c r="D39">
        <v>0.83421862125396729</v>
      </c>
      <c r="E39">
        <v>0</v>
      </c>
      <c r="F39">
        <v>5.283541202545166</v>
      </c>
      <c r="G39">
        <v>-15533.0361328125</v>
      </c>
      <c r="H39">
        <v>-55352.65234375</v>
      </c>
      <c r="I39">
        <v>-105.23114013671881</v>
      </c>
      <c r="J39">
        <v>-4.1908001899719238</v>
      </c>
      <c r="K39">
        <v>1.842283964157104</v>
      </c>
      <c r="L39">
        <v>4.0672125816345206</v>
      </c>
      <c r="M39">
        <v>-4.4562487602233887</v>
      </c>
      <c r="N39">
        <v>181.6964416503906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3209.684814453125</v>
      </c>
      <c r="G2">
        <v>-15535.42578125</v>
      </c>
      <c r="H2">
        <v>-55359.9765625</v>
      </c>
      <c r="I2">
        <v>0.59584510326385498</v>
      </c>
      <c r="J2">
        <v>4.1702608577907094E-3</v>
      </c>
      <c r="K2">
        <v>-2.0843986421823502E-3</v>
      </c>
      <c r="L2">
        <v>0.3481924831867218</v>
      </c>
      <c r="M2">
        <v>-8.2257308065891266E-2</v>
      </c>
      <c r="N2">
        <v>109.7700653076172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3206.779541015625</v>
      </c>
      <c r="G3">
        <v>-15535.421875</v>
      </c>
      <c r="H3">
        <v>-55359.96875</v>
      </c>
      <c r="I3">
        <v>3.5925976932048798E-2</v>
      </c>
      <c r="J3">
        <v>1.6075946390628811E-2</v>
      </c>
      <c r="K3">
        <v>-5.8944523334503174E-4</v>
      </c>
      <c r="L3">
        <v>0.34046921133995062</v>
      </c>
      <c r="M3">
        <v>-0.12674529850482941</v>
      </c>
      <c r="N3">
        <v>109.7699432373047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3196.865234375</v>
      </c>
      <c r="G4">
        <v>-15535.41015625</v>
      </c>
      <c r="H4">
        <v>-55359.9453125</v>
      </c>
      <c r="I4">
        <v>-2.2784099578857422</v>
      </c>
      <c r="J4">
        <v>2.649610489606857E-2</v>
      </c>
      <c r="K4">
        <v>-5.9878081083297729E-4</v>
      </c>
      <c r="L4">
        <v>0.32348781824111938</v>
      </c>
      <c r="M4">
        <v>-0.20205281674861911</v>
      </c>
      <c r="N4">
        <v>109.76976013183589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3179.55029296875</v>
      </c>
      <c r="G5">
        <v>-15535.3935546875</v>
      </c>
      <c r="H5">
        <v>-55359.90625</v>
      </c>
      <c r="I5">
        <v>-5.4072823524475098</v>
      </c>
      <c r="J5">
        <v>2.521505206823349E-2</v>
      </c>
      <c r="K5">
        <v>-5.7296678423881531E-3</v>
      </c>
      <c r="L5">
        <v>0.29845800995826721</v>
      </c>
      <c r="M5">
        <v>-0.27087089419364929</v>
      </c>
      <c r="N5">
        <v>109.7696533203125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3157.487548828125</v>
      </c>
      <c r="G6">
        <v>-15535.373046875</v>
      </c>
      <c r="H6">
        <v>-55359.84765625</v>
      </c>
      <c r="I6">
        <v>-9.0403041839599609</v>
      </c>
      <c r="J6">
        <v>1.4106675982475281E-2</v>
      </c>
      <c r="K6">
        <v>-1.9859388470649719E-2</v>
      </c>
      <c r="L6">
        <v>0.25888216495513922</v>
      </c>
      <c r="M6">
        <v>-0.33802011609077448</v>
      </c>
      <c r="N6">
        <v>109.7696228027344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3129.39306640625</v>
      </c>
      <c r="G7">
        <v>-15535.3486328125</v>
      </c>
      <c r="H7">
        <v>-55359.77734375</v>
      </c>
      <c r="I7">
        <v>-12.900930404663089</v>
      </c>
      <c r="J7">
        <v>-6.4171552658081046E-3</v>
      </c>
      <c r="K7">
        <v>-4.8811793327331543E-2</v>
      </c>
      <c r="L7">
        <v>0.19682852923870089</v>
      </c>
      <c r="M7">
        <v>-0.4044823944568634</v>
      </c>
      <c r="N7">
        <v>109.7697296142578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3097.7626953125</v>
      </c>
      <c r="G8">
        <v>-15535.3212890625</v>
      </c>
      <c r="H8">
        <v>-55359.69921875</v>
      </c>
      <c r="I8">
        <v>-16.71756744384766</v>
      </c>
      <c r="J8">
        <v>-3.520357608795166E-2</v>
      </c>
      <c r="K8">
        <v>-0.1003839522600174</v>
      </c>
      <c r="L8">
        <v>0.10759536921978</v>
      </c>
      <c r="M8">
        <v>-0.46838340163230902</v>
      </c>
      <c r="N8">
        <v>109.7700500488281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3059.85302734375</v>
      </c>
      <c r="G9">
        <v>-15535.2900390625</v>
      </c>
      <c r="H9">
        <v>-55359.6015625</v>
      </c>
      <c r="I9">
        <v>-20.66025543212891</v>
      </c>
      <c r="J9">
        <v>-7.3031455278396606E-2</v>
      </c>
      <c r="K9">
        <v>-0.18730656802654269</v>
      </c>
      <c r="L9">
        <v>-2.308814600110054E-2</v>
      </c>
      <c r="M9">
        <v>-0.53291761875152588</v>
      </c>
      <c r="N9">
        <v>109.77069091796881</v>
      </c>
    </row>
    <row r="10" spans="1:14" x14ac:dyDescent="0.3">
      <c r="A10" s="1">
        <v>8</v>
      </c>
      <c r="B10">
        <v>0.3188055157661438</v>
      </c>
      <c r="C10">
        <v>0</v>
      </c>
      <c r="D10">
        <v>0.17805895209312439</v>
      </c>
      <c r="E10">
        <v>0</v>
      </c>
      <c r="F10">
        <v>3016.68896484375</v>
      </c>
      <c r="G10">
        <v>-15535.2548828125</v>
      </c>
      <c r="H10">
        <v>-55359.48828125</v>
      </c>
      <c r="I10">
        <v>-24.601297378540039</v>
      </c>
      <c r="J10">
        <v>-0.1191797852516174</v>
      </c>
      <c r="K10">
        <v>-0.32178744673728937</v>
      </c>
      <c r="L10">
        <v>-0.20262850821018219</v>
      </c>
      <c r="M10">
        <v>-0.59724855422973633</v>
      </c>
      <c r="N10">
        <v>109.7808074951172</v>
      </c>
    </row>
    <row r="11" spans="1:14" x14ac:dyDescent="0.3">
      <c r="A11" s="1">
        <v>9</v>
      </c>
      <c r="B11">
        <v>0</v>
      </c>
      <c r="C11">
        <v>0.18448708951473239</v>
      </c>
      <c r="D11">
        <v>0</v>
      </c>
      <c r="E11">
        <v>0</v>
      </c>
      <c r="F11">
        <v>2968.181640625</v>
      </c>
      <c r="G11">
        <v>-15535.21484375</v>
      </c>
      <c r="H11">
        <v>-55359.36328125</v>
      </c>
      <c r="I11">
        <v>-28.530996322631839</v>
      </c>
      <c r="J11">
        <v>-0.17274284362792969</v>
      </c>
      <c r="K11">
        <v>-0.49002218246459961</v>
      </c>
      <c r="L11">
        <v>-0.39841547608375549</v>
      </c>
      <c r="M11">
        <v>-0.65960997343063354</v>
      </c>
      <c r="N11">
        <v>109.90749359130859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2914.411376953125</v>
      </c>
      <c r="G12">
        <v>-15535.171875</v>
      </c>
      <c r="H12">
        <v>-55359.22265625</v>
      </c>
      <c r="I12">
        <v>-32.427585601806641</v>
      </c>
      <c r="J12">
        <v>-0.19710677862167361</v>
      </c>
      <c r="K12">
        <v>-0.72694391012191772</v>
      </c>
      <c r="L12">
        <v>-0.64446377754211426</v>
      </c>
      <c r="M12">
        <v>-0.67288482189178467</v>
      </c>
      <c r="N12">
        <v>110.0704803466797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2855.53515625</v>
      </c>
      <c r="G13">
        <v>-15535.125</v>
      </c>
      <c r="H13">
        <v>-55359.0703125</v>
      </c>
      <c r="I13">
        <v>-36.279499053955078</v>
      </c>
      <c r="J13">
        <v>-0.20589178800582891</v>
      </c>
      <c r="K13">
        <v>-1.070054411888123</v>
      </c>
      <c r="L13">
        <v>-0.97969090938568115</v>
      </c>
      <c r="M13">
        <v>-0.66276484727859497</v>
      </c>
      <c r="N13">
        <v>110.23292541503911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2791.5810546875</v>
      </c>
      <c r="G14">
        <v>-15535.0751953125</v>
      </c>
      <c r="H14">
        <v>-55358.90234375</v>
      </c>
      <c r="I14">
        <v>-40.08392333984375</v>
      </c>
      <c r="J14">
        <v>-0.21393841505050659</v>
      </c>
      <c r="K14">
        <v>-1.5470438003540039</v>
      </c>
      <c r="L14">
        <v>-1.4190241098403931</v>
      </c>
      <c r="M14">
        <v>-0.65354984998703003</v>
      </c>
      <c r="N14">
        <v>110.3950729370117</v>
      </c>
    </row>
    <row r="15" spans="1:14" x14ac:dyDescent="0.3">
      <c r="A15" s="1">
        <v>13</v>
      </c>
      <c r="B15">
        <v>0</v>
      </c>
      <c r="C15">
        <v>0.37340128421783447</v>
      </c>
      <c r="D15">
        <v>0</v>
      </c>
      <c r="E15">
        <v>0.31473842263221741</v>
      </c>
      <c r="F15">
        <v>2722.61865234375</v>
      </c>
      <c r="G15">
        <v>-15535.021484375</v>
      </c>
      <c r="H15">
        <v>-55358.7265625</v>
      </c>
      <c r="I15">
        <v>-43.832347869873047</v>
      </c>
      <c r="J15">
        <v>-0.23784509301185611</v>
      </c>
      <c r="K15">
        <v>-2.170739889144897</v>
      </c>
      <c r="L15">
        <v>-1.979769110679626</v>
      </c>
      <c r="M15">
        <v>-0.6300237774848938</v>
      </c>
      <c r="N15">
        <v>110.5567321777344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2652.881591796875</v>
      </c>
      <c r="G16">
        <v>-15534.9609375</v>
      </c>
      <c r="H16">
        <v>-55358.578125</v>
      </c>
      <c r="I16">
        <v>-47.216148376464837</v>
      </c>
      <c r="J16">
        <v>0.13533340394496921</v>
      </c>
      <c r="K16">
        <v>-3.0181024074554439</v>
      </c>
      <c r="L16">
        <v>-2.746977806091309</v>
      </c>
      <c r="M16">
        <v>-0.137112632393837</v>
      </c>
      <c r="N16">
        <v>110.71315765380859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2576.633544921875</v>
      </c>
      <c r="G17">
        <v>-15534.888671875</v>
      </c>
      <c r="H17">
        <v>-55358.44140625</v>
      </c>
      <c r="I17">
        <v>-50.393241882324219</v>
      </c>
      <c r="J17">
        <v>0.90038657188415527</v>
      </c>
      <c r="K17">
        <v>-4.241945743560791</v>
      </c>
      <c r="L17">
        <v>-3.7430117130279541</v>
      </c>
      <c r="M17">
        <v>0.59741348028182983</v>
      </c>
      <c r="N17">
        <v>110.8773193359375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2495.64111328125</v>
      </c>
      <c r="G18">
        <v>-15534.8125</v>
      </c>
      <c r="H18">
        <v>-55358.2890625</v>
      </c>
      <c r="I18">
        <v>-53.555286407470703</v>
      </c>
      <c r="J18">
        <v>1.730024456977844</v>
      </c>
      <c r="K18">
        <v>-5.7478790283203116</v>
      </c>
      <c r="L18">
        <v>-4.8930468559265137</v>
      </c>
      <c r="M18">
        <v>1.3155086040496831</v>
      </c>
      <c r="N18">
        <v>111.04441833496089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2410.080078125</v>
      </c>
      <c r="G19">
        <v>-15534.7353515625</v>
      </c>
      <c r="H19">
        <v>-55358.12890625</v>
      </c>
      <c r="I19">
        <v>-56.791851043701172</v>
      </c>
      <c r="J19">
        <v>2.6059377193450932</v>
      </c>
      <c r="K19">
        <v>-7.5712199211120614</v>
      </c>
      <c r="L19">
        <v>-6.2137231826782227</v>
      </c>
      <c r="M19">
        <v>2.007575511932373</v>
      </c>
      <c r="N19">
        <v>111.2171249389648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2319.97265625</v>
      </c>
      <c r="G20">
        <v>-15534.6552734375</v>
      </c>
      <c r="H20">
        <v>-55357.953125</v>
      </c>
      <c r="I20">
        <v>-60.061351776123047</v>
      </c>
      <c r="J20">
        <v>3.5049223899841309</v>
      </c>
      <c r="K20">
        <v>-9.7492475509643555</v>
      </c>
      <c r="L20">
        <v>-7.7183370590209961</v>
      </c>
      <c r="M20">
        <v>2.6631724834442139</v>
      </c>
      <c r="N20">
        <v>111.3990097045898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2225.637451171875</v>
      </c>
      <c r="G21">
        <v>-15534.5732421875</v>
      </c>
      <c r="H21">
        <v>-55357.765625</v>
      </c>
      <c r="I21">
        <v>-63.312164306640618</v>
      </c>
      <c r="J21">
        <v>4.3931269645690918</v>
      </c>
      <c r="K21">
        <v>-12.31110954284668</v>
      </c>
      <c r="L21">
        <v>-9.4189414978027344</v>
      </c>
      <c r="M21">
        <v>3.2675702571868901</v>
      </c>
      <c r="N21">
        <v>111.59494781494141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2127.216796875</v>
      </c>
      <c r="G22">
        <v>-15534.490234375</v>
      </c>
      <c r="H22">
        <v>-55357.56640625</v>
      </c>
      <c r="I22">
        <v>-66.540565490722656</v>
      </c>
      <c r="J22">
        <v>5.2569260597229004</v>
      </c>
      <c r="K22">
        <v>-15.38866519927979</v>
      </c>
      <c r="L22">
        <v>-11.37484073638916</v>
      </c>
      <c r="M22">
        <v>3.815799474716187</v>
      </c>
      <c r="N22">
        <v>111.8181686401367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2015.106079101562</v>
      </c>
      <c r="G23">
        <v>-15534.3974609375</v>
      </c>
      <c r="H23">
        <v>-55357.3359375</v>
      </c>
      <c r="I23">
        <v>-69.970710754394531</v>
      </c>
      <c r="J23">
        <v>6.090095043182373</v>
      </c>
      <c r="K23">
        <v>-19.30866622924805</v>
      </c>
      <c r="L23">
        <v>-13.766721725463871</v>
      </c>
      <c r="M23">
        <v>4.3249220848083496</v>
      </c>
      <c r="N23">
        <v>112.0920791625977</v>
      </c>
    </row>
    <row r="24" spans="1:14" x14ac:dyDescent="0.3">
      <c r="A24" s="1">
        <v>22</v>
      </c>
      <c r="B24">
        <v>0</v>
      </c>
      <c r="C24">
        <v>0.79510939121246338</v>
      </c>
      <c r="D24">
        <v>0</v>
      </c>
      <c r="E24">
        <v>0</v>
      </c>
      <c r="F24">
        <v>1898.165771484375</v>
      </c>
      <c r="G24">
        <v>-15534.3017578125</v>
      </c>
      <c r="H24">
        <v>-55357.09765625</v>
      </c>
      <c r="I24">
        <v>-73.202049255371094</v>
      </c>
      <c r="J24">
        <v>6.7338838577270508</v>
      </c>
      <c r="K24">
        <v>-23.479425430297852</v>
      </c>
      <c r="L24">
        <v>-16.33405685424805</v>
      </c>
      <c r="M24">
        <v>4.7036104202270508</v>
      </c>
      <c r="N24">
        <v>112.38096618652339</v>
      </c>
    </row>
    <row r="25" spans="1:14" x14ac:dyDescent="0.3">
      <c r="A25" s="1">
        <v>23</v>
      </c>
      <c r="B25">
        <v>0</v>
      </c>
      <c r="C25">
        <v>0.48912164568901062</v>
      </c>
      <c r="D25">
        <v>0</v>
      </c>
      <c r="E25">
        <v>0</v>
      </c>
      <c r="F25">
        <v>1781.271606445312</v>
      </c>
      <c r="G25">
        <v>-15534.1982421875</v>
      </c>
      <c r="H25">
        <v>-55356.859375</v>
      </c>
      <c r="I25">
        <v>-76.162818908691406</v>
      </c>
      <c r="J25">
        <v>7.5799441337585449</v>
      </c>
      <c r="K25">
        <v>-28.169244766235352</v>
      </c>
      <c r="L25">
        <v>-19.159317016601559</v>
      </c>
      <c r="M25">
        <v>5.2586679458618164</v>
      </c>
      <c r="N25">
        <v>112.70220947265619</v>
      </c>
    </row>
    <row r="26" spans="1:14" x14ac:dyDescent="0.3">
      <c r="A26" s="1">
        <v>24</v>
      </c>
      <c r="B26">
        <v>0</v>
      </c>
      <c r="C26">
        <v>0.69394457340240479</v>
      </c>
      <c r="D26">
        <v>0</v>
      </c>
      <c r="E26">
        <v>0</v>
      </c>
      <c r="F26">
        <v>1660.642944335938</v>
      </c>
      <c r="G26">
        <v>-15534.080078125</v>
      </c>
      <c r="H26">
        <v>-55356.62109375</v>
      </c>
      <c r="I26">
        <v>-78.989112854003906</v>
      </c>
      <c r="J26">
        <v>8.5964565277099609</v>
      </c>
      <c r="K26">
        <v>-33.176704406738281</v>
      </c>
      <c r="L26">
        <v>-22.254350662231449</v>
      </c>
      <c r="M26">
        <v>5.9832558631896973</v>
      </c>
      <c r="N26">
        <v>113.0599899291992</v>
      </c>
    </row>
    <row r="27" spans="1:14" x14ac:dyDescent="0.3">
      <c r="A27" s="1">
        <v>25</v>
      </c>
      <c r="B27">
        <v>0</v>
      </c>
      <c r="C27">
        <v>0.85874754190444946</v>
      </c>
      <c r="D27">
        <v>0</v>
      </c>
      <c r="E27">
        <v>0</v>
      </c>
      <c r="F27">
        <v>1539.988891601562</v>
      </c>
      <c r="G27">
        <v>-15533.94140625</v>
      </c>
      <c r="H27">
        <v>-55356.38671875</v>
      </c>
      <c r="I27">
        <v>-81.460372924804688</v>
      </c>
      <c r="J27">
        <v>9.7023000717163086</v>
      </c>
      <c r="K27">
        <v>-38.456882476806641</v>
      </c>
      <c r="L27">
        <v>-25.44791221618652</v>
      </c>
      <c r="M27">
        <v>6.851844310760498</v>
      </c>
      <c r="N27">
        <v>113.46836853027339</v>
      </c>
    </row>
    <row r="28" spans="1:14" x14ac:dyDescent="0.3">
      <c r="A28" s="1">
        <v>26</v>
      </c>
      <c r="B28">
        <v>0</v>
      </c>
      <c r="C28">
        <v>1</v>
      </c>
      <c r="D28">
        <v>0</v>
      </c>
      <c r="E28">
        <v>0.14575621485710141</v>
      </c>
      <c r="F28">
        <v>1416.981201171875</v>
      </c>
      <c r="G28">
        <v>-15533.7626953125</v>
      </c>
      <c r="H28">
        <v>-55356.16796875</v>
      </c>
      <c r="I28">
        <v>-83.757362365722656</v>
      </c>
      <c r="J28">
        <v>10.964999198913571</v>
      </c>
      <c r="K28">
        <v>-44.145748138427727</v>
      </c>
      <c r="L28">
        <v>-28.996463775634769</v>
      </c>
      <c r="M28">
        <v>7.9932470321655273</v>
      </c>
      <c r="N28">
        <v>113.97251129150391</v>
      </c>
    </row>
    <row r="29" spans="1:14" x14ac:dyDescent="0.3">
      <c r="A29" s="1">
        <v>27</v>
      </c>
      <c r="B29">
        <v>0</v>
      </c>
      <c r="C29">
        <v>1</v>
      </c>
      <c r="D29">
        <v>0</v>
      </c>
      <c r="E29">
        <v>0</v>
      </c>
      <c r="F29">
        <v>1295.664794921875</v>
      </c>
      <c r="G29">
        <v>-15533.466796875</v>
      </c>
      <c r="H29">
        <v>-55355.96875</v>
      </c>
      <c r="I29">
        <v>-85.598876953125</v>
      </c>
      <c r="J29">
        <v>12.713387489318849</v>
      </c>
      <c r="K29">
        <v>-49.673831939697273</v>
      </c>
      <c r="L29">
        <v>-32.60284423828125</v>
      </c>
      <c r="M29">
        <v>9.780268669128418</v>
      </c>
      <c r="N29">
        <v>114.561279296875</v>
      </c>
    </row>
    <row r="30" spans="1:14" x14ac:dyDescent="0.3">
      <c r="A30" s="1">
        <v>28</v>
      </c>
      <c r="B30">
        <v>0</v>
      </c>
      <c r="C30">
        <v>1</v>
      </c>
      <c r="D30">
        <v>0.16425828635692599</v>
      </c>
      <c r="E30">
        <v>0</v>
      </c>
      <c r="F30">
        <v>1177.204711914062</v>
      </c>
      <c r="G30">
        <v>-15532.9921875</v>
      </c>
      <c r="H30">
        <v>-55355.77734375</v>
      </c>
      <c r="I30">
        <v>-87.150428771972656</v>
      </c>
      <c r="J30">
        <v>14.75737190246582</v>
      </c>
      <c r="K30">
        <v>-55.569828033447273</v>
      </c>
      <c r="L30">
        <v>-36.669902801513672</v>
      </c>
      <c r="M30">
        <v>12.041983604431151</v>
      </c>
      <c r="N30">
        <v>115.36843109130859</v>
      </c>
    </row>
    <row r="31" spans="1:14" x14ac:dyDescent="0.3">
      <c r="A31" s="1">
        <v>29</v>
      </c>
      <c r="B31">
        <v>0</v>
      </c>
      <c r="C31">
        <v>0.93677788972854614</v>
      </c>
      <c r="D31">
        <v>0</v>
      </c>
      <c r="E31">
        <v>0</v>
      </c>
      <c r="F31">
        <v>1059.180786132812</v>
      </c>
      <c r="G31">
        <v>-15532.443359375</v>
      </c>
      <c r="H31">
        <v>-55355.6328125</v>
      </c>
      <c r="I31">
        <v>-88.386817932128906</v>
      </c>
      <c r="J31">
        <v>16.15900993347168</v>
      </c>
      <c r="K31">
        <v>-61.306690216064453</v>
      </c>
      <c r="L31">
        <v>-40.862113952636719</v>
      </c>
      <c r="M31">
        <v>14.183169364929199</v>
      </c>
      <c r="N31">
        <v>116.5429229736328</v>
      </c>
    </row>
    <row r="32" spans="1:14" x14ac:dyDescent="0.3">
      <c r="A32" s="1">
        <v>30</v>
      </c>
      <c r="B32">
        <v>0</v>
      </c>
      <c r="C32">
        <v>0.87619113922119141</v>
      </c>
      <c r="D32">
        <v>0</v>
      </c>
      <c r="E32">
        <v>7.6017305254936218E-2</v>
      </c>
      <c r="F32">
        <v>935.1053466796875</v>
      </c>
      <c r="G32">
        <v>-15531.7080078125</v>
      </c>
      <c r="H32">
        <v>-55355.515625</v>
      </c>
      <c r="I32">
        <v>-89.433418273925781</v>
      </c>
      <c r="J32">
        <v>16.865972518920898</v>
      </c>
      <c r="K32">
        <v>-67.156166076660156</v>
      </c>
      <c r="L32">
        <v>-45.432880401611328</v>
      </c>
      <c r="M32">
        <v>16.303142547607418</v>
      </c>
      <c r="N32">
        <v>118.20424652099609</v>
      </c>
    </row>
    <row r="33" spans="1:14" x14ac:dyDescent="0.3">
      <c r="A33" s="1">
        <v>31</v>
      </c>
      <c r="B33">
        <v>0</v>
      </c>
      <c r="C33">
        <v>0.59378701448440552</v>
      </c>
      <c r="D33">
        <v>0</v>
      </c>
      <c r="E33">
        <v>0</v>
      </c>
      <c r="F33">
        <v>809.09527587890625</v>
      </c>
      <c r="G33">
        <v>-15530.744140625</v>
      </c>
      <c r="H33">
        <v>-55355.37890625</v>
      </c>
      <c r="I33">
        <v>-90.251022338867188</v>
      </c>
      <c r="J33">
        <v>16.932161331176761</v>
      </c>
      <c r="K33">
        <v>-72.613761901855469</v>
      </c>
      <c r="L33">
        <v>-50.273456573486328</v>
      </c>
      <c r="M33">
        <v>18.542020797729489</v>
      </c>
      <c r="N33">
        <v>120.3858337402344</v>
      </c>
    </row>
    <row r="34" spans="1:14" x14ac:dyDescent="0.3">
      <c r="A34" s="1">
        <v>32</v>
      </c>
      <c r="B34">
        <v>0</v>
      </c>
      <c r="C34">
        <v>0.1226354464888573</v>
      </c>
      <c r="D34">
        <v>0</v>
      </c>
      <c r="E34">
        <v>0</v>
      </c>
      <c r="F34">
        <v>685.04449462890625</v>
      </c>
      <c r="G34">
        <v>-15529.5517578125</v>
      </c>
      <c r="H34">
        <v>-55355.19921875</v>
      </c>
      <c r="I34">
        <v>-90.811408996582031</v>
      </c>
      <c r="J34">
        <v>16.112985610961911</v>
      </c>
      <c r="K34">
        <v>-77.622383117675781</v>
      </c>
      <c r="L34">
        <v>-55.372158050537109</v>
      </c>
      <c r="M34">
        <v>20.475711822509769</v>
      </c>
      <c r="N34">
        <v>123.332893371582</v>
      </c>
    </row>
    <row r="35" spans="1:14" x14ac:dyDescent="0.3">
      <c r="A35" s="1">
        <v>33</v>
      </c>
      <c r="B35">
        <v>0</v>
      </c>
      <c r="C35">
        <v>0.91384470462799072</v>
      </c>
      <c r="D35">
        <v>0</v>
      </c>
      <c r="E35">
        <v>0</v>
      </c>
      <c r="F35">
        <v>558.95050048828125</v>
      </c>
      <c r="G35">
        <v>-15528.2275390625</v>
      </c>
      <c r="H35">
        <v>-55354.9375</v>
      </c>
      <c r="I35">
        <v>-91.219528198242188</v>
      </c>
      <c r="J35">
        <v>14.001064300537109</v>
      </c>
      <c r="K35">
        <v>-82.109634399414063</v>
      </c>
      <c r="L35">
        <v>-60.530063629150391</v>
      </c>
      <c r="M35">
        <v>21.47189903259277</v>
      </c>
      <c r="N35">
        <v>127.4646682739258</v>
      </c>
    </row>
    <row r="36" spans="1:14" x14ac:dyDescent="0.3">
      <c r="A36" s="1">
        <v>34</v>
      </c>
      <c r="B36">
        <v>0</v>
      </c>
      <c r="C36">
        <v>1</v>
      </c>
      <c r="D36">
        <v>0</v>
      </c>
      <c r="E36">
        <v>0</v>
      </c>
      <c r="F36">
        <v>433.55416870117188</v>
      </c>
      <c r="G36">
        <v>-15526.7197265625</v>
      </c>
      <c r="H36">
        <v>-55354.6015625</v>
      </c>
      <c r="I36">
        <v>-91.533981323242188</v>
      </c>
      <c r="J36">
        <v>10.352474212646481</v>
      </c>
      <c r="K36">
        <v>-85.956642150878906</v>
      </c>
      <c r="L36">
        <v>-65.707801818847656</v>
      </c>
      <c r="M36">
        <v>21.218961715698239</v>
      </c>
      <c r="N36">
        <v>133.40174865722659</v>
      </c>
    </row>
    <row r="37" spans="1:14" x14ac:dyDescent="0.3">
      <c r="A37" s="1">
        <v>35</v>
      </c>
      <c r="B37">
        <v>0</v>
      </c>
      <c r="C37">
        <v>0.69268172979354858</v>
      </c>
      <c r="D37">
        <v>0</v>
      </c>
      <c r="E37">
        <v>0</v>
      </c>
      <c r="F37">
        <v>298.17678833007813</v>
      </c>
      <c r="G37">
        <v>-15524.8681640625</v>
      </c>
      <c r="H37">
        <v>-55354.20703125</v>
      </c>
      <c r="I37">
        <v>-91.861984252929688</v>
      </c>
      <c r="J37">
        <v>5.2779111862182617</v>
      </c>
      <c r="K37">
        <v>-89.343925476074219</v>
      </c>
      <c r="L37">
        <v>-71.135406494140625</v>
      </c>
      <c r="M37">
        <v>18.461360931396481</v>
      </c>
      <c r="N37">
        <v>142.945068359375</v>
      </c>
    </row>
    <row r="38" spans="1:14" x14ac:dyDescent="0.3">
      <c r="A38" s="1">
        <v>36</v>
      </c>
      <c r="B38">
        <v>0</v>
      </c>
      <c r="C38">
        <v>1</v>
      </c>
      <c r="D38">
        <v>0</v>
      </c>
      <c r="E38">
        <v>0</v>
      </c>
      <c r="F38">
        <v>163.8352355957031</v>
      </c>
      <c r="G38">
        <v>-15522.80078125</v>
      </c>
      <c r="H38">
        <v>-55353.7421875</v>
      </c>
      <c r="I38">
        <v>-92.250679016113281</v>
      </c>
      <c r="J38">
        <v>-0.87735080718994141</v>
      </c>
      <c r="K38">
        <v>-91.687690734863281</v>
      </c>
      <c r="L38">
        <v>-76.107276916503906</v>
      </c>
      <c r="M38">
        <v>10.17758274078369</v>
      </c>
      <c r="N38">
        <v>158.50157165527341</v>
      </c>
    </row>
    <row r="39" spans="1:14" x14ac:dyDescent="0.3">
      <c r="A39" s="1">
        <v>37</v>
      </c>
      <c r="B39">
        <v>0</v>
      </c>
      <c r="C39">
        <v>0.73758226633071899</v>
      </c>
      <c r="D39">
        <v>0</v>
      </c>
      <c r="E39">
        <v>0</v>
      </c>
      <c r="F39">
        <v>31.021413803100589</v>
      </c>
      <c r="G39">
        <v>-15520.6064453125</v>
      </c>
      <c r="H39">
        <v>-55353.203125</v>
      </c>
      <c r="I39">
        <v>-92.757225036621094</v>
      </c>
      <c r="J39">
        <v>-8.5432300567626953</v>
      </c>
      <c r="K39">
        <v>-93.075386047363281</v>
      </c>
      <c r="L39">
        <v>-79.886459350585938</v>
      </c>
      <c r="M39">
        <v>-10.987386703491209</v>
      </c>
      <c r="N39">
        <v>188.3313293457031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3209.65576171875</v>
      </c>
      <c r="G2">
        <v>-15535.421875</v>
      </c>
      <c r="H2">
        <v>-55359.984375</v>
      </c>
      <c r="I2">
        <v>0.38829731941223139</v>
      </c>
      <c r="J2">
        <v>-3.4341901540756233E-2</v>
      </c>
      <c r="K2">
        <v>-1.132752001285553E-2</v>
      </c>
      <c r="L2">
        <v>0.34502878785133362</v>
      </c>
      <c r="M2">
        <v>-6.9093883037567139E-2</v>
      </c>
      <c r="N2">
        <v>109.7714080810547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3206.155517578125</v>
      </c>
      <c r="G3">
        <v>-15535.41015625</v>
      </c>
      <c r="H3">
        <v>-55359.98828125</v>
      </c>
      <c r="I3">
        <v>-0.4359603226184845</v>
      </c>
      <c r="J3">
        <v>-1.4039296656847E-2</v>
      </c>
      <c r="K3">
        <v>-9.5744132995605469E-3</v>
      </c>
      <c r="L3">
        <v>0.33908349275588989</v>
      </c>
      <c r="M3">
        <v>-6.0691751539707177E-2</v>
      </c>
      <c r="N3">
        <v>109.7726669311523</v>
      </c>
    </row>
    <row r="4" spans="1:14" x14ac:dyDescent="0.3">
      <c r="A4" s="1">
        <v>2</v>
      </c>
      <c r="B4">
        <v>0</v>
      </c>
      <c r="C4">
        <v>0</v>
      </c>
      <c r="D4">
        <v>9.8142839968204498E-2</v>
      </c>
      <c r="E4">
        <v>0</v>
      </c>
      <c r="F4">
        <v>3195.565673828125</v>
      </c>
      <c r="G4">
        <v>-15535.388671875</v>
      </c>
      <c r="H4">
        <v>-55359.98046875</v>
      </c>
      <c r="I4">
        <v>-2.566924095153809</v>
      </c>
      <c r="J4">
        <v>1.3877402059733869E-2</v>
      </c>
      <c r="K4">
        <v>-9.0789124369621277E-3</v>
      </c>
      <c r="L4">
        <v>0.32737401127815252</v>
      </c>
      <c r="M4">
        <v>-4.9634374678134918E-2</v>
      </c>
      <c r="N4">
        <v>109.7793350219727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3179.68212890625</v>
      </c>
      <c r="G5">
        <v>-15535.36328125</v>
      </c>
      <c r="H5">
        <v>-55359.953125</v>
      </c>
      <c r="I5">
        <v>-5.5244007110595703</v>
      </c>
      <c r="J5">
        <v>4.3296869844198227E-2</v>
      </c>
      <c r="K5">
        <v>-1.2724608182907099E-2</v>
      </c>
      <c r="L5">
        <v>0.3072640597820282</v>
      </c>
      <c r="M5">
        <v>-3.8314975798130042E-2</v>
      </c>
      <c r="N5">
        <v>109.8506164550781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3159.24365234375</v>
      </c>
      <c r="G6">
        <v>-15535.3359375</v>
      </c>
      <c r="H6">
        <v>-55359.91796875</v>
      </c>
      <c r="I6">
        <v>-8.7938957214355469</v>
      </c>
      <c r="J6">
        <v>7.1876905858516693E-2</v>
      </c>
      <c r="K6">
        <v>-2.319817990064621E-2</v>
      </c>
      <c r="L6">
        <v>0.27531743049621582</v>
      </c>
      <c r="M6">
        <v>-2.774887531995773E-2</v>
      </c>
      <c r="N6">
        <v>109.93646240234381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3133.834228515625</v>
      </c>
      <c r="G7">
        <v>-15535.3037109375</v>
      </c>
      <c r="H7">
        <v>-55359.8671875</v>
      </c>
      <c r="I7">
        <v>-12.412539482116699</v>
      </c>
      <c r="J7">
        <v>0.10323807597160339</v>
      </c>
      <c r="K7">
        <v>-4.7389611601829529E-2</v>
      </c>
      <c r="L7">
        <v>0.22238703072071081</v>
      </c>
      <c r="M7">
        <v>-1.7026117071509361E-2</v>
      </c>
      <c r="N7">
        <v>110.0281448364258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3101.9560546875</v>
      </c>
      <c r="G8">
        <v>-15535.267578125</v>
      </c>
      <c r="H8">
        <v>-55359.80078125</v>
      </c>
      <c r="I8">
        <v>-16.28498458862305</v>
      </c>
      <c r="J8">
        <v>0.13622221350669861</v>
      </c>
      <c r="K8">
        <v>-9.3422234058380127E-2</v>
      </c>
      <c r="L8">
        <v>0.14004552364349371</v>
      </c>
      <c r="M8">
        <v>-6.6034505143761626E-3</v>
      </c>
      <c r="N8">
        <v>110.11940765380859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3064.185546875</v>
      </c>
      <c r="G9">
        <v>-15535.2265625</v>
      </c>
      <c r="H9">
        <v>-55359.71875</v>
      </c>
      <c r="I9">
        <v>-20.199213027954102</v>
      </c>
      <c r="J9">
        <v>0.1693715900182724</v>
      </c>
      <c r="K9">
        <v>-0.17231939733028409</v>
      </c>
      <c r="L9">
        <v>1.8869951367378231E-2</v>
      </c>
      <c r="M9">
        <v>3.0565352644771342E-3</v>
      </c>
      <c r="N9">
        <v>110.2106552124023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3022.251220703125</v>
      </c>
      <c r="G10">
        <v>-15535.1826171875</v>
      </c>
      <c r="H10">
        <v>-55359.625</v>
      </c>
      <c r="I10">
        <v>-24.140823364257809</v>
      </c>
      <c r="J10">
        <v>0.20318353176116941</v>
      </c>
      <c r="K10">
        <v>-0.29933422803878779</v>
      </c>
      <c r="L10">
        <v>-0.15183153748512271</v>
      </c>
      <c r="M10">
        <v>1.167986914515495E-2</v>
      </c>
      <c r="N10">
        <v>110.3015213012695</v>
      </c>
    </row>
    <row r="11" spans="1:14" x14ac:dyDescent="0.3">
      <c r="A11" s="1">
        <v>9</v>
      </c>
      <c r="B11">
        <v>8.0941401422023773E-2</v>
      </c>
      <c r="C11">
        <v>0</v>
      </c>
      <c r="D11">
        <v>0</v>
      </c>
      <c r="E11">
        <v>0</v>
      </c>
      <c r="F11">
        <v>2974.35400390625</v>
      </c>
      <c r="G11">
        <v>-15535.134765625</v>
      </c>
      <c r="H11">
        <v>-55359.515625</v>
      </c>
      <c r="I11">
        <v>-28.074861526489261</v>
      </c>
      <c r="J11">
        <v>0.23671545088291171</v>
      </c>
      <c r="K11">
        <v>-0.48934772610664368</v>
      </c>
      <c r="L11">
        <v>-0.383045494556427</v>
      </c>
      <c r="M11">
        <v>1.8826259300112721E-2</v>
      </c>
      <c r="N11">
        <v>110.3922500610352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2921.198974609375</v>
      </c>
      <c r="G12">
        <v>-15535.0830078125</v>
      </c>
      <c r="H12">
        <v>-55359.39453125</v>
      </c>
      <c r="I12">
        <v>-31.969789505004879</v>
      </c>
      <c r="J12">
        <v>0.26942834258079529</v>
      </c>
      <c r="K12">
        <v>-0.75682264566421509</v>
      </c>
      <c r="L12">
        <v>-0.67641282081604004</v>
      </c>
      <c r="M12">
        <v>2.407330647110939E-2</v>
      </c>
      <c r="N12">
        <v>110.48337554931641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2862.92822265625</v>
      </c>
      <c r="G13">
        <v>-15535.02734375</v>
      </c>
      <c r="H13">
        <v>-55359.25390625</v>
      </c>
      <c r="I13">
        <v>-35.826969146728523</v>
      </c>
      <c r="J13">
        <v>0.30034598708152771</v>
      </c>
      <c r="K13">
        <v>-1.130047559738159</v>
      </c>
      <c r="L13">
        <v>-1.0509738922119141</v>
      </c>
      <c r="M13">
        <v>2.6896359398961071E-2</v>
      </c>
      <c r="N13">
        <v>110.5749130249023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2799.564453125</v>
      </c>
      <c r="G14">
        <v>-15534.96875</v>
      </c>
      <c r="H14">
        <v>-55359.10546875</v>
      </c>
      <c r="I14">
        <v>-39.639411926269531</v>
      </c>
      <c r="J14">
        <v>0.32851114869117742</v>
      </c>
      <c r="K14">
        <v>-1.639721632003784</v>
      </c>
      <c r="L14">
        <v>-1.527416944503784</v>
      </c>
      <c r="M14">
        <v>2.6689106598496441E-2</v>
      </c>
      <c r="N14">
        <v>110.6671676635742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2731.20263671875</v>
      </c>
      <c r="G15">
        <v>-15534.90625</v>
      </c>
      <c r="H15">
        <v>-55358.94140625</v>
      </c>
      <c r="I15">
        <v>-43.394039154052727</v>
      </c>
      <c r="J15">
        <v>0.35261437296867371</v>
      </c>
      <c r="K15">
        <v>-2.3178162574768071</v>
      </c>
      <c r="L15">
        <v>-2.119654655456543</v>
      </c>
      <c r="M15">
        <v>2.274169959127903E-2</v>
      </c>
      <c r="N15">
        <v>110.7604141235352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2658.006103515625</v>
      </c>
      <c r="G16">
        <v>-15534.8408203125</v>
      </c>
      <c r="H16">
        <v>-55358.765625</v>
      </c>
      <c r="I16">
        <v>-47.087314605712891</v>
      </c>
      <c r="J16">
        <v>0.37122038006782532</v>
      </c>
      <c r="K16">
        <v>-3.19813060760498</v>
      </c>
      <c r="L16">
        <v>-2.8427872657775879</v>
      </c>
      <c r="M16">
        <v>1.42491664737463E-2</v>
      </c>
      <c r="N16">
        <v>110.85455322265619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2579.9423828125</v>
      </c>
      <c r="G17">
        <v>-15534.7734375</v>
      </c>
      <c r="H17">
        <v>-55358.57421875</v>
      </c>
      <c r="I17">
        <v>-50.716224670410163</v>
      </c>
      <c r="J17">
        <v>0.382467120885849</v>
      </c>
      <c r="K17">
        <v>-4.3159456253051758</v>
      </c>
      <c r="L17">
        <v>-3.7124171257019039</v>
      </c>
      <c r="M17">
        <v>2.6341967168264091E-4</v>
      </c>
      <c r="N17">
        <v>110.9501571655273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2497.23388671875</v>
      </c>
      <c r="G18">
        <v>-15534.7021484375</v>
      </c>
      <c r="H18">
        <v>-55358.375</v>
      </c>
      <c r="I18">
        <v>-54.275138854980469</v>
      </c>
      <c r="J18">
        <v>0.38436758518218989</v>
      </c>
      <c r="K18">
        <v>-5.7111268043518066</v>
      </c>
      <c r="L18">
        <v>-4.7426276206970206</v>
      </c>
      <c r="M18">
        <v>-2.0164977759122849E-2</v>
      </c>
      <c r="N18">
        <v>111.0471725463867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2413.51123046875</v>
      </c>
      <c r="G19">
        <v>-15534.6318359375</v>
      </c>
      <c r="H19">
        <v>-55358.16796875</v>
      </c>
      <c r="I19">
        <v>-57.619022369384773</v>
      </c>
      <c r="J19">
        <v>0.37556764483451838</v>
      </c>
      <c r="K19">
        <v>-7.3452348709106454</v>
      </c>
      <c r="L19">
        <v>-5.8964638710021973</v>
      </c>
      <c r="M19">
        <v>-4.6587258577346802E-2</v>
      </c>
      <c r="N19">
        <v>111.1421813964844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2321.905517578125</v>
      </c>
      <c r="G20">
        <v>-15534.556640625</v>
      </c>
      <c r="H20">
        <v>-55357.9453125</v>
      </c>
      <c r="I20">
        <v>-61.025360107421882</v>
      </c>
      <c r="J20">
        <v>0.35346305370330811</v>
      </c>
      <c r="K20">
        <v>-9.3889827728271484</v>
      </c>
      <c r="L20">
        <v>-7.2844123840332031</v>
      </c>
      <c r="M20">
        <v>-8.1987790763378143E-2</v>
      </c>
      <c r="N20">
        <v>111.24233245849609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2226.09375</v>
      </c>
      <c r="G21">
        <v>-15534.4794921875</v>
      </c>
      <c r="H21">
        <v>-55357.70703125</v>
      </c>
      <c r="I21">
        <v>-64.334159851074219</v>
      </c>
      <c r="J21">
        <v>0.31606578826904302</v>
      </c>
      <c r="K21">
        <v>-11.8985481262207</v>
      </c>
      <c r="L21">
        <v>-8.8701992034912109</v>
      </c>
      <c r="M21">
        <v>-0.12634576857089999</v>
      </c>
      <c r="N21">
        <v>111.3485565185547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2122.0205078125</v>
      </c>
      <c r="G22">
        <v>-15534.3974609375</v>
      </c>
      <c r="H22">
        <v>-55357.44921875</v>
      </c>
      <c r="I22">
        <v>-67.675361633300781</v>
      </c>
      <c r="J22">
        <v>0.25901472568511957</v>
      </c>
      <c r="K22">
        <v>-14.78493118286133</v>
      </c>
      <c r="L22">
        <v>-10.74756908416748</v>
      </c>
      <c r="M22">
        <v>-0.18258056044578549</v>
      </c>
      <c r="N22">
        <v>111.4554901123047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2009.347045898438</v>
      </c>
      <c r="G23">
        <v>-15534.310546875</v>
      </c>
      <c r="H23">
        <v>-55357.171875</v>
      </c>
      <c r="I23">
        <v>-71.020118713378906</v>
      </c>
      <c r="J23">
        <v>0.18057641386985779</v>
      </c>
      <c r="K23">
        <v>-18.365554809570309</v>
      </c>
      <c r="L23">
        <v>-12.97147369384766</v>
      </c>
      <c r="M23">
        <v>-0.25215098261833191</v>
      </c>
      <c r="N23">
        <v>111.57338714599609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1901.09130859375</v>
      </c>
      <c r="G24">
        <v>-15534.228515625</v>
      </c>
      <c r="H24">
        <v>-55356.90234375</v>
      </c>
      <c r="I24">
        <v>-73.991294860839844</v>
      </c>
      <c r="J24">
        <v>8.9491158723831177E-2</v>
      </c>
      <c r="K24">
        <v>-22.153036117553711</v>
      </c>
      <c r="L24">
        <v>-15.245200157165529</v>
      </c>
      <c r="M24">
        <v>-0.32696816325187678</v>
      </c>
      <c r="N24">
        <v>111.6857604980469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1789.556030273438</v>
      </c>
      <c r="G25">
        <v>-15534.142578125</v>
      </c>
      <c r="H25">
        <v>-55356.625</v>
      </c>
      <c r="I25">
        <v>-76.81982421875</v>
      </c>
      <c r="J25">
        <v>-1.8167674541473389E-2</v>
      </c>
      <c r="K25">
        <v>-26.393901824951168</v>
      </c>
      <c r="L25">
        <v>-17.780441284179691</v>
      </c>
      <c r="M25">
        <v>-0.41189089417457581</v>
      </c>
      <c r="N25">
        <v>111.80226135253911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1674.53857421875</v>
      </c>
      <c r="G26">
        <v>-15534.052734375</v>
      </c>
      <c r="H26">
        <v>-55356.3359375</v>
      </c>
      <c r="I26">
        <v>-79.493087768554688</v>
      </c>
      <c r="J26">
        <v>-0.14029210805892939</v>
      </c>
      <c r="K26">
        <v>-31.07796669006348</v>
      </c>
      <c r="L26">
        <v>-20.573492050170898</v>
      </c>
      <c r="M26">
        <v>-0.50680834054946899</v>
      </c>
      <c r="N26">
        <v>111.92320251464839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1556.639770507812</v>
      </c>
      <c r="G27">
        <v>-15533.955078125</v>
      </c>
      <c r="H27">
        <v>-55356.03515625</v>
      </c>
      <c r="I27">
        <v>-81.991165161132813</v>
      </c>
      <c r="J27">
        <v>-0.27239292860031128</v>
      </c>
      <c r="K27">
        <v>-36.172367095947273</v>
      </c>
      <c r="L27">
        <v>-23.625120162963871</v>
      </c>
      <c r="M27">
        <v>-0.61148709058761597</v>
      </c>
      <c r="N27">
        <v>112.0498962402344</v>
      </c>
    </row>
    <row r="28" spans="1:14" x14ac:dyDescent="0.3">
      <c r="A28" s="1">
        <v>26</v>
      </c>
      <c r="B28">
        <v>0.1845878213644028</v>
      </c>
      <c r="C28">
        <v>0</v>
      </c>
      <c r="D28">
        <v>0</v>
      </c>
      <c r="E28">
        <v>0.13297560811042791</v>
      </c>
      <c r="F28">
        <v>1441.187622070312</v>
      </c>
      <c r="G28">
        <v>-15533.84765625</v>
      </c>
      <c r="H28">
        <v>-55355.73828125</v>
      </c>
      <c r="I28">
        <v>-84.19451904296875</v>
      </c>
      <c r="J28">
        <v>-0.40409910678863531</v>
      </c>
      <c r="K28">
        <v>-41.413158416748047</v>
      </c>
      <c r="L28">
        <v>-26.81373405456543</v>
      </c>
      <c r="M28">
        <v>-0.72029471397399902</v>
      </c>
      <c r="N28">
        <v>112.177360534668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1318.926635742188</v>
      </c>
      <c r="G29">
        <v>-15533.642578125</v>
      </c>
      <c r="H29">
        <v>-55355.3828125</v>
      </c>
      <c r="I29">
        <v>-86.210617065429688</v>
      </c>
      <c r="J29">
        <v>-0.53948277235031128</v>
      </c>
      <c r="K29">
        <v>-47.080707550048828</v>
      </c>
      <c r="L29">
        <v>-30.36881256103516</v>
      </c>
      <c r="M29">
        <v>-0.84149330854415894</v>
      </c>
      <c r="N29">
        <v>112.31687927246089</v>
      </c>
    </row>
    <row r="30" spans="1:14" x14ac:dyDescent="0.3">
      <c r="A30" s="1">
        <v>28</v>
      </c>
      <c r="B30">
        <v>0.36082068085670471</v>
      </c>
      <c r="C30">
        <v>0</v>
      </c>
      <c r="D30">
        <v>0</v>
      </c>
      <c r="E30">
        <v>0</v>
      </c>
      <c r="F30">
        <v>1195.111206054688</v>
      </c>
      <c r="G30">
        <v>-15533.341796875</v>
      </c>
      <c r="H30">
        <v>-55354.98828125</v>
      </c>
      <c r="I30">
        <v>-87.877510070800781</v>
      </c>
      <c r="J30">
        <v>-0.66593748331069946</v>
      </c>
      <c r="K30">
        <v>-52.936244964599609</v>
      </c>
      <c r="L30">
        <v>-34.193359375</v>
      </c>
      <c r="M30">
        <v>-0.9703560471534729</v>
      </c>
      <c r="N30">
        <v>112.46543121337891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1069.796752929688</v>
      </c>
      <c r="G31">
        <v>-15532.9931640625</v>
      </c>
      <c r="H31">
        <v>-55354.56640625</v>
      </c>
      <c r="I31">
        <v>-89.319137573242188</v>
      </c>
      <c r="J31">
        <v>-0.77066105604171753</v>
      </c>
      <c r="K31">
        <v>-58.877956390380859</v>
      </c>
      <c r="L31">
        <v>-38.280651092529297</v>
      </c>
      <c r="M31">
        <v>-1.102008104324341</v>
      </c>
      <c r="N31">
        <v>112.62646484375</v>
      </c>
    </row>
    <row r="32" spans="1:14" x14ac:dyDescent="0.3">
      <c r="A32" s="1">
        <v>30</v>
      </c>
      <c r="B32">
        <v>0.15639001131057739</v>
      </c>
      <c r="C32">
        <v>0</v>
      </c>
      <c r="D32">
        <v>0</v>
      </c>
      <c r="E32">
        <v>0</v>
      </c>
      <c r="F32">
        <v>943.4012451171875</v>
      </c>
      <c r="G32">
        <v>-15532.576171875</v>
      </c>
      <c r="H32">
        <v>-55354.1171875</v>
      </c>
      <c r="I32">
        <v>-90.56396484375</v>
      </c>
      <c r="J32">
        <v>-0.85023057460784912</v>
      </c>
      <c r="K32">
        <v>-64.887619018554688</v>
      </c>
      <c r="L32">
        <v>-42.681690216064453</v>
      </c>
      <c r="M32">
        <v>-1.24468457698822</v>
      </c>
      <c r="N32">
        <v>112.8052444458008</v>
      </c>
    </row>
    <row r="33" spans="1:14" x14ac:dyDescent="0.3">
      <c r="A33" s="1">
        <v>31</v>
      </c>
      <c r="B33">
        <v>0.76944184303283691</v>
      </c>
      <c r="C33">
        <v>0</v>
      </c>
      <c r="D33">
        <v>0</v>
      </c>
      <c r="E33">
        <v>0</v>
      </c>
      <c r="F33">
        <v>815.9300537109375</v>
      </c>
      <c r="G33">
        <v>-15532.06640625</v>
      </c>
      <c r="H33">
        <v>-55353.62109375</v>
      </c>
      <c r="I33">
        <v>-91.611152648925781</v>
      </c>
      <c r="J33">
        <v>-0.90805333852767944</v>
      </c>
      <c r="K33">
        <v>-70.827178955078125</v>
      </c>
      <c r="L33">
        <v>-47.423946380615227</v>
      </c>
      <c r="M33">
        <v>-1.416555762290955</v>
      </c>
      <c r="N33">
        <v>113.0057754516602</v>
      </c>
    </row>
    <row r="34" spans="1:14" x14ac:dyDescent="0.3">
      <c r="A34" s="1">
        <v>32</v>
      </c>
      <c r="B34">
        <v>0.93875688314437866</v>
      </c>
      <c r="C34">
        <v>0</v>
      </c>
      <c r="D34">
        <v>0</v>
      </c>
      <c r="E34">
        <v>0</v>
      </c>
      <c r="F34">
        <v>683.61785888671875</v>
      </c>
      <c r="G34">
        <v>-15531.423828125</v>
      </c>
      <c r="H34">
        <v>-55353.0546875</v>
      </c>
      <c r="I34">
        <v>-92.482688903808594</v>
      </c>
      <c r="J34">
        <v>-0.96503949165344238</v>
      </c>
      <c r="K34">
        <v>-76.423088073730469</v>
      </c>
      <c r="L34">
        <v>-52.458683013916023</v>
      </c>
      <c r="M34">
        <v>-1.6649948358535771</v>
      </c>
      <c r="N34">
        <v>113.2224197387695</v>
      </c>
    </row>
    <row r="35" spans="1:14" x14ac:dyDescent="0.3">
      <c r="A35" s="1">
        <v>33</v>
      </c>
      <c r="B35">
        <v>1</v>
      </c>
      <c r="C35">
        <v>0</v>
      </c>
      <c r="D35">
        <v>0</v>
      </c>
      <c r="E35">
        <v>0</v>
      </c>
      <c r="F35">
        <v>555.22442626953125</v>
      </c>
      <c r="G35">
        <v>-15530.6650390625</v>
      </c>
      <c r="H35">
        <v>-55352.43359375</v>
      </c>
      <c r="I35">
        <v>-93.132423400878906</v>
      </c>
      <c r="J35">
        <v>-1.073351979255676</v>
      </c>
      <c r="K35">
        <v>-81.142753601074219</v>
      </c>
      <c r="L35">
        <v>-57.275150299072273</v>
      </c>
      <c r="M35">
        <v>-1.9975849390029909</v>
      </c>
      <c r="N35">
        <v>113.4342803955078</v>
      </c>
    </row>
    <row r="36" spans="1:14" x14ac:dyDescent="0.3">
      <c r="A36" s="1">
        <v>34</v>
      </c>
      <c r="B36">
        <v>0.63152980804443359</v>
      </c>
      <c r="C36">
        <v>0</v>
      </c>
      <c r="D36">
        <v>0</v>
      </c>
      <c r="E36">
        <v>0</v>
      </c>
      <c r="F36">
        <v>426.35128784179688</v>
      </c>
      <c r="G36">
        <v>-15529.7568359375</v>
      </c>
      <c r="H36">
        <v>-55351.76171875</v>
      </c>
      <c r="I36">
        <v>-93.618034362792969</v>
      </c>
      <c r="J36">
        <v>-1.0278608798980711</v>
      </c>
      <c r="K36">
        <v>-84.947898864746094</v>
      </c>
      <c r="L36">
        <v>-61.768196105957031</v>
      </c>
      <c r="M36">
        <v>-2.2091846466064449</v>
      </c>
      <c r="N36">
        <v>113.6274795532227</v>
      </c>
    </row>
    <row r="37" spans="1:14" x14ac:dyDescent="0.3">
      <c r="A37" s="1">
        <v>35</v>
      </c>
      <c r="B37">
        <v>0.61888408660888672</v>
      </c>
      <c r="C37">
        <v>0</v>
      </c>
      <c r="D37">
        <v>0</v>
      </c>
      <c r="E37">
        <v>0</v>
      </c>
      <c r="F37">
        <v>297.2603759765625</v>
      </c>
      <c r="G37">
        <v>-15528.701171875</v>
      </c>
      <c r="H37">
        <v>-55351.03125</v>
      </c>
      <c r="I37">
        <v>-93.970626831054688</v>
      </c>
      <c r="J37">
        <v>-0.91058802604675293</v>
      </c>
      <c r="K37">
        <v>-88.055961608886719</v>
      </c>
      <c r="L37">
        <v>-65.947380065917969</v>
      </c>
      <c r="M37">
        <v>-2.4307048320770259</v>
      </c>
      <c r="N37">
        <v>113.8441619873047</v>
      </c>
    </row>
    <row r="38" spans="1:14" x14ac:dyDescent="0.3">
      <c r="A38" s="1">
        <v>36</v>
      </c>
      <c r="B38">
        <v>0.53344333171844482</v>
      </c>
      <c r="C38">
        <v>0</v>
      </c>
      <c r="D38">
        <v>0</v>
      </c>
      <c r="E38">
        <v>0.27677160501480103</v>
      </c>
      <c r="F38">
        <v>166.30064392089841</v>
      </c>
      <c r="G38">
        <v>-15527.4990234375</v>
      </c>
      <c r="H38">
        <v>-55350.2265625</v>
      </c>
      <c r="I38">
        <v>-94.257835388183594</v>
      </c>
      <c r="J38">
        <v>-0.81112068891525269</v>
      </c>
      <c r="K38">
        <v>-90.729713439941406</v>
      </c>
      <c r="L38">
        <v>-69.911994934082031</v>
      </c>
      <c r="M38">
        <v>-2.7475707530975342</v>
      </c>
      <c r="N38">
        <v>114.0909042358398</v>
      </c>
    </row>
    <row r="39" spans="1:14" x14ac:dyDescent="0.3">
      <c r="A39" s="1">
        <v>37</v>
      </c>
      <c r="B39">
        <v>1</v>
      </c>
      <c r="C39">
        <v>0</v>
      </c>
      <c r="D39">
        <v>0</v>
      </c>
      <c r="E39">
        <v>0</v>
      </c>
      <c r="F39">
        <v>34.848453521728523</v>
      </c>
      <c r="G39">
        <v>-15525.8671875</v>
      </c>
      <c r="H39">
        <v>-55349.24609375</v>
      </c>
      <c r="I39">
        <v>-94.518592834472656</v>
      </c>
      <c r="J39">
        <v>-0.71485298871994019</v>
      </c>
      <c r="K39">
        <v>-92.881919860839844</v>
      </c>
      <c r="L39">
        <v>-73.324745178222656</v>
      </c>
      <c r="M39">
        <v>-3.098049640655518</v>
      </c>
      <c r="N39">
        <v>114.3345260620117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3209.642333984375</v>
      </c>
      <c r="G2">
        <v>-15535.4248046875</v>
      </c>
      <c r="H2">
        <v>-55359.98046875</v>
      </c>
      <c r="I2">
        <v>0.47890481352806091</v>
      </c>
      <c r="J2">
        <v>-2.90142148733139E-2</v>
      </c>
      <c r="K2">
        <v>-8.6698830127716064E-3</v>
      </c>
      <c r="L2">
        <v>0.34563061594963068</v>
      </c>
      <c r="M2">
        <v>-7.1760855615139008E-2</v>
      </c>
      <c r="N2">
        <v>109.77121734619141</v>
      </c>
    </row>
    <row r="3" spans="1:14" x14ac:dyDescent="0.3">
      <c r="A3" s="1">
        <v>1</v>
      </c>
      <c r="B3">
        <v>0.44767460227012629</v>
      </c>
      <c r="C3">
        <v>0</v>
      </c>
      <c r="D3">
        <v>0</v>
      </c>
      <c r="E3">
        <v>0</v>
      </c>
      <c r="F3">
        <v>3206.32421875</v>
      </c>
      <c r="G3">
        <v>-15535.4150390625</v>
      </c>
      <c r="H3">
        <v>-55359.984375</v>
      </c>
      <c r="I3">
        <v>-0.23780517280101779</v>
      </c>
      <c r="J3">
        <v>-1.1257331818342211E-2</v>
      </c>
      <c r="K3">
        <v>-6.7653469741344452E-3</v>
      </c>
      <c r="L3">
        <v>0.34064528346061712</v>
      </c>
      <c r="M3">
        <v>-6.6217504441738129E-2</v>
      </c>
      <c r="N3">
        <v>109.772705078125</v>
      </c>
    </row>
    <row r="4" spans="1:14" x14ac:dyDescent="0.3">
      <c r="A4" s="1">
        <v>2</v>
      </c>
      <c r="B4">
        <v>0.95592045783996582</v>
      </c>
      <c r="C4">
        <v>0</v>
      </c>
      <c r="D4">
        <v>0</v>
      </c>
      <c r="E4">
        <v>0</v>
      </c>
      <c r="F4">
        <v>3196.73193359375</v>
      </c>
      <c r="G4">
        <v>-15535.396484375</v>
      </c>
      <c r="H4">
        <v>-55359.97265625</v>
      </c>
      <c r="I4">
        <v>-2.2410106658935551</v>
      </c>
      <c r="J4">
        <v>1.521567720919847E-2</v>
      </c>
      <c r="K4">
        <v>7.8528672456741333E-3</v>
      </c>
      <c r="L4">
        <v>0.39234098792076111</v>
      </c>
      <c r="M4">
        <v>-5.8385565876960747E-2</v>
      </c>
      <c r="N4">
        <v>109.7742919921875</v>
      </c>
    </row>
    <row r="5" spans="1:14" x14ac:dyDescent="0.3">
      <c r="A5" s="1">
        <v>3</v>
      </c>
      <c r="B5">
        <v>1</v>
      </c>
      <c r="C5">
        <v>0</v>
      </c>
      <c r="D5">
        <v>0</v>
      </c>
      <c r="E5">
        <v>0</v>
      </c>
      <c r="F5">
        <v>3181.26953125</v>
      </c>
      <c r="G5">
        <v>-15535.3740234375</v>
      </c>
      <c r="H5">
        <v>-55359.94921875</v>
      </c>
      <c r="I5">
        <v>-5.1344833374023438</v>
      </c>
      <c r="J5">
        <v>4.3379642069339752E-2</v>
      </c>
      <c r="K5">
        <v>7.5002804398536682E-2</v>
      </c>
      <c r="L5">
        <v>0.60332155227661133</v>
      </c>
      <c r="M5">
        <v>-5.0247050821781158E-2</v>
      </c>
      <c r="N5">
        <v>109.7757034301758</v>
      </c>
    </row>
    <row r="6" spans="1:14" x14ac:dyDescent="0.3">
      <c r="A6" s="1">
        <v>4</v>
      </c>
      <c r="B6">
        <v>0.3130454421043396</v>
      </c>
      <c r="C6">
        <v>0</v>
      </c>
      <c r="D6">
        <v>0</v>
      </c>
      <c r="E6">
        <v>0</v>
      </c>
      <c r="F6">
        <v>3160.892333984375</v>
      </c>
      <c r="G6">
        <v>-15535.3466796875</v>
      </c>
      <c r="H6">
        <v>-55359.91015625</v>
      </c>
      <c r="I6">
        <v>-8.5706329345703125</v>
      </c>
      <c r="J6">
        <v>7.1542710065841675E-2</v>
      </c>
      <c r="K6">
        <v>0.23384493589401251</v>
      </c>
      <c r="L6">
        <v>1.010350704193115</v>
      </c>
      <c r="M6">
        <v>-4.2594283819198608E-2</v>
      </c>
      <c r="N6">
        <v>109.77723693847661</v>
      </c>
    </row>
    <row r="7" spans="1:14" x14ac:dyDescent="0.3">
      <c r="A7" s="1">
        <v>5</v>
      </c>
      <c r="B7">
        <v>0.6958964467048645</v>
      </c>
      <c r="C7">
        <v>0</v>
      </c>
      <c r="D7">
        <v>0</v>
      </c>
      <c r="E7">
        <v>0</v>
      </c>
      <c r="F7">
        <v>3134.707763671875</v>
      </c>
      <c r="G7">
        <v>-15535.31640625</v>
      </c>
      <c r="H7">
        <v>-55359.859375</v>
      </c>
      <c r="I7">
        <v>-12.29331207275391</v>
      </c>
      <c r="J7">
        <v>0.1011208295822144</v>
      </c>
      <c r="K7">
        <v>0.48721626400947571</v>
      </c>
      <c r="L7">
        <v>1.5174556970596309</v>
      </c>
      <c r="M7">
        <v>-3.4879475831985467E-2</v>
      </c>
      <c r="N7">
        <v>109.7790908813477</v>
      </c>
    </row>
    <row r="8" spans="1:14" x14ac:dyDescent="0.3">
      <c r="A8" s="1">
        <v>6</v>
      </c>
      <c r="B8">
        <v>0.82256519794464111</v>
      </c>
      <c r="C8">
        <v>0</v>
      </c>
      <c r="D8">
        <v>0</v>
      </c>
      <c r="E8">
        <v>0</v>
      </c>
      <c r="F8">
        <v>3103.05908203125</v>
      </c>
      <c r="G8">
        <v>-15535.28125</v>
      </c>
      <c r="H8">
        <v>-55359.7890625</v>
      </c>
      <c r="I8">
        <v>-16.160562515258789</v>
      </c>
      <c r="J8">
        <v>0.13149254024028781</v>
      </c>
      <c r="K8">
        <v>0.85659933090209961</v>
      </c>
      <c r="L8">
        <v>2.1163780689239502</v>
      </c>
      <c r="M8">
        <v>-2.741741202771664E-2</v>
      </c>
      <c r="N8">
        <v>109.7809677124023</v>
      </c>
    </row>
    <row r="9" spans="1:14" x14ac:dyDescent="0.3">
      <c r="A9" s="1">
        <v>7</v>
      </c>
      <c r="B9">
        <v>1</v>
      </c>
      <c r="C9">
        <v>0</v>
      </c>
      <c r="D9">
        <v>0</v>
      </c>
      <c r="E9">
        <v>0</v>
      </c>
      <c r="F9">
        <v>3065.94580078125</v>
      </c>
      <c r="G9">
        <v>-15535.2421875</v>
      </c>
      <c r="H9">
        <v>-55359.70703125</v>
      </c>
      <c r="I9">
        <v>-20.09152984619141</v>
      </c>
      <c r="J9">
        <v>0.16245776414871221</v>
      </c>
      <c r="K9">
        <v>1.3796427249908449</v>
      </c>
      <c r="L9">
        <v>2.8463199138641362</v>
      </c>
      <c r="M9">
        <v>-2.0336715504527089E-2</v>
      </c>
      <c r="N9">
        <v>109.7828750610352</v>
      </c>
    </row>
    <row r="10" spans="1:14" x14ac:dyDescent="0.3">
      <c r="A10" s="1">
        <v>8</v>
      </c>
      <c r="B10">
        <v>0.95104777812957764</v>
      </c>
      <c r="C10">
        <v>0</v>
      </c>
      <c r="D10">
        <v>0</v>
      </c>
      <c r="E10">
        <v>0</v>
      </c>
      <c r="F10">
        <v>3023.532958984375</v>
      </c>
      <c r="G10">
        <v>-15535.1982421875</v>
      </c>
      <c r="H10">
        <v>-55359.61328125</v>
      </c>
      <c r="I10">
        <v>-24.035589218139648</v>
      </c>
      <c r="J10">
        <v>0.19376868009567261</v>
      </c>
      <c r="K10">
        <v>2.095727682113647</v>
      </c>
      <c r="L10">
        <v>3.730532169342041</v>
      </c>
      <c r="M10">
        <v>-1.371887512505054E-2</v>
      </c>
      <c r="N10">
        <v>109.78492736816411</v>
      </c>
    </row>
    <row r="11" spans="1:14" x14ac:dyDescent="0.3">
      <c r="A11" s="1">
        <v>9</v>
      </c>
      <c r="B11">
        <v>0.65159285068511963</v>
      </c>
      <c r="C11">
        <v>0</v>
      </c>
      <c r="D11">
        <v>0</v>
      </c>
      <c r="E11">
        <v>0</v>
      </c>
      <c r="F11">
        <v>2975.811279296875</v>
      </c>
      <c r="G11">
        <v>-15535.1513671875</v>
      </c>
      <c r="H11">
        <v>-55359.5</v>
      </c>
      <c r="I11">
        <v>-27.964365005493161</v>
      </c>
      <c r="J11">
        <v>0.2252240180969238</v>
      </c>
      <c r="K11">
        <v>3.022518396377563</v>
      </c>
      <c r="L11">
        <v>4.763735294342041</v>
      </c>
      <c r="M11">
        <v>-7.6815285719931134E-3</v>
      </c>
      <c r="N11">
        <v>109.7871475219727</v>
      </c>
    </row>
    <row r="12" spans="1:14" x14ac:dyDescent="0.3">
      <c r="A12" s="1">
        <v>10</v>
      </c>
      <c r="B12">
        <v>0.32603895664215088</v>
      </c>
      <c r="C12">
        <v>0</v>
      </c>
      <c r="D12">
        <v>0</v>
      </c>
      <c r="E12">
        <v>0</v>
      </c>
      <c r="F12">
        <v>2922.811767578125</v>
      </c>
      <c r="G12">
        <v>-15535.0986328125</v>
      </c>
      <c r="H12">
        <v>-55359.375</v>
      </c>
      <c r="I12">
        <v>-31.85928916931152</v>
      </c>
      <c r="J12">
        <v>0.25657406449317932</v>
      </c>
      <c r="K12">
        <v>4.1369013786315918</v>
      </c>
      <c r="L12">
        <v>5.8800358772277832</v>
      </c>
      <c r="M12">
        <v>-2.347825793549418E-3</v>
      </c>
      <c r="N12">
        <v>109.79066467285161</v>
      </c>
    </row>
    <row r="13" spans="1:14" x14ac:dyDescent="0.3">
      <c r="A13" s="1">
        <v>11</v>
      </c>
      <c r="B13">
        <v>0.53628718852996826</v>
      </c>
      <c r="C13">
        <v>0</v>
      </c>
      <c r="D13">
        <v>4.6038050204515457E-2</v>
      </c>
      <c r="E13">
        <v>0</v>
      </c>
      <c r="F13">
        <v>2864.717041015625</v>
      </c>
      <c r="G13">
        <v>-15535.04296875</v>
      </c>
      <c r="H13">
        <v>-55359.23828125</v>
      </c>
      <c r="I13">
        <v>-35.713298797607422</v>
      </c>
      <c r="J13">
        <v>0.28748571872711182</v>
      </c>
      <c r="K13">
        <v>5.3806533813476563</v>
      </c>
      <c r="L13">
        <v>6.9899697303771973</v>
      </c>
      <c r="M13">
        <v>2.0974983926862478E-3</v>
      </c>
      <c r="N13">
        <v>109.7979202270508</v>
      </c>
    </row>
    <row r="14" spans="1:14" x14ac:dyDescent="0.3">
      <c r="A14" s="1">
        <v>12</v>
      </c>
      <c r="B14">
        <v>0.50608944892883301</v>
      </c>
      <c r="C14">
        <v>0</v>
      </c>
      <c r="D14">
        <v>0</v>
      </c>
      <c r="E14">
        <v>0</v>
      </c>
      <c r="F14">
        <v>2796.279541015625</v>
      </c>
      <c r="G14">
        <v>-15534.9775390625</v>
      </c>
      <c r="H14">
        <v>-55359.0703125</v>
      </c>
      <c r="I14">
        <v>-39.819149017333977</v>
      </c>
      <c r="J14">
        <v>0.32380163669586182</v>
      </c>
      <c r="K14">
        <v>6.8430233001708984</v>
      </c>
      <c r="L14">
        <v>8.1642217636108398</v>
      </c>
      <c r="M14">
        <v>1.0435851290822031E-2</v>
      </c>
      <c r="N14">
        <v>109.8404846191406</v>
      </c>
    </row>
    <row r="15" spans="1:14" x14ac:dyDescent="0.3">
      <c r="A15" s="1">
        <v>13</v>
      </c>
      <c r="B15">
        <v>1</v>
      </c>
      <c r="C15">
        <v>0</v>
      </c>
      <c r="D15">
        <v>0</v>
      </c>
      <c r="E15">
        <v>0.4498012363910675</v>
      </c>
      <c r="F15">
        <v>2727.742431640625</v>
      </c>
      <c r="G15">
        <v>-15534.9130859375</v>
      </c>
      <c r="H15">
        <v>-55358.90625</v>
      </c>
      <c r="I15">
        <v>-43.555385589599609</v>
      </c>
      <c r="J15">
        <v>0.36003050208091741</v>
      </c>
      <c r="K15">
        <v>8.1155281066894531</v>
      </c>
      <c r="L15">
        <v>9.2392539978027344</v>
      </c>
      <c r="M15">
        <v>2.085567265748978E-2</v>
      </c>
      <c r="N15">
        <v>109.893440246582</v>
      </c>
    </row>
    <row r="16" spans="1:14" x14ac:dyDescent="0.3">
      <c r="A16" s="1">
        <v>14</v>
      </c>
      <c r="B16">
        <v>0.66484296321868896</v>
      </c>
      <c r="C16">
        <v>0</v>
      </c>
      <c r="D16">
        <v>0</v>
      </c>
      <c r="E16">
        <v>0</v>
      </c>
      <c r="F16">
        <v>2655.915771484375</v>
      </c>
      <c r="G16">
        <v>-15534.74609375</v>
      </c>
      <c r="H16">
        <v>-55358.6875</v>
      </c>
      <c r="I16">
        <v>-46.979148864746087</v>
      </c>
      <c r="J16">
        <v>0.39763146638870239</v>
      </c>
      <c r="K16">
        <v>10.20783519744873</v>
      </c>
      <c r="L16">
        <v>11.356105804443359</v>
      </c>
      <c r="M16">
        <v>3.261011466383934E-2</v>
      </c>
      <c r="N16">
        <v>109.94887542724609</v>
      </c>
    </row>
    <row r="17" spans="1:14" x14ac:dyDescent="0.3">
      <c r="A17" s="1">
        <v>15</v>
      </c>
      <c r="B17">
        <v>0.36575153470039368</v>
      </c>
      <c r="C17">
        <v>0</v>
      </c>
      <c r="D17">
        <v>0</v>
      </c>
      <c r="E17">
        <v>0</v>
      </c>
      <c r="F17">
        <v>2581.1025390625</v>
      </c>
      <c r="G17">
        <v>-15534.4990234375</v>
      </c>
      <c r="H17">
        <v>-55358.4296875</v>
      </c>
      <c r="I17">
        <v>-49.922420501708977</v>
      </c>
      <c r="J17">
        <v>0.43776851892471308</v>
      </c>
      <c r="K17">
        <v>13.45901489257812</v>
      </c>
      <c r="L17">
        <v>14.018027305603029</v>
      </c>
      <c r="M17">
        <v>4.6998102217912667E-2</v>
      </c>
      <c r="N17">
        <v>110.00734710693359</v>
      </c>
    </row>
    <row r="18" spans="1:14" x14ac:dyDescent="0.3">
      <c r="A18" s="1">
        <v>16</v>
      </c>
      <c r="B18">
        <v>0.56665593385696411</v>
      </c>
      <c r="C18">
        <v>0</v>
      </c>
      <c r="D18">
        <v>0</v>
      </c>
      <c r="E18">
        <v>0</v>
      </c>
      <c r="F18">
        <v>2497.301025390625</v>
      </c>
      <c r="G18">
        <v>-15534.2353515625</v>
      </c>
      <c r="H18">
        <v>-55358.1484375</v>
      </c>
      <c r="I18">
        <v>-53.016353607177727</v>
      </c>
      <c r="J18">
        <v>0.48259061574935908</v>
      </c>
      <c r="K18">
        <v>16.96547698974609</v>
      </c>
      <c r="L18">
        <v>16.67388916015625</v>
      </c>
      <c r="M18">
        <v>6.5378613770008087E-2</v>
      </c>
      <c r="N18">
        <v>110.07151794433589</v>
      </c>
    </row>
    <row r="19" spans="1:14" x14ac:dyDescent="0.3">
      <c r="A19" s="1">
        <v>17</v>
      </c>
      <c r="B19">
        <v>1</v>
      </c>
      <c r="C19">
        <v>0</v>
      </c>
      <c r="D19">
        <v>0</v>
      </c>
      <c r="E19">
        <v>0</v>
      </c>
      <c r="F19">
        <v>2414.107421875</v>
      </c>
      <c r="G19">
        <v>-15533.990234375</v>
      </c>
      <c r="H19">
        <v>-55357.875</v>
      </c>
      <c r="I19">
        <v>-56.023948669433587</v>
      </c>
      <c r="J19">
        <v>0.52997696399688721</v>
      </c>
      <c r="K19">
        <v>20.360807418823239</v>
      </c>
      <c r="L19">
        <v>18.993747711181641</v>
      </c>
      <c r="M19">
        <v>8.6272187530994415E-2</v>
      </c>
      <c r="N19">
        <v>110.1385498046875</v>
      </c>
    </row>
    <row r="20" spans="1:14" x14ac:dyDescent="0.3">
      <c r="A20" s="1">
        <v>18</v>
      </c>
      <c r="B20">
        <v>0.65492534637451172</v>
      </c>
      <c r="C20">
        <v>0</v>
      </c>
      <c r="D20">
        <v>0</v>
      </c>
      <c r="E20">
        <v>0</v>
      </c>
      <c r="F20">
        <v>2325.69140625</v>
      </c>
      <c r="G20">
        <v>-15533.7431640625</v>
      </c>
      <c r="H20">
        <v>-55357.5859375</v>
      </c>
      <c r="I20">
        <v>-59.126358032226563</v>
      </c>
      <c r="J20">
        <v>0.57680457830429077</v>
      </c>
      <c r="K20">
        <v>23.77581787109375</v>
      </c>
      <c r="L20">
        <v>21.21919059753418</v>
      </c>
      <c r="M20">
        <v>0.1042024418711662</v>
      </c>
      <c r="N20">
        <v>110.21030426025391</v>
      </c>
    </row>
    <row r="21" spans="1:14" x14ac:dyDescent="0.3">
      <c r="A21" s="1">
        <v>19</v>
      </c>
      <c r="B21">
        <v>0.66202294826507568</v>
      </c>
      <c r="C21">
        <v>0</v>
      </c>
      <c r="D21">
        <v>0</v>
      </c>
      <c r="E21">
        <v>0</v>
      </c>
      <c r="F21">
        <v>2229.535888671875</v>
      </c>
      <c r="G21">
        <v>-15533.490234375</v>
      </c>
      <c r="H21">
        <v>-55357.2734375</v>
      </c>
      <c r="I21">
        <v>-62.319553375244141</v>
      </c>
      <c r="J21">
        <v>0.62095165252685547</v>
      </c>
      <c r="K21">
        <v>27.209896087646481</v>
      </c>
      <c r="L21">
        <v>23.326272964477539</v>
      </c>
      <c r="M21">
        <v>0.12140412628650669</v>
      </c>
      <c r="N21">
        <v>110.2912292480469</v>
      </c>
    </row>
    <row r="22" spans="1:14" x14ac:dyDescent="0.3">
      <c r="A22" s="1">
        <v>20</v>
      </c>
      <c r="B22">
        <v>0.7754664421081543</v>
      </c>
      <c r="C22">
        <v>0</v>
      </c>
      <c r="D22">
        <v>0.54672104120254517</v>
      </c>
      <c r="E22">
        <v>0</v>
      </c>
      <c r="F22">
        <v>2133.2060546875</v>
      </c>
      <c r="G22">
        <v>-15533.2568359375</v>
      </c>
      <c r="H22">
        <v>-55356.96875</v>
      </c>
      <c r="I22">
        <v>-65.3043212890625</v>
      </c>
      <c r="J22">
        <v>0.66728973388671875</v>
      </c>
      <c r="K22">
        <v>30.283245086669918</v>
      </c>
      <c r="L22">
        <v>25.083976745605469</v>
      </c>
      <c r="M22">
        <v>0.14319199323654169</v>
      </c>
      <c r="N22">
        <v>110.40557861328119</v>
      </c>
    </row>
    <row r="23" spans="1:14" x14ac:dyDescent="0.3">
      <c r="A23" s="1">
        <v>21</v>
      </c>
      <c r="B23">
        <v>1</v>
      </c>
      <c r="C23">
        <v>0</v>
      </c>
      <c r="D23">
        <v>0.13302238285541529</v>
      </c>
      <c r="E23">
        <v>0</v>
      </c>
      <c r="F23">
        <v>2033.291748046875</v>
      </c>
      <c r="G23">
        <v>-15533.0322265625</v>
      </c>
      <c r="H23">
        <v>-55356.6640625</v>
      </c>
      <c r="I23">
        <v>-68.163726806640625</v>
      </c>
      <c r="J23">
        <v>0.94340705871582031</v>
      </c>
      <c r="K23">
        <v>33.060985565185547</v>
      </c>
      <c r="L23">
        <v>26.55143928527832</v>
      </c>
      <c r="M23">
        <v>0.36774864792823792</v>
      </c>
      <c r="N23">
        <v>110.9382247924805</v>
      </c>
    </row>
    <row r="24" spans="1:14" x14ac:dyDescent="0.3">
      <c r="A24" s="1">
        <v>22</v>
      </c>
      <c r="B24">
        <v>0.88764715194702148</v>
      </c>
      <c r="C24">
        <v>0</v>
      </c>
      <c r="D24">
        <v>0.73889541625976563</v>
      </c>
      <c r="E24">
        <v>0</v>
      </c>
      <c r="F24">
        <v>1929.935424804688</v>
      </c>
      <c r="G24">
        <v>-15532.8232421875</v>
      </c>
      <c r="H24">
        <v>-55356.359375</v>
      </c>
      <c r="I24">
        <v>-70.884300231933594</v>
      </c>
      <c r="J24">
        <v>1.424402713775635</v>
      </c>
      <c r="K24">
        <v>35.514389038085938</v>
      </c>
      <c r="L24">
        <v>27.728778839111332</v>
      </c>
      <c r="M24">
        <v>0.75099754333496094</v>
      </c>
      <c r="N24">
        <v>111.758056640625</v>
      </c>
    </row>
    <row r="25" spans="1:14" x14ac:dyDescent="0.3">
      <c r="A25" s="1">
        <v>23</v>
      </c>
      <c r="B25">
        <v>0.98504656553268433</v>
      </c>
      <c r="C25">
        <v>4.5183476060628891E-2</v>
      </c>
      <c r="D25">
        <v>0.5884932279586792</v>
      </c>
      <c r="E25">
        <v>0</v>
      </c>
      <c r="F25">
        <v>1823.582641601562</v>
      </c>
      <c r="G25">
        <v>-15532.6318359375</v>
      </c>
      <c r="H25">
        <v>-55356.0625</v>
      </c>
      <c r="I25">
        <v>-73.451652526855469</v>
      </c>
      <c r="J25">
        <v>2.3152251243591309</v>
      </c>
      <c r="K25">
        <v>37.547359466552727</v>
      </c>
      <c r="L25">
        <v>28.572772979736332</v>
      </c>
      <c r="M25">
        <v>1.4721071720123291</v>
      </c>
      <c r="N25">
        <v>113.220588684082</v>
      </c>
    </row>
    <row r="26" spans="1:14" x14ac:dyDescent="0.3">
      <c r="A26" s="1">
        <v>24</v>
      </c>
      <c r="B26">
        <v>0.42579978704452509</v>
      </c>
      <c r="C26">
        <v>0</v>
      </c>
      <c r="D26">
        <v>0.46897390484809881</v>
      </c>
      <c r="E26">
        <v>0</v>
      </c>
      <c r="F26">
        <v>1714.26513671875</v>
      </c>
      <c r="G26">
        <v>-15532.458984375</v>
      </c>
      <c r="H26">
        <v>-55355.79296875</v>
      </c>
      <c r="I26">
        <v>-75.772346496582031</v>
      </c>
      <c r="J26">
        <v>3.714175701141357</v>
      </c>
      <c r="K26">
        <v>39.018447875976563</v>
      </c>
      <c r="L26">
        <v>29.022613525390621</v>
      </c>
      <c r="M26">
        <v>2.582032203674316</v>
      </c>
      <c r="N26">
        <v>115.26206970214839</v>
      </c>
    </row>
    <row r="27" spans="1:14" x14ac:dyDescent="0.3">
      <c r="A27" s="1">
        <v>25</v>
      </c>
      <c r="B27">
        <v>0.26987373828887939</v>
      </c>
      <c r="C27">
        <v>0</v>
      </c>
      <c r="D27">
        <v>0.60482656955718994</v>
      </c>
      <c r="E27">
        <v>0</v>
      </c>
      <c r="F27">
        <v>1606.44482421875</v>
      </c>
      <c r="G27">
        <v>-15532.30859375</v>
      </c>
      <c r="H27">
        <v>-55355.53125</v>
      </c>
      <c r="I27">
        <v>-78.038589477539063</v>
      </c>
      <c r="J27">
        <v>5.7135829925537109</v>
      </c>
      <c r="K27">
        <v>39.847698211669922</v>
      </c>
      <c r="L27">
        <v>28.985317230224609</v>
      </c>
      <c r="M27">
        <v>4.1422667503356934</v>
      </c>
      <c r="N27">
        <v>117.9279327392578</v>
      </c>
    </row>
    <row r="28" spans="1:14" x14ac:dyDescent="0.3">
      <c r="A28" s="1">
        <v>26</v>
      </c>
      <c r="B28">
        <v>0.40519949793815607</v>
      </c>
      <c r="C28">
        <v>0</v>
      </c>
      <c r="D28">
        <v>0.25413459539413452</v>
      </c>
      <c r="E28">
        <v>0</v>
      </c>
      <c r="F28">
        <v>1484.751831054688</v>
      </c>
      <c r="G28">
        <v>-15532.158203125</v>
      </c>
      <c r="H28">
        <v>-55355.29296875</v>
      </c>
      <c r="I28">
        <v>-80.287429809570313</v>
      </c>
      <c r="J28">
        <v>8.5770864486694336</v>
      </c>
      <c r="K28">
        <v>39.702056884765618</v>
      </c>
      <c r="L28">
        <v>28.238870620727539</v>
      </c>
      <c r="M28">
        <v>6.2220587730407706</v>
      </c>
      <c r="N28">
        <v>121.42689514160161</v>
      </c>
    </row>
    <row r="29" spans="1:14" x14ac:dyDescent="0.3">
      <c r="A29" s="1">
        <v>27</v>
      </c>
      <c r="B29">
        <v>0.7047150731086731</v>
      </c>
      <c r="C29">
        <v>0</v>
      </c>
      <c r="D29">
        <v>0.9052349328994751</v>
      </c>
      <c r="E29">
        <v>0</v>
      </c>
      <c r="F29">
        <v>1367.3828125</v>
      </c>
      <c r="G29">
        <v>-15532.0361328125</v>
      </c>
      <c r="H29">
        <v>-55355.09765625</v>
      </c>
      <c r="I29">
        <v>-82.279670715332031</v>
      </c>
      <c r="J29">
        <v>11.53800010681152</v>
      </c>
      <c r="K29">
        <v>38.517044067382813</v>
      </c>
      <c r="L29">
        <v>26.809431076049801</v>
      </c>
      <c r="M29">
        <v>8.2740774154663086</v>
      </c>
      <c r="N29">
        <v>125.0239715576172</v>
      </c>
    </row>
    <row r="30" spans="1:14" x14ac:dyDescent="0.3">
      <c r="A30" s="1">
        <v>28</v>
      </c>
      <c r="B30">
        <v>0.75052762031555176</v>
      </c>
      <c r="C30">
        <v>0</v>
      </c>
      <c r="D30">
        <v>0.52141380310058594</v>
      </c>
      <c r="E30">
        <v>0</v>
      </c>
      <c r="F30">
        <v>1248.0810546875</v>
      </c>
      <c r="G30">
        <v>-15531.9296875</v>
      </c>
      <c r="H30">
        <v>-55354.9140625</v>
      </c>
      <c r="I30">
        <v>-84.151313781738281</v>
      </c>
      <c r="J30">
        <v>14.94632625579834</v>
      </c>
      <c r="K30">
        <v>36.14739990234375</v>
      </c>
      <c r="L30">
        <v>24.66324615478516</v>
      </c>
      <c r="M30">
        <v>10.427341461181641</v>
      </c>
      <c r="N30">
        <v>129.29637145996091</v>
      </c>
    </row>
    <row r="31" spans="1:14" x14ac:dyDescent="0.3">
      <c r="A31" s="1">
        <v>29</v>
      </c>
      <c r="B31">
        <v>1</v>
      </c>
      <c r="C31">
        <v>0</v>
      </c>
      <c r="D31">
        <v>0.74547958374023438</v>
      </c>
      <c r="E31">
        <v>0</v>
      </c>
      <c r="F31">
        <v>1126.404052734375</v>
      </c>
      <c r="G31">
        <v>-15531.837890625</v>
      </c>
      <c r="H31">
        <v>-55354.73046875</v>
      </c>
      <c r="I31">
        <v>-85.932159423828125</v>
      </c>
      <c r="J31">
        <v>18.33620643615723</v>
      </c>
      <c r="K31">
        <v>32.500606536865227</v>
      </c>
      <c r="L31">
        <v>21.77845573425293</v>
      </c>
      <c r="M31">
        <v>12.38223457336426</v>
      </c>
      <c r="N31">
        <v>134.036376953125</v>
      </c>
    </row>
    <row r="32" spans="1:14" x14ac:dyDescent="0.3">
      <c r="A32" s="1">
        <v>30</v>
      </c>
      <c r="B32">
        <v>0</v>
      </c>
      <c r="C32">
        <v>0</v>
      </c>
      <c r="D32">
        <v>0.62626367807388306</v>
      </c>
      <c r="E32">
        <v>0</v>
      </c>
      <c r="F32">
        <v>1002.437866210938</v>
      </c>
      <c r="G32">
        <v>-15531.7568359375</v>
      </c>
      <c r="H32">
        <v>-55354.53515625</v>
      </c>
      <c r="I32">
        <v>-87.662353515625</v>
      </c>
      <c r="J32">
        <v>21.4213752746582</v>
      </c>
      <c r="K32">
        <v>27.51341438293457</v>
      </c>
      <c r="L32">
        <v>18.184291839599609</v>
      </c>
      <c r="M32">
        <v>13.964521408081049</v>
      </c>
      <c r="N32">
        <v>139.2818908691406</v>
      </c>
    </row>
    <row r="33" spans="1:14" x14ac:dyDescent="0.3">
      <c r="A33" s="1">
        <v>31</v>
      </c>
      <c r="B33">
        <v>0.62024939060211182</v>
      </c>
      <c r="C33">
        <v>0</v>
      </c>
      <c r="D33">
        <v>0.391002357006073</v>
      </c>
      <c r="E33">
        <v>0</v>
      </c>
      <c r="F33">
        <v>876.06854248046875</v>
      </c>
      <c r="G33">
        <v>-15531.6826171875</v>
      </c>
      <c r="H33">
        <v>-55354.3203125</v>
      </c>
      <c r="I33">
        <v>-89.378929138183594</v>
      </c>
      <c r="J33">
        <v>23.72307014465332</v>
      </c>
      <c r="K33">
        <v>20.921625137329102</v>
      </c>
      <c r="L33">
        <v>13.79782009124756</v>
      </c>
      <c r="M33">
        <v>14.915901184082029</v>
      </c>
      <c r="N33">
        <v>144.9626770019531</v>
      </c>
    </row>
    <row r="34" spans="1:14" x14ac:dyDescent="0.3">
      <c r="A34" s="1">
        <v>32</v>
      </c>
      <c r="B34">
        <v>1</v>
      </c>
      <c r="C34">
        <v>0</v>
      </c>
      <c r="D34">
        <v>1</v>
      </c>
      <c r="E34">
        <v>0</v>
      </c>
      <c r="F34">
        <v>745.2320556640625</v>
      </c>
      <c r="G34">
        <v>-15531.6123046875</v>
      </c>
      <c r="H34">
        <v>-55354.08203125</v>
      </c>
      <c r="I34">
        <v>-91.124710083007813</v>
      </c>
      <c r="J34">
        <v>24.562555313110352</v>
      </c>
      <c r="K34">
        <v>12.88067626953125</v>
      </c>
      <c r="L34">
        <v>8.7647476196289063</v>
      </c>
      <c r="M34">
        <v>14.950253486633301</v>
      </c>
      <c r="N34">
        <v>151.00508117675781</v>
      </c>
    </row>
    <row r="35" spans="1:14" x14ac:dyDescent="0.3">
      <c r="A35" s="1">
        <v>33</v>
      </c>
      <c r="B35">
        <v>1</v>
      </c>
      <c r="C35">
        <v>0</v>
      </c>
      <c r="D35">
        <v>0.37657099962234503</v>
      </c>
      <c r="E35">
        <v>0</v>
      </c>
      <c r="F35">
        <v>614.96588134765625</v>
      </c>
      <c r="G35">
        <v>-15531.5419921875</v>
      </c>
      <c r="H35">
        <v>-55353.8203125</v>
      </c>
      <c r="I35">
        <v>-92.931388854980469</v>
      </c>
      <c r="J35">
        <v>23.37845420837402</v>
      </c>
      <c r="K35">
        <v>3.7543256282806401</v>
      </c>
      <c r="L35">
        <v>3.241651296615601</v>
      </c>
      <c r="M35">
        <v>13.879751205444339</v>
      </c>
      <c r="N35">
        <v>157.91241455078119</v>
      </c>
    </row>
    <row r="36" spans="1:14" x14ac:dyDescent="0.3">
      <c r="A36" s="1">
        <v>34</v>
      </c>
      <c r="B36">
        <v>0.97560650110244751</v>
      </c>
      <c r="C36">
        <v>0</v>
      </c>
      <c r="D36">
        <v>0.38346460461616522</v>
      </c>
      <c r="E36">
        <v>0</v>
      </c>
      <c r="F36">
        <v>481.579345703125</v>
      </c>
      <c r="G36">
        <v>-15531.4716796875</v>
      </c>
      <c r="H36">
        <v>-55353.5390625</v>
      </c>
      <c r="I36">
        <v>-94.804328918457031</v>
      </c>
      <c r="J36">
        <v>19.535392761230469</v>
      </c>
      <c r="K36">
        <v>-6.0765476226806641</v>
      </c>
      <c r="L36">
        <v>-2.413364171981812</v>
      </c>
      <c r="M36">
        <v>11.414736747741699</v>
      </c>
      <c r="N36">
        <v>165.59754943847659</v>
      </c>
    </row>
    <row r="37" spans="1:14" x14ac:dyDescent="0.3">
      <c r="A37" s="1">
        <v>35</v>
      </c>
      <c r="B37">
        <v>0.71210163831710815</v>
      </c>
      <c r="C37">
        <v>0</v>
      </c>
      <c r="D37">
        <v>0.62058448791503906</v>
      </c>
      <c r="E37">
        <v>0</v>
      </c>
      <c r="F37">
        <v>344.09426879882813</v>
      </c>
      <c r="G37">
        <v>-15531.4072265625</v>
      </c>
      <c r="H37">
        <v>-55353.2578125</v>
      </c>
      <c r="I37">
        <v>-96.742118835449219</v>
      </c>
      <c r="J37">
        <v>12.2770938873291</v>
      </c>
      <c r="K37">
        <v>-16.65794563293457</v>
      </c>
      <c r="L37">
        <v>-7.9857192039489746</v>
      </c>
      <c r="M37">
        <v>7.3319225311279297</v>
      </c>
      <c r="N37">
        <v>174.86210632324219</v>
      </c>
    </row>
    <row r="38" spans="1:14" x14ac:dyDescent="0.3">
      <c r="A38" s="1">
        <v>36</v>
      </c>
      <c r="B38">
        <v>0.39095181226730352</v>
      </c>
      <c r="C38">
        <v>0</v>
      </c>
      <c r="D38">
        <v>0.88525635004043579</v>
      </c>
      <c r="E38">
        <v>0</v>
      </c>
      <c r="F38">
        <v>180.6431579589844</v>
      </c>
      <c r="G38">
        <v>-15531.3466796875</v>
      </c>
      <c r="H38">
        <v>-55352.921875</v>
      </c>
      <c r="I38">
        <v>-98.935546875</v>
      </c>
      <c r="J38">
        <v>0.36142778396606451</v>
      </c>
      <c r="K38">
        <v>-26.308025360107418</v>
      </c>
      <c r="L38">
        <v>-13.85406017303467</v>
      </c>
      <c r="M38">
        <v>0.53346562385559082</v>
      </c>
      <c r="N38">
        <v>184.55232238769531</v>
      </c>
    </row>
    <row r="39" spans="1:14" x14ac:dyDescent="0.3">
      <c r="A39" s="1">
        <v>37</v>
      </c>
      <c r="B39">
        <v>0.31746974587440491</v>
      </c>
      <c r="C39">
        <v>0</v>
      </c>
      <c r="D39">
        <v>0.86929774284362793</v>
      </c>
      <c r="E39">
        <v>0</v>
      </c>
      <c r="F39">
        <v>43.163116455078118</v>
      </c>
      <c r="G39">
        <v>-15531.3193359375</v>
      </c>
      <c r="H39">
        <v>-55352.63671875</v>
      </c>
      <c r="I39">
        <v>-100.7049865722656</v>
      </c>
      <c r="J39">
        <v>-13.3819522857666</v>
      </c>
      <c r="K39">
        <v>-33.809436798095703</v>
      </c>
      <c r="L39">
        <v>-18.034969329833981</v>
      </c>
      <c r="M39">
        <v>-7.2964344024658203</v>
      </c>
      <c r="N39">
        <v>195.09410095214841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3209.890869140625</v>
      </c>
      <c r="G2">
        <v>-15535.4140625</v>
      </c>
      <c r="H2">
        <v>-55359.99609375</v>
      </c>
      <c r="I2">
        <v>7.1571812033653259E-2</v>
      </c>
      <c r="J2">
        <v>-4.555506631731987E-2</v>
      </c>
      <c r="K2">
        <v>-1.5657862648367878E-2</v>
      </c>
      <c r="L2">
        <v>0.33629268407821661</v>
      </c>
      <c r="M2">
        <v>-9.1797314584255219E-2</v>
      </c>
      <c r="N2">
        <v>109.77097320556641</v>
      </c>
    </row>
    <row r="3" spans="1:14" x14ac:dyDescent="0.3">
      <c r="A3" s="1">
        <v>1</v>
      </c>
      <c r="B3">
        <v>1</v>
      </c>
      <c r="C3">
        <v>0</v>
      </c>
      <c r="D3">
        <v>0.78456020355224609</v>
      </c>
      <c r="E3">
        <v>0</v>
      </c>
      <c r="F3">
        <v>3207.93505859375</v>
      </c>
      <c r="G3">
        <v>-15535.4013671875</v>
      </c>
      <c r="H3">
        <v>-55360.00390625</v>
      </c>
      <c r="I3">
        <v>-0.34698119759559631</v>
      </c>
      <c r="J3">
        <v>-2.9684530571103099E-2</v>
      </c>
      <c r="K3">
        <v>-1.359030604362488E-2</v>
      </c>
      <c r="L3">
        <v>0.32946765422821039</v>
      </c>
      <c r="M3">
        <v>-0.11588370800018311</v>
      </c>
      <c r="N3">
        <v>109.8268508911133</v>
      </c>
    </row>
    <row r="4" spans="1:14" x14ac:dyDescent="0.3">
      <c r="A4" s="1">
        <v>2</v>
      </c>
      <c r="B4">
        <v>0</v>
      </c>
      <c r="C4">
        <v>0</v>
      </c>
      <c r="D4">
        <v>0.45555564761161799</v>
      </c>
      <c r="E4">
        <v>0</v>
      </c>
      <c r="F4">
        <v>3199.1865234375</v>
      </c>
      <c r="G4">
        <v>-15535.37890625</v>
      </c>
      <c r="H4">
        <v>-55360.00390625</v>
      </c>
      <c r="I4">
        <v>-2.037800550460815</v>
      </c>
      <c r="J4">
        <v>-1.118395384401083E-2</v>
      </c>
      <c r="K4">
        <v>1.8243193626403809E-2</v>
      </c>
      <c r="L4">
        <v>0.48570993542671198</v>
      </c>
      <c r="M4">
        <v>-0.14570930600166321</v>
      </c>
      <c r="N4">
        <v>110.54176330566411</v>
      </c>
    </row>
    <row r="5" spans="1:14" x14ac:dyDescent="0.3">
      <c r="A5" s="1">
        <v>3</v>
      </c>
      <c r="B5">
        <v>0.42290884256362921</v>
      </c>
      <c r="C5">
        <v>0</v>
      </c>
      <c r="D5">
        <v>1</v>
      </c>
      <c r="E5">
        <v>0</v>
      </c>
      <c r="F5">
        <v>3184.516845703125</v>
      </c>
      <c r="G5">
        <v>-15535.3525390625</v>
      </c>
      <c r="H5">
        <v>-55359.98046875</v>
      </c>
      <c r="I5">
        <v>-4.7897882461547852</v>
      </c>
      <c r="J5">
        <v>3.7928968667984009E-3</v>
      </c>
      <c r="K5">
        <v>8.6683385074138641E-2</v>
      </c>
      <c r="L5">
        <v>0.71714532375335693</v>
      </c>
      <c r="M5">
        <v>-0.16182766854763031</v>
      </c>
      <c r="N5">
        <v>111.78786468505859</v>
      </c>
    </row>
    <row r="6" spans="1:14" x14ac:dyDescent="0.3">
      <c r="A6" s="1">
        <v>4</v>
      </c>
      <c r="B6">
        <v>1</v>
      </c>
      <c r="C6">
        <v>0</v>
      </c>
      <c r="D6">
        <v>1</v>
      </c>
      <c r="E6">
        <v>0</v>
      </c>
      <c r="F6">
        <v>3164.77880859375</v>
      </c>
      <c r="G6">
        <v>-15535.3232421875</v>
      </c>
      <c r="H6">
        <v>-55359.9453125</v>
      </c>
      <c r="I6">
        <v>-8.0170564651489258</v>
      </c>
      <c r="J6">
        <v>2.0925357937812809E-2</v>
      </c>
      <c r="K6">
        <v>0.199024498462677</v>
      </c>
      <c r="L6">
        <v>0.98494023084640503</v>
      </c>
      <c r="M6">
        <v>-0.15403202176094061</v>
      </c>
      <c r="N6">
        <v>113.7652969360352</v>
      </c>
    </row>
    <row r="7" spans="1:14" x14ac:dyDescent="0.3">
      <c r="A7" s="1">
        <v>5</v>
      </c>
      <c r="B7">
        <v>0.6956171989440918</v>
      </c>
      <c r="C7">
        <v>0</v>
      </c>
      <c r="D7">
        <v>0.76254147291183472</v>
      </c>
      <c r="E7">
        <v>0</v>
      </c>
      <c r="F7">
        <v>3141.02392578125</v>
      </c>
      <c r="G7">
        <v>-15535.29296875</v>
      </c>
      <c r="H7">
        <v>-55359.90234375</v>
      </c>
      <c r="I7">
        <v>-11.404715538024901</v>
      </c>
      <c r="J7">
        <v>5.1868673413991928E-2</v>
      </c>
      <c r="K7">
        <v>0.40093797445297241</v>
      </c>
      <c r="L7">
        <v>1.3790900707244871</v>
      </c>
      <c r="M7">
        <v>-0.10426785796880721</v>
      </c>
      <c r="N7">
        <v>116.61375427246089</v>
      </c>
    </row>
    <row r="8" spans="1:14" x14ac:dyDescent="0.3">
      <c r="A8" s="1">
        <v>6</v>
      </c>
      <c r="B8">
        <v>3.6971423774957657E-2</v>
      </c>
      <c r="C8">
        <v>2.0480820909142491E-2</v>
      </c>
      <c r="D8">
        <v>0.52325886487960815</v>
      </c>
      <c r="E8">
        <v>0</v>
      </c>
      <c r="F8">
        <v>3108.19482421875</v>
      </c>
      <c r="G8">
        <v>-15535.2529296875</v>
      </c>
      <c r="H8">
        <v>-55359.83203125</v>
      </c>
      <c r="I8">
        <v>-15.515628814697269</v>
      </c>
      <c r="J8">
        <v>0.12502893805503851</v>
      </c>
      <c r="K8">
        <v>0.73861169815063477</v>
      </c>
      <c r="L8">
        <v>1.977940678596497</v>
      </c>
      <c r="M8">
        <v>3.1647823750972748E-2</v>
      </c>
      <c r="N8">
        <v>120.3555526733398</v>
      </c>
    </row>
    <row r="9" spans="1:14" x14ac:dyDescent="0.3">
      <c r="A9" s="1">
        <v>7</v>
      </c>
      <c r="B9">
        <v>1</v>
      </c>
      <c r="C9">
        <v>0</v>
      </c>
      <c r="D9">
        <v>1</v>
      </c>
      <c r="E9">
        <v>0</v>
      </c>
      <c r="F9">
        <v>3071.765625</v>
      </c>
      <c r="G9">
        <v>-15535.212890625</v>
      </c>
      <c r="H9">
        <v>-55359.75</v>
      </c>
      <c r="I9">
        <v>-19.46723747253418</v>
      </c>
      <c r="J9">
        <v>0.26528656482696528</v>
      </c>
      <c r="K9">
        <v>1.144855260848999</v>
      </c>
      <c r="L9">
        <v>2.5551373958587651</v>
      </c>
      <c r="M9">
        <v>0.26992067694664001</v>
      </c>
      <c r="N9">
        <v>124.63417053222661</v>
      </c>
    </row>
    <row r="10" spans="1:14" x14ac:dyDescent="0.3">
      <c r="A10" s="1">
        <v>8</v>
      </c>
      <c r="B10">
        <v>1</v>
      </c>
      <c r="C10">
        <v>0</v>
      </c>
      <c r="D10">
        <v>0.12504516541957861</v>
      </c>
      <c r="E10">
        <v>0</v>
      </c>
      <c r="F10">
        <v>3030.189697265625</v>
      </c>
      <c r="G10">
        <v>-15535.1689453125</v>
      </c>
      <c r="H10">
        <v>-55359.65625</v>
      </c>
      <c r="I10">
        <v>-23.40760612487793</v>
      </c>
      <c r="J10">
        <v>0.50855439901351929</v>
      </c>
      <c r="K10">
        <v>1.6666098833084111</v>
      </c>
      <c r="L10">
        <v>3.2008097171783452</v>
      </c>
      <c r="M10">
        <v>0.64275622367858887</v>
      </c>
      <c r="N10">
        <v>129.6125183105469</v>
      </c>
    </row>
    <row r="11" spans="1:14" x14ac:dyDescent="0.3">
      <c r="A11" s="1">
        <v>9</v>
      </c>
      <c r="B11">
        <v>0.1356305927038193</v>
      </c>
      <c r="C11">
        <v>0</v>
      </c>
      <c r="D11">
        <v>1</v>
      </c>
      <c r="E11">
        <v>0</v>
      </c>
      <c r="F11">
        <v>2983.05712890625</v>
      </c>
      <c r="G11">
        <v>-15535.12109375</v>
      </c>
      <c r="H11">
        <v>-55359.54296875</v>
      </c>
      <c r="I11">
        <v>-27.332063674926761</v>
      </c>
      <c r="J11">
        <v>0.90105408430099487</v>
      </c>
      <c r="K11">
        <v>2.350185632705688</v>
      </c>
      <c r="L11">
        <v>3.9509518146514888</v>
      </c>
      <c r="M11">
        <v>1.1629741191864009</v>
      </c>
      <c r="N11">
        <v>134.9481506347656</v>
      </c>
    </row>
    <row r="12" spans="1:14" x14ac:dyDescent="0.3">
      <c r="A12" s="1">
        <v>10</v>
      </c>
      <c r="B12">
        <v>0</v>
      </c>
      <c r="C12">
        <v>0</v>
      </c>
      <c r="D12">
        <v>0.84210610389709473</v>
      </c>
      <c r="E12">
        <v>0</v>
      </c>
      <c r="F12">
        <v>2931.1923828125</v>
      </c>
      <c r="G12">
        <v>-15535.0712890625</v>
      </c>
      <c r="H12">
        <v>-55359.41796875</v>
      </c>
      <c r="I12">
        <v>-31.233232498168949</v>
      </c>
      <c r="J12">
        <v>1.478792548179626</v>
      </c>
      <c r="K12">
        <v>3.0518417358398442</v>
      </c>
      <c r="L12">
        <v>4.6516146659851074</v>
      </c>
      <c r="M12">
        <v>1.885289788246155</v>
      </c>
      <c r="N12">
        <v>140.98533630371091</v>
      </c>
    </row>
    <row r="13" spans="1:14" x14ac:dyDescent="0.3">
      <c r="A13" s="1">
        <v>11</v>
      </c>
      <c r="B13">
        <v>1</v>
      </c>
      <c r="C13">
        <v>0</v>
      </c>
      <c r="D13">
        <v>1</v>
      </c>
      <c r="E13">
        <v>0</v>
      </c>
      <c r="F13">
        <v>2873.8583984375</v>
      </c>
      <c r="G13">
        <v>-15535.0185546875</v>
      </c>
      <c r="H13">
        <v>-55359.27734375</v>
      </c>
      <c r="I13">
        <v>-35.094642639160163</v>
      </c>
      <c r="J13">
        <v>2.315076589584351</v>
      </c>
      <c r="K13">
        <v>3.684231281280518</v>
      </c>
      <c r="L13">
        <v>5.1496796607971191</v>
      </c>
      <c r="M13">
        <v>2.8252542018890381</v>
      </c>
      <c r="N13">
        <v>147.79875183105469</v>
      </c>
    </row>
    <row r="14" spans="1:14" x14ac:dyDescent="0.3">
      <c r="A14" s="1">
        <v>12</v>
      </c>
      <c r="B14">
        <v>0.50301867723464966</v>
      </c>
      <c r="C14">
        <v>0</v>
      </c>
      <c r="D14">
        <v>0.64831149578094482</v>
      </c>
      <c r="E14">
        <v>0</v>
      </c>
      <c r="F14">
        <v>2808.881103515625</v>
      </c>
      <c r="G14">
        <v>-15534.9619140625</v>
      </c>
      <c r="H14">
        <v>-55359.11328125</v>
      </c>
      <c r="I14">
        <v>-39.059967041015618</v>
      </c>
      <c r="J14">
        <v>3.4869120121002202</v>
      </c>
      <c r="K14">
        <v>4.2860245704650879</v>
      </c>
      <c r="L14">
        <v>5.521181583404541</v>
      </c>
      <c r="M14">
        <v>4.0404739379882813</v>
      </c>
      <c r="N14">
        <v>155.86151123046881</v>
      </c>
    </row>
    <row r="15" spans="1:14" x14ac:dyDescent="0.3">
      <c r="A15" s="1">
        <v>13</v>
      </c>
      <c r="B15">
        <v>0.92995494604110718</v>
      </c>
      <c r="C15">
        <v>0</v>
      </c>
      <c r="D15">
        <v>1</v>
      </c>
      <c r="E15">
        <v>0</v>
      </c>
      <c r="F15">
        <v>2741.255615234375</v>
      </c>
      <c r="G15">
        <v>-15534.90625</v>
      </c>
      <c r="H15">
        <v>-55358.94140625</v>
      </c>
      <c r="I15">
        <v>-42.813877105712891</v>
      </c>
      <c r="J15">
        <v>4.9288496971130371</v>
      </c>
      <c r="K15">
        <v>4.7093720436096191</v>
      </c>
      <c r="L15">
        <v>5.6756629943847656</v>
      </c>
      <c r="M15">
        <v>5.408968448638916</v>
      </c>
      <c r="N15">
        <v>164.31813049316409</v>
      </c>
    </row>
    <row r="16" spans="1:14" x14ac:dyDescent="0.3">
      <c r="A16" s="1">
        <v>14</v>
      </c>
      <c r="B16">
        <v>1</v>
      </c>
      <c r="C16">
        <v>0</v>
      </c>
      <c r="D16">
        <v>0.18838147819042211</v>
      </c>
      <c r="E16">
        <v>0</v>
      </c>
      <c r="F16">
        <v>2668.325439453125</v>
      </c>
      <c r="G16">
        <v>-15534.8505859375</v>
      </c>
      <c r="H16">
        <v>-55358.75390625</v>
      </c>
      <c r="I16">
        <v>-46.507068634033203</v>
      </c>
      <c r="J16">
        <v>6.7032222747802734</v>
      </c>
      <c r="K16">
        <v>4.8930172920227051</v>
      </c>
      <c r="L16">
        <v>5.5612568855285636</v>
      </c>
      <c r="M16">
        <v>6.9709820747375488</v>
      </c>
      <c r="N16">
        <v>174.29962158203119</v>
      </c>
    </row>
    <row r="17" spans="1:14" x14ac:dyDescent="0.3">
      <c r="A17" s="1">
        <v>15</v>
      </c>
      <c r="B17">
        <v>0.94580280780792236</v>
      </c>
      <c r="C17">
        <v>0</v>
      </c>
      <c r="D17">
        <v>1</v>
      </c>
      <c r="E17">
        <v>0</v>
      </c>
      <c r="F17">
        <v>2582.049072265625</v>
      </c>
      <c r="G17">
        <v>-15534.787109375</v>
      </c>
      <c r="H17">
        <v>-55358.52734375</v>
      </c>
      <c r="I17">
        <v>-50.601299285888672</v>
      </c>
      <c r="J17">
        <v>8.988530158996582</v>
      </c>
      <c r="K17">
        <v>4.7665972709655762</v>
      </c>
      <c r="L17">
        <v>5.1335434913635254</v>
      </c>
      <c r="M17">
        <v>8.8179807662963867</v>
      </c>
      <c r="N17">
        <v>184.4070129394531</v>
      </c>
    </row>
    <row r="18" spans="1:14" x14ac:dyDescent="0.3">
      <c r="A18" s="1">
        <v>16</v>
      </c>
      <c r="B18">
        <v>0.51274830102920532</v>
      </c>
      <c r="C18">
        <v>0</v>
      </c>
      <c r="D18">
        <v>0.55481761693954468</v>
      </c>
      <c r="E18">
        <v>0</v>
      </c>
      <c r="F18">
        <v>2499.636962890625</v>
      </c>
      <c r="G18">
        <v>-15534.7314453125</v>
      </c>
      <c r="H18">
        <v>-55358.3125</v>
      </c>
      <c r="I18">
        <v>-54.103023529052727</v>
      </c>
      <c r="J18">
        <v>11.3039493560791</v>
      </c>
      <c r="K18">
        <v>4.1740975379943848</v>
      </c>
      <c r="L18">
        <v>4.3771929740905762</v>
      </c>
      <c r="M18">
        <v>10.56005859375</v>
      </c>
      <c r="N18">
        <v>194.85151672363281</v>
      </c>
    </row>
    <row r="19" spans="1:14" x14ac:dyDescent="0.3">
      <c r="A19" s="1">
        <v>17</v>
      </c>
      <c r="B19">
        <v>1</v>
      </c>
      <c r="C19">
        <v>0</v>
      </c>
      <c r="D19">
        <v>0.15192991495132449</v>
      </c>
      <c r="E19">
        <v>0</v>
      </c>
      <c r="F19">
        <v>2412.61376953125</v>
      </c>
      <c r="G19">
        <v>-15534.6787109375</v>
      </c>
      <c r="H19">
        <v>-55358.08203125</v>
      </c>
      <c r="I19">
        <v>-57.567348480224609</v>
      </c>
      <c r="J19">
        <v>13.750020980834959</v>
      </c>
      <c r="K19">
        <v>2.935633659362793</v>
      </c>
      <c r="L19">
        <v>3.1347982883453369</v>
      </c>
      <c r="M19">
        <v>12.26977634429932</v>
      </c>
      <c r="N19">
        <v>205.73783874511719</v>
      </c>
    </row>
    <row r="20" spans="1:14" x14ac:dyDescent="0.3">
      <c r="A20" s="1">
        <v>18</v>
      </c>
      <c r="B20">
        <v>1</v>
      </c>
      <c r="C20">
        <v>0</v>
      </c>
      <c r="D20">
        <v>0.76853519678115845</v>
      </c>
      <c r="E20">
        <v>0</v>
      </c>
      <c r="F20">
        <v>2321.215576171875</v>
      </c>
      <c r="G20">
        <v>-15534.626953125</v>
      </c>
      <c r="H20">
        <v>-55357.8359375</v>
      </c>
      <c r="I20">
        <v>-60.970844268798828</v>
      </c>
      <c r="J20">
        <v>16.160959243774411</v>
      </c>
      <c r="K20">
        <v>1.1112382411956789</v>
      </c>
      <c r="L20">
        <v>1.495067954063416</v>
      </c>
      <c r="M20">
        <v>13.808473587036129</v>
      </c>
      <c r="N20">
        <v>216.91618347167969</v>
      </c>
    </row>
    <row r="21" spans="1:14" x14ac:dyDescent="0.3">
      <c r="A21" s="1">
        <v>19</v>
      </c>
      <c r="B21">
        <v>1</v>
      </c>
      <c r="C21">
        <v>0</v>
      </c>
      <c r="D21">
        <v>0.78536486625671387</v>
      </c>
      <c r="E21">
        <v>0</v>
      </c>
      <c r="F21">
        <v>2225.51708984375</v>
      </c>
      <c r="G21">
        <v>-15534.578125</v>
      </c>
      <c r="H21">
        <v>-55357.58203125</v>
      </c>
      <c r="I21">
        <v>-64.248565673828125</v>
      </c>
      <c r="J21">
        <v>18.330495834350589</v>
      </c>
      <c r="K21">
        <v>-1.3907008171081541</v>
      </c>
      <c r="L21">
        <v>-0.55760490894317627</v>
      </c>
      <c r="M21">
        <v>15.085188865661619</v>
      </c>
      <c r="N21">
        <v>228.6983642578125</v>
      </c>
    </row>
    <row r="22" spans="1:14" x14ac:dyDescent="0.3">
      <c r="A22" s="1">
        <v>20</v>
      </c>
      <c r="B22">
        <v>0.78925919532775879</v>
      </c>
      <c r="C22">
        <v>0</v>
      </c>
      <c r="D22">
        <v>0.20363639295101171</v>
      </c>
      <c r="E22">
        <v>0</v>
      </c>
      <c r="F22">
        <v>2120.673828125</v>
      </c>
      <c r="G22">
        <v>-15534.5302734375</v>
      </c>
      <c r="H22">
        <v>-55357.30078125</v>
      </c>
      <c r="I22">
        <v>-67.586799621582031</v>
      </c>
      <c r="J22">
        <v>20.120588302612301</v>
      </c>
      <c r="K22">
        <v>-4.7938766479492188</v>
      </c>
      <c r="L22">
        <v>-3.1445238590240479</v>
      </c>
      <c r="M22">
        <v>15.969181060791019</v>
      </c>
      <c r="N22">
        <v>241.7803649902344</v>
      </c>
    </row>
    <row r="23" spans="1:14" x14ac:dyDescent="0.3">
      <c r="A23" s="1">
        <v>21</v>
      </c>
      <c r="B23">
        <v>1</v>
      </c>
      <c r="C23">
        <v>0</v>
      </c>
      <c r="D23">
        <v>0.91287273168563843</v>
      </c>
      <c r="E23">
        <v>0</v>
      </c>
      <c r="F23">
        <v>2017.46923828125</v>
      </c>
      <c r="G23">
        <v>-15534.486328125</v>
      </c>
      <c r="H23">
        <v>-55357.01953125</v>
      </c>
      <c r="I23">
        <v>-70.701683044433594</v>
      </c>
      <c r="J23">
        <v>21.146554946899411</v>
      </c>
      <c r="K23">
        <v>-8.6637859344482422</v>
      </c>
      <c r="L23">
        <v>-5.9397454261779794</v>
      </c>
      <c r="M23">
        <v>16.281608581542969</v>
      </c>
      <c r="N23">
        <v>254.8103942871094</v>
      </c>
    </row>
    <row r="24" spans="1:14" x14ac:dyDescent="0.3">
      <c r="A24" s="1">
        <v>22</v>
      </c>
      <c r="B24">
        <v>1</v>
      </c>
      <c r="C24">
        <v>0</v>
      </c>
      <c r="D24">
        <v>1</v>
      </c>
      <c r="E24">
        <v>0</v>
      </c>
      <c r="F24">
        <v>1909.583740234375</v>
      </c>
      <c r="G24">
        <v>-15534.4423828125</v>
      </c>
      <c r="H24">
        <v>-55356.73828125</v>
      </c>
      <c r="I24">
        <v>-73.712425231933594</v>
      </c>
      <c r="J24">
        <v>21.167901992797852</v>
      </c>
      <c r="K24">
        <v>-13.05281352996826</v>
      </c>
      <c r="L24">
        <v>-8.9536972045898438</v>
      </c>
      <c r="M24">
        <v>15.888914108276371</v>
      </c>
      <c r="N24">
        <v>268.78219604492188</v>
      </c>
    </row>
    <row r="25" spans="1:14" x14ac:dyDescent="0.3">
      <c r="A25" s="1">
        <v>23</v>
      </c>
      <c r="B25">
        <v>1</v>
      </c>
      <c r="C25">
        <v>0</v>
      </c>
      <c r="D25">
        <v>1</v>
      </c>
      <c r="E25">
        <v>0</v>
      </c>
      <c r="F25">
        <v>1797.978759765625</v>
      </c>
      <c r="G25">
        <v>-15534.3984375</v>
      </c>
      <c r="H25">
        <v>-55356.44921875</v>
      </c>
      <c r="I25">
        <v>-76.605987548828125</v>
      </c>
      <c r="J25">
        <v>19.85965728759766</v>
      </c>
      <c r="K25">
        <v>-17.70155143737793</v>
      </c>
      <c r="L25">
        <v>-12.047214508056641</v>
      </c>
      <c r="M25">
        <v>14.597269058227541</v>
      </c>
      <c r="N25">
        <v>283.984375</v>
      </c>
    </row>
    <row r="26" spans="1:14" x14ac:dyDescent="0.3">
      <c r="A26" s="1">
        <v>24</v>
      </c>
      <c r="B26">
        <v>0.94541662931442261</v>
      </c>
      <c r="C26">
        <v>0</v>
      </c>
      <c r="D26">
        <v>0.94601154327392578</v>
      </c>
      <c r="E26">
        <v>0</v>
      </c>
      <c r="F26">
        <v>1682.962768554688</v>
      </c>
      <c r="G26">
        <v>-15534.3447265625</v>
      </c>
      <c r="H26">
        <v>-55356.171875</v>
      </c>
      <c r="I26">
        <v>-79.370307922363281</v>
      </c>
      <c r="J26">
        <v>16.942153930664059</v>
      </c>
      <c r="K26">
        <v>-22.225551605224609</v>
      </c>
      <c r="L26">
        <v>-14.960391044616699</v>
      </c>
      <c r="M26">
        <v>12.22700309753418</v>
      </c>
      <c r="N26">
        <v>300.62335205078119</v>
      </c>
    </row>
    <row r="27" spans="1:14" x14ac:dyDescent="0.3">
      <c r="A27" s="1">
        <v>25</v>
      </c>
      <c r="B27">
        <v>4.2373370379209518E-2</v>
      </c>
      <c r="C27">
        <v>0</v>
      </c>
      <c r="D27">
        <v>0.5492439866065979</v>
      </c>
      <c r="E27">
        <v>0</v>
      </c>
      <c r="F27">
        <v>1564.755981445312</v>
      </c>
      <c r="G27">
        <v>-15534.267578125</v>
      </c>
      <c r="H27">
        <v>-55355.90625</v>
      </c>
      <c r="I27">
        <v>-82.009742736816406</v>
      </c>
      <c r="J27">
        <v>12.330338478088381</v>
      </c>
      <c r="K27">
        <v>-25.940082550048832</v>
      </c>
      <c r="L27">
        <v>-17.28685188293457</v>
      </c>
      <c r="M27">
        <v>8.7474822998046875</v>
      </c>
      <c r="N27">
        <v>318.63015747070313</v>
      </c>
    </row>
    <row r="28" spans="1:14" x14ac:dyDescent="0.3">
      <c r="A28" s="1">
        <v>26</v>
      </c>
      <c r="B28">
        <v>0.41993257403373718</v>
      </c>
      <c r="C28">
        <v>0</v>
      </c>
      <c r="D28">
        <v>0.91138160228729248</v>
      </c>
      <c r="E28">
        <v>0.86050057411193848</v>
      </c>
      <c r="F28">
        <v>1443.567504882812</v>
      </c>
      <c r="G28">
        <v>-15534.1689453125</v>
      </c>
      <c r="H28">
        <v>-55355.65234375</v>
      </c>
      <c r="I28">
        <v>-84.464126586914063</v>
      </c>
      <c r="J28">
        <v>6.4058089256286621</v>
      </c>
      <c r="K28">
        <v>-28.550384521484379</v>
      </c>
      <c r="L28">
        <v>-18.705820083618161</v>
      </c>
      <c r="M28">
        <v>4.4477720260620117</v>
      </c>
      <c r="N28">
        <v>337.78549194335938</v>
      </c>
    </row>
    <row r="29" spans="1:14" x14ac:dyDescent="0.3">
      <c r="A29" s="1">
        <v>27</v>
      </c>
      <c r="B29">
        <v>0.68645381927490234</v>
      </c>
      <c r="C29">
        <v>0</v>
      </c>
      <c r="D29">
        <v>0.62931859493255615</v>
      </c>
      <c r="E29">
        <v>0</v>
      </c>
      <c r="F29">
        <v>1322.365478515625</v>
      </c>
      <c r="G29">
        <v>-15534.1376953125</v>
      </c>
      <c r="H29">
        <v>-55355.8359375</v>
      </c>
      <c r="I29">
        <v>-86.319412231445313</v>
      </c>
      <c r="J29">
        <v>-0.39271843433380133</v>
      </c>
      <c r="K29">
        <v>-28.943134307861332</v>
      </c>
      <c r="L29">
        <v>-18.555534362792969</v>
      </c>
      <c r="M29">
        <v>-0.13999876379966739</v>
      </c>
      <c r="N29">
        <v>357.65676879882813</v>
      </c>
    </row>
    <row r="30" spans="1:14" x14ac:dyDescent="0.3">
      <c r="A30" s="1">
        <v>28</v>
      </c>
      <c r="B30">
        <v>0.99744677543640137</v>
      </c>
      <c r="C30">
        <v>0</v>
      </c>
      <c r="D30">
        <v>0.26829928159713751</v>
      </c>
      <c r="E30">
        <v>0</v>
      </c>
      <c r="F30">
        <v>1201.509155273438</v>
      </c>
      <c r="G30">
        <v>-15534.1318359375</v>
      </c>
      <c r="H30">
        <v>-55356.3203125</v>
      </c>
      <c r="I30">
        <v>-87.302467346191406</v>
      </c>
      <c r="J30">
        <v>-6.8229031562805176</v>
      </c>
      <c r="K30">
        <v>-26.723093032836911</v>
      </c>
      <c r="L30">
        <v>-16.839668273925781</v>
      </c>
      <c r="M30">
        <v>-4.2540335655212402</v>
      </c>
      <c r="N30">
        <v>17.79563140869141</v>
      </c>
    </row>
    <row r="31" spans="1:14" x14ac:dyDescent="0.3">
      <c r="A31" s="1">
        <v>29</v>
      </c>
      <c r="B31">
        <v>0.96199697256088257</v>
      </c>
      <c r="C31">
        <v>0</v>
      </c>
      <c r="D31">
        <v>0.77794092893600464</v>
      </c>
      <c r="E31">
        <v>0</v>
      </c>
      <c r="F31">
        <v>1077.537963867188</v>
      </c>
      <c r="G31">
        <v>-15534.0869140625</v>
      </c>
      <c r="H31">
        <v>-55356.78515625</v>
      </c>
      <c r="I31">
        <v>-88.363792419433594</v>
      </c>
      <c r="J31">
        <v>-11.72854614257812</v>
      </c>
      <c r="K31">
        <v>-22.51411056518555</v>
      </c>
      <c r="L31">
        <v>-13.942470550537109</v>
      </c>
      <c r="M31">
        <v>-7.1532468795776367</v>
      </c>
      <c r="N31">
        <v>37.853385925292969</v>
      </c>
    </row>
    <row r="32" spans="1:14" x14ac:dyDescent="0.3">
      <c r="A32" s="1">
        <v>30</v>
      </c>
      <c r="B32">
        <v>1</v>
      </c>
      <c r="C32">
        <v>0</v>
      </c>
      <c r="D32">
        <v>1</v>
      </c>
      <c r="E32">
        <v>0</v>
      </c>
      <c r="F32">
        <v>951.277099609375</v>
      </c>
      <c r="G32">
        <v>-15534.0126953125</v>
      </c>
      <c r="H32">
        <v>-55357.21484375</v>
      </c>
      <c r="I32">
        <v>-89.747817993164063</v>
      </c>
      <c r="J32">
        <v>-14.34373188018799</v>
      </c>
      <c r="K32">
        <v>-16.898805618286129</v>
      </c>
      <c r="L32">
        <v>-10.363850593566889</v>
      </c>
      <c r="M32">
        <v>-8.4698753356933594</v>
      </c>
      <c r="N32">
        <v>57.757530212402337</v>
      </c>
    </row>
    <row r="33" spans="1:14" x14ac:dyDescent="0.3">
      <c r="A33" s="1">
        <v>31</v>
      </c>
      <c r="B33">
        <v>0.32324501872062678</v>
      </c>
      <c r="C33">
        <v>0</v>
      </c>
      <c r="D33">
        <v>0.55346256494522095</v>
      </c>
      <c r="E33">
        <v>0</v>
      </c>
      <c r="F33">
        <v>821.95208740234375</v>
      </c>
      <c r="G33">
        <v>-15533.9228515625</v>
      </c>
      <c r="H33">
        <v>-55357.609375</v>
      </c>
      <c r="I33">
        <v>-91.406196594238281</v>
      </c>
      <c r="J33">
        <v>-14.0945987701416</v>
      </c>
      <c r="K33">
        <v>-10.719419479370121</v>
      </c>
      <c r="L33">
        <v>-6.5771980285644531</v>
      </c>
      <c r="M33">
        <v>-8.0512962341308594</v>
      </c>
      <c r="N33">
        <v>78.100578308105469</v>
      </c>
    </row>
    <row r="34" spans="1:14" x14ac:dyDescent="0.3">
      <c r="A34" s="1">
        <v>32</v>
      </c>
      <c r="B34">
        <v>0.98325729370117188</v>
      </c>
      <c r="C34">
        <v>0</v>
      </c>
      <c r="D34">
        <v>0.61577701568603516</v>
      </c>
      <c r="E34">
        <v>0</v>
      </c>
      <c r="F34">
        <v>689.74017333984375</v>
      </c>
      <c r="G34">
        <v>-15533.8271484375</v>
      </c>
      <c r="H34">
        <v>-55357.96875</v>
      </c>
      <c r="I34">
        <v>-93.249214172363281</v>
      </c>
      <c r="J34">
        <v>-10.786807060241699</v>
      </c>
      <c r="K34">
        <v>-5.3764429092407227</v>
      </c>
      <c r="L34">
        <v>-3.3784775733947749</v>
      </c>
      <c r="M34">
        <v>-5.9466567039489746</v>
      </c>
      <c r="N34">
        <v>98.768638610839844</v>
      </c>
    </row>
    <row r="35" spans="1:14" x14ac:dyDescent="0.3">
      <c r="A35" s="1">
        <v>33</v>
      </c>
      <c r="B35">
        <v>0.8566775918006897</v>
      </c>
      <c r="C35">
        <v>0</v>
      </c>
      <c r="D35">
        <v>1</v>
      </c>
      <c r="E35">
        <v>0</v>
      </c>
      <c r="F35">
        <v>554.7252197265625</v>
      </c>
      <c r="G35">
        <v>-15533.7314453125</v>
      </c>
      <c r="H35">
        <v>-55358.296875</v>
      </c>
      <c r="I35">
        <v>-95.194366455078125</v>
      </c>
      <c r="J35">
        <v>-4.9706153869628906</v>
      </c>
      <c r="K35">
        <v>-1.9504531621932979</v>
      </c>
      <c r="L35">
        <v>-1.347917437553406</v>
      </c>
      <c r="M35">
        <v>-2.569021463394165</v>
      </c>
      <c r="N35">
        <v>119.89915466308589</v>
      </c>
    </row>
    <row r="36" spans="1:14" x14ac:dyDescent="0.3">
      <c r="A36" s="1">
        <v>34</v>
      </c>
      <c r="B36">
        <v>0.55748492479324341</v>
      </c>
      <c r="C36">
        <v>0</v>
      </c>
      <c r="D36">
        <v>0.56090009212493896</v>
      </c>
      <c r="E36">
        <v>0</v>
      </c>
      <c r="F36">
        <v>417.107177734375</v>
      </c>
      <c r="G36">
        <v>-15533.6396484375</v>
      </c>
      <c r="H36">
        <v>-55358.5859375</v>
      </c>
      <c r="I36">
        <v>-97.186637878417969</v>
      </c>
      <c r="J36">
        <v>2.3015143871307369</v>
      </c>
      <c r="K36">
        <v>-1.313611745834351</v>
      </c>
      <c r="L36">
        <v>-0.87748336791992188</v>
      </c>
      <c r="M36">
        <v>1.490497946739197</v>
      </c>
      <c r="N36">
        <v>141.80047607421881</v>
      </c>
    </row>
    <row r="37" spans="1:14" x14ac:dyDescent="0.3">
      <c r="A37" s="1">
        <v>35</v>
      </c>
      <c r="B37">
        <v>0.28090620040893549</v>
      </c>
      <c r="C37">
        <v>0</v>
      </c>
      <c r="D37">
        <v>1</v>
      </c>
      <c r="E37">
        <v>0</v>
      </c>
      <c r="F37">
        <v>276.62969970703119</v>
      </c>
      <c r="G37">
        <v>-15533.5556640625</v>
      </c>
      <c r="H37">
        <v>-55358.84375</v>
      </c>
      <c r="I37">
        <v>-99.181312561035156</v>
      </c>
      <c r="J37">
        <v>9.4232339859008789</v>
      </c>
      <c r="K37">
        <v>-4.0880084037780762</v>
      </c>
      <c r="L37">
        <v>-2.2398099899291992</v>
      </c>
      <c r="M37">
        <v>5.2526097297668457</v>
      </c>
      <c r="N37">
        <v>164.2334899902344</v>
      </c>
    </row>
    <row r="38" spans="1:14" x14ac:dyDescent="0.3">
      <c r="A38" s="1">
        <v>36</v>
      </c>
      <c r="B38">
        <v>0.7225458025932312</v>
      </c>
      <c r="C38">
        <v>0</v>
      </c>
      <c r="D38">
        <v>0.97854667901992798</v>
      </c>
      <c r="E38">
        <v>0</v>
      </c>
      <c r="F38">
        <v>133.70378112792969</v>
      </c>
      <c r="G38">
        <v>-15533.4873046875</v>
      </c>
      <c r="H38">
        <v>-55359.078125</v>
      </c>
      <c r="I38">
        <v>-101.1366653442383</v>
      </c>
      <c r="J38">
        <v>14.46705341339111</v>
      </c>
      <c r="K38">
        <v>-10.19986534118652</v>
      </c>
      <c r="L38">
        <v>-5.3512558937072754</v>
      </c>
      <c r="M38">
        <v>7.8678011894226074</v>
      </c>
      <c r="N38">
        <v>187.5006408691406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-15533.3525390625</v>
      </c>
      <c r="H39">
        <v>-55359.390625</v>
      </c>
      <c r="I39">
        <v>-102.7233963012695</v>
      </c>
      <c r="J39">
        <v>8.0026836395263672</v>
      </c>
      <c r="K39">
        <v>-7.4001531600952148</v>
      </c>
      <c r="L39">
        <v>-11.18444156646729</v>
      </c>
      <c r="M39">
        <v>10.990303993225099</v>
      </c>
      <c r="N39">
        <v>207.6686096191406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3209.9560546875</v>
      </c>
      <c r="G2">
        <v>-15535.41015625</v>
      </c>
      <c r="H2">
        <v>-55360</v>
      </c>
      <c r="I2">
        <v>6.7218482494354248E-2</v>
      </c>
      <c r="J2">
        <v>-5.2415382117032998E-2</v>
      </c>
      <c r="K2">
        <v>-1.698733493685722E-2</v>
      </c>
      <c r="L2">
        <v>0.33434665203094482</v>
      </c>
      <c r="M2">
        <v>-9.8246552050113678E-2</v>
      </c>
      <c r="N2">
        <v>109.7708740234375</v>
      </c>
    </row>
    <row r="3" spans="1:14" x14ac:dyDescent="0.3">
      <c r="A3" s="1">
        <v>1</v>
      </c>
      <c r="B3">
        <v>0.44003844261169428</v>
      </c>
      <c r="C3">
        <v>0</v>
      </c>
      <c r="D3">
        <v>1</v>
      </c>
      <c r="E3">
        <v>0</v>
      </c>
      <c r="F3">
        <v>3209.0048828125</v>
      </c>
      <c r="G3">
        <v>-15535.3984375</v>
      </c>
      <c r="H3">
        <v>-55360.01171875</v>
      </c>
      <c r="I3">
        <v>-0.17642784118652341</v>
      </c>
      <c r="J3">
        <v>-3.5713993012905121E-2</v>
      </c>
      <c r="K3">
        <v>-1.526392810046673E-2</v>
      </c>
      <c r="L3">
        <v>0.32462188601493841</v>
      </c>
      <c r="M3">
        <v>-0.1323615908622742</v>
      </c>
      <c r="N3">
        <v>109.8858184814453</v>
      </c>
    </row>
    <row r="4" spans="1:14" x14ac:dyDescent="0.3">
      <c r="A4" s="1">
        <v>2</v>
      </c>
      <c r="B4">
        <v>1</v>
      </c>
      <c r="C4">
        <v>0</v>
      </c>
      <c r="D4">
        <v>0.21729485690593719</v>
      </c>
      <c r="E4">
        <v>0</v>
      </c>
      <c r="F4">
        <v>3199.939697265625</v>
      </c>
      <c r="G4">
        <v>-15535.373046875</v>
      </c>
      <c r="H4">
        <v>-55360.01171875</v>
      </c>
      <c r="I4">
        <v>-1.8859560489654541</v>
      </c>
      <c r="J4">
        <v>-1.857389323413372E-2</v>
      </c>
      <c r="K4">
        <v>3.625780344009399E-3</v>
      </c>
      <c r="L4">
        <v>0.41061994433403021</v>
      </c>
      <c r="M4">
        <v>-0.1765342503786087</v>
      </c>
      <c r="N4">
        <v>111.0227813720703</v>
      </c>
    </row>
    <row r="5" spans="1:14" x14ac:dyDescent="0.3">
      <c r="A5" s="1">
        <v>3</v>
      </c>
      <c r="B5">
        <v>0.58466500043869019</v>
      </c>
      <c r="C5">
        <v>0</v>
      </c>
      <c r="D5">
        <v>1</v>
      </c>
      <c r="E5">
        <v>0</v>
      </c>
      <c r="F5">
        <v>3184.770751953125</v>
      </c>
      <c r="G5">
        <v>-15535.345703125</v>
      </c>
      <c r="H5">
        <v>-55359.98828125</v>
      </c>
      <c r="I5">
        <v>-4.6542549133300781</v>
      </c>
      <c r="J5">
        <v>-7.4133723974227914E-3</v>
      </c>
      <c r="K5">
        <v>9.1909363865852356E-2</v>
      </c>
      <c r="L5">
        <v>0.68980699777603149</v>
      </c>
      <c r="M5">
        <v>-0.202648401260376</v>
      </c>
      <c r="N5">
        <v>112.6542129516602</v>
      </c>
    </row>
    <row r="6" spans="1:14" x14ac:dyDescent="0.3">
      <c r="A6" s="1">
        <v>4</v>
      </c>
      <c r="B6">
        <v>0.41507542133331299</v>
      </c>
      <c r="C6">
        <v>0</v>
      </c>
      <c r="D6">
        <v>0.52182835340499878</v>
      </c>
      <c r="E6">
        <v>0</v>
      </c>
      <c r="F6">
        <v>3163.550048828125</v>
      </c>
      <c r="G6">
        <v>-15535.314453125</v>
      </c>
      <c r="H6">
        <v>-55359.953125</v>
      </c>
      <c r="I6">
        <v>-8.1299171447753906</v>
      </c>
      <c r="J6">
        <v>6.3886865973472604E-3</v>
      </c>
      <c r="K6">
        <v>0.24523124098777771</v>
      </c>
      <c r="L6">
        <v>1.123225212097168</v>
      </c>
      <c r="M6">
        <v>-0.19360457360744479</v>
      </c>
      <c r="N6">
        <v>114.7487411499023</v>
      </c>
    </row>
    <row r="7" spans="1:14" x14ac:dyDescent="0.3">
      <c r="A7" s="1">
        <v>5</v>
      </c>
      <c r="B7">
        <v>0.80228602886199951</v>
      </c>
      <c r="C7">
        <v>0</v>
      </c>
      <c r="D7">
        <v>0.93275225162506104</v>
      </c>
      <c r="E7">
        <v>0</v>
      </c>
      <c r="F7">
        <v>3139.173095703125</v>
      </c>
      <c r="G7">
        <v>-15535.2822265625</v>
      </c>
      <c r="H7">
        <v>-55359.90625</v>
      </c>
      <c r="I7">
        <v>-11.6804141998291</v>
      </c>
      <c r="J7">
        <v>3.8371790200471878E-2</v>
      </c>
      <c r="K7">
        <v>0.4894946813583374</v>
      </c>
      <c r="L7">
        <v>1.614627480506897</v>
      </c>
      <c r="M7">
        <v>-0.1335485428571701</v>
      </c>
      <c r="N7">
        <v>117.51625061035161</v>
      </c>
    </row>
    <row r="8" spans="1:14" x14ac:dyDescent="0.3">
      <c r="A8" s="1">
        <v>6</v>
      </c>
      <c r="B8">
        <v>0.46547999978065491</v>
      </c>
      <c r="C8">
        <v>0</v>
      </c>
      <c r="D8">
        <v>0.1406224071979523</v>
      </c>
      <c r="E8">
        <v>0</v>
      </c>
      <c r="F8">
        <v>3108.449951171875</v>
      </c>
      <c r="G8">
        <v>-15535.2451171875</v>
      </c>
      <c r="H8">
        <v>-55359.83984375</v>
      </c>
      <c r="I8">
        <v>-15.51130390167236</v>
      </c>
      <c r="J8">
        <v>0.1118743270635605</v>
      </c>
      <c r="K8">
        <v>0.85413193702697754</v>
      </c>
      <c r="L8">
        <v>2.2264232635498051</v>
      </c>
      <c r="M8">
        <v>8.0514391884207726E-3</v>
      </c>
      <c r="N8">
        <v>121.0256729125977</v>
      </c>
    </row>
    <row r="9" spans="1:14" x14ac:dyDescent="0.3">
      <c r="A9" s="1">
        <v>7</v>
      </c>
      <c r="B9">
        <v>1</v>
      </c>
      <c r="C9">
        <v>0</v>
      </c>
      <c r="D9">
        <v>1</v>
      </c>
      <c r="E9">
        <v>0</v>
      </c>
      <c r="F9">
        <v>3072.19921875</v>
      </c>
      <c r="G9">
        <v>-15535.2041015625</v>
      </c>
      <c r="H9">
        <v>-55359.76171875</v>
      </c>
      <c r="I9">
        <v>-19.416524887084961</v>
      </c>
      <c r="J9">
        <v>0.25174355506896973</v>
      </c>
      <c r="K9">
        <v>1.338049530982971</v>
      </c>
      <c r="L9">
        <v>2.9181606769561772</v>
      </c>
      <c r="M9">
        <v>0.25090745091438288</v>
      </c>
      <c r="N9">
        <v>124.8820266723633</v>
      </c>
    </row>
    <row r="10" spans="1:14" x14ac:dyDescent="0.3">
      <c r="A10" s="1">
        <v>8</v>
      </c>
      <c r="B10">
        <v>1</v>
      </c>
      <c r="C10">
        <v>0</v>
      </c>
      <c r="D10">
        <v>1</v>
      </c>
      <c r="E10">
        <v>0</v>
      </c>
      <c r="F10">
        <v>3029.056396484375</v>
      </c>
      <c r="G10">
        <v>-15535.1572265625</v>
      </c>
      <c r="H10">
        <v>-55359.66015625</v>
      </c>
      <c r="I10">
        <v>-23.51317024230957</v>
      </c>
      <c r="J10">
        <v>0.51628875732421875</v>
      </c>
      <c r="K10">
        <v>2.0039899349212651</v>
      </c>
      <c r="L10">
        <v>3.7464835643768311</v>
      </c>
      <c r="M10">
        <v>0.65312492847442627</v>
      </c>
      <c r="N10">
        <v>129.64237976074219</v>
      </c>
    </row>
    <row r="11" spans="1:14" x14ac:dyDescent="0.3">
      <c r="A11" s="1">
        <v>9</v>
      </c>
      <c r="B11">
        <v>0.83572351932525635</v>
      </c>
      <c r="C11">
        <v>0</v>
      </c>
      <c r="D11">
        <v>1</v>
      </c>
      <c r="E11">
        <v>0</v>
      </c>
      <c r="F11">
        <v>2982.01171875</v>
      </c>
      <c r="G11">
        <v>-15535.109375</v>
      </c>
      <c r="H11">
        <v>-55359.55078125</v>
      </c>
      <c r="I11">
        <v>-27.442380905151371</v>
      </c>
      <c r="J11">
        <v>0.95840358734130859</v>
      </c>
      <c r="K11">
        <v>2.815843820571899</v>
      </c>
      <c r="L11">
        <v>4.6518287658691406</v>
      </c>
      <c r="M11">
        <v>1.261982202529907</v>
      </c>
      <c r="N11">
        <v>135.1829833984375</v>
      </c>
    </row>
    <row r="12" spans="1:14" x14ac:dyDescent="0.3">
      <c r="A12" s="1">
        <v>10</v>
      </c>
      <c r="B12">
        <v>0.43610730767250061</v>
      </c>
      <c r="C12">
        <v>0</v>
      </c>
      <c r="D12">
        <v>0.86827766895294189</v>
      </c>
      <c r="E12">
        <v>0</v>
      </c>
      <c r="F12">
        <v>2929.684326171875</v>
      </c>
      <c r="G12">
        <v>-15535.05859375</v>
      </c>
      <c r="H12">
        <v>-55359.42578125</v>
      </c>
      <c r="I12">
        <v>-31.344264984130859</v>
      </c>
      <c r="J12">
        <v>1.669435858726501</v>
      </c>
      <c r="K12">
        <v>3.747942447662354</v>
      </c>
      <c r="L12">
        <v>5.5813145637512207</v>
      </c>
      <c r="M12">
        <v>2.149101734161377</v>
      </c>
      <c r="N12">
        <v>141.649658203125</v>
      </c>
    </row>
    <row r="13" spans="1:14" x14ac:dyDescent="0.3">
      <c r="A13" s="1">
        <v>11</v>
      </c>
      <c r="B13">
        <v>0.27925723791122442</v>
      </c>
      <c r="C13">
        <v>0</v>
      </c>
      <c r="D13">
        <v>0.61663329601287842</v>
      </c>
      <c r="E13">
        <v>0</v>
      </c>
      <c r="F13">
        <v>2872.287109375</v>
      </c>
      <c r="G13">
        <v>-15535.0048828125</v>
      </c>
      <c r="H13">
        <v>-55359.28515625</v>
      </c>
      <c r="I13">
        <v>-35.201637268066413</v>
      </c>
      <c r="J13">
        <v>2.7238669395446782</v>
      </c>
      <c r="K13">
        <v>4.6825170516967773</v>
      </c>
      <c r="L13">
        <v>6.3886804580688477</v>
      </c>
      <c r="M13">
        <v>3.3513941764831539</v>
      </c>
      <c r="N13">
        <v>148.9626159667969</v>
      </c>
    </row>
    <row r="14" spans="1:14" x14ac:dyDescent="0.3">
      <c r="A14" s="1">
        <v>12</v>
      </c>
      <c r="B14">
        <v>1</v>
      </c>
      <c r="C14">
        <v>0</v>
      </c>
      <c r="D14">
        <v>0.32610934972763062</v>
      </c>
      <c r="E14">
        <v>0</v>
      </c>
      <c r="F14">
        <v>2809.79541015625</v>
      </c>
      <c r="G14">
        <v>-15534.9501953125</v>
      </c>
      <c r="H14">
        <v>-55359.125</v>
      </c>
      <c r="I14">
        <v>-39.010097503662109</v>
      </c>
      <c r="J14">
        <v>4.1580977439880371</v>
      </c>
      <c r="K14">
        <v>5.4939756393432617</v>
      </c>
      <c r="L14">
        <v>6.9435343742370614</v>
      </c>
      <c r="M14">
        <v>4.8469805717468262</v>
      </c>
      <c r="N14">
        <v>156.86878967285159</v>
      </c>
    </row>
    <row r="15" spans="1:14" x14ac:dyDescent="0.3">
      <c r="A15" s="1">
        <v>13</v>
      </c>
      <c r="B15">
        <v>0.94538027048110962</v>
      </c>
      <c r="C15">
        <v>0</v>
      </c>
      <c r="D15">
        <v>0.881072998046875</v>
      </c>
      <c r="E15">
        <v>0</v>
      </c>
      <c r="F15">
        <v>2742.25</v>
      </c>
      <c r="G15">
        <v>-15534.8935546875</v>
      </c>
      <c r="H15">
        <v>-55358.953125</v>
      </c>
      <c r="I15">
        <v>-42.759742736816413</v>
      </c>
      <c r="J15">
        <v>5.9740390777587891</v>
      </c>
      <c r="K15">
        <v>6.1755304336547852</v>
      </c>
      <c r="L15">
        <v>7.2781729698181152</v>
      </c>
      <c r="M15">
        <v>6.5851664543151864</v>
      </c>
      <c r="N15">
        <v>165.1734313964844</v>
      </c>
    </row>
    <row r="16" spans="1:14" x14ac:dyDescent="0.3">
      <c r="A16" s="1">
        <v>14</v>
      </c>
      <c r="B16">
        <v>1</v>
      </c>
      <c r="C16">
        <v>0</v>
      </c>
      <c r="D16">
        <v>0.69349288940429688</v>
      </c>
      <c r="E16">
        <v>0</v>
      </c>
      <c r="F16">
        <v>2669.5673828125</v>
      </c>
      <c r="G16">
        <v>-15534.8369140625</v>
      </c>
      <c r="H16">
        <v>-55358.76953125</v>
      </c>
      <c r="I16">
        <v>-46.447772979736328</v>
      </c>
      <c r="J16">
        <v>8.2402534484863281</v>
      </c>
      <c r="K16">
        <v>6.606562614440918</v>
      </c>
      <c r="L16">
        <v>7.3343172073364258</v>
      </c>
      <c r="M16">
        <v>8.5778970718383789</v>
      </c>
      <c r="N16">
        <v>174.1863098144531</v>
      </c>
    </row>
    <row r="17" spans="1:14" x14ac:dyDescent="0.3">
      <c r="A17" s="1">
        <v>15</v>
      </c>
      <c r="B17">
        <v>0.72701311111450195</v>
      </c>
      <c r="C17">
        <v>0</v>
      </c>
      <c r="D17">
        <v>0.35795173048973078</v>
      </c>
      <c r="E17">
        <v>0</v>
      </c>
      <c r="F17">
        <v>2592.89111328125</v>
      </c>
      <c r="G17">
        <v>-15534.7802734375</v>
      </c>
      <c r="H17">
        <v>-55358.56640625</v>
      </c>
      <c r="I17">
        <v>-50.095897674560547</v>
      </c>
      <c r="J17">
        <v>10.97643566131592</v>
      </c>
      <c r="K17">
        <v>6.6254405975341797</v>
      </c>
      <c r="L17">
        <v>6.9891915321350098</v>
      </c>
      <c r="M17">
        <v>10.855532646179199</v>
      </c>
      <c r="N17">
        <v>184.1812438964844</v>
      </c>
    </row>
    <row r="18" spans="1:14" x14ac:dyDescent="0.3">
      <c r="A18" s="1">
        <v>16</v>
      </c>
      <c r="B18">
        <v>0.81846022605895996</v>
      </c>
      <c r="C18">
        <v>0</v>
      </c>
      <c r="D18">
        <v>0.88303381204605103</v>
      </c>
      <c r="E18">
        <v>0</v>
      </c>
      <c r="F18">
        <v>2505.705078125</v>
      </c>
      <c r="G18">
        <v>-15534.7216796875</v>
      </c>
      <c r="H18">
        <v>-55358.33203125</v>
      </c>
      <c r="I18">
        <v>-53.881248474121087</v>
      </c>
      <c r="J18">
        <v>14.18338584899902</v>
      </c>
      <c r="K18">
        <v>6.0161623954772949</v>
      </c>
      <c r="L18">
        <v>6.1233425140380859</v>
      </c>
      <c r="M18">
        <v>13.29899311065674</v>
      </c>
      <c r="N18">
        <v>194.87345886230469</v>
      </c>
    </row>
    <row r="19" spans="1:14" x14ac:dyDescent="0.3">
      <c r="A19" s="1">
        <v>17</v>
      </c>
      <c r="B19">
        <v>0.78300857543945313</v>
      </c>
      <c r="C19">
        <v>0</v>
      </c>
      <c r="D19">
        <v>0.11767946183681489</v>
      </c>
      <c r="E19">
        <v>0</v>
      </c>
      <c r="F19">
        <v>2414.544189453125</v>
      </c>
      <c r="G19">
        <v>-15534.6708984375</v>
      </c>
      <c r="H19">
        <v>-55358.09765625</v>
      </c>
      <c r="I19">
        <v>-57.313076019287109</v>
      </c>
      <c r="J19">
        <v>17.386772155761719</v>
      </c>
      <c r="K19">
        <v>4.6874475479125977</v>
      </c>
      <c r="L19">
        <v>4.7160100936889648</v>
      </c>
      <c r="M19">
        <v>15.60061073303223</v>
      </c>
      <c r="N19">
        <v>205.3370361328125</v>
      </c>
    </row>
    <row r="20" spans="1:14" x14ac:dyDescent="0.3">
      <c r="A20" s="1">
        <v>18</v>
      </c>
      <c r="B20">
        <v>0.85578447580337524</v>
      </c>
      <c r="C20">
        <v>0</v>
      </c>
      <c r="D20">
        <v>1</v>
      </c>
      <c r="E20">
        <v>0</v>
      </c>
      <c r="F20">
        <v>2327.562744140625</v>
      </c>
      <c r="G20">
        <v>-15534.623046875</v>
      </c>
      <c r="H20">
        <v>-55357.84375</v>
      </c>
      <c r="I20">
        <v>-60.673248291015618</v>
      </c>
      <c r="J20">
        <v>20.682893753051761</v>
      </c>
      <c r="K20">
        <v>2.4998750686645508</v>
      </c>
      <c r="L20">
        <v>2.723232746124268</v>
      </c>
      <c r="M20">
        <v>17.779121398925781</v>
      </c>
      <c r="N20">
        <v>216.4117736816406</v>
      </c>
    </row>
    <row r="21" spans="1:14" x14ac:dyDescent="0.3">
      <c r="A21" s="1">
        <v>19</v>
      </c>
      <c r="B21">
        <v>1</v>
      </c>
      <c r="C21">
        <v>0</v>
      </c>
      <c r="D21">
        <v>1</v>
      </c>
      <c r="E21">
        <v>0</v>
      </c>
      <c r="F21">
        <v>2234.234375</v>
      </c>
      <c r="G21">
        <v>-15534.58203125</v>
      </c>
      <c r="H21">
        <v>-55357.58203125</v>
      </c>
      <c r="I21">
        <v>-63.845207214355469</v>
      </c>
      <c r="J21">
        <v>23.653152465820309</v>
      </c>
      <c r="K21">
        <v>-0.59306943416595459</v>
      </c>
      <c r="L21">
        <v>0.21086163818836209</v>
      </c>
      <c r="M21">
        <v>19.598348617553711</v>
      </c>
      <c r="N21">
        <v>227.76536560058591</v>
      </c>
    </row>
    <row r="22" spans="1:14" x14ac:dyDescent="0.3">
      <c r="A22" s="1">
        <v>20</v>
      </c>
      <c r="B22">
        <v>0.7330772876739502</v>
      </c>
      <c r="C22">
        <v>0</v>
      </c>
      <c r="D22">
        <v>0.65083754062652588</v>
      </c>
      <c r="E22">
        <v>0</v>
      </c>
      <c r="F22">
        <v>2132.42431640625</v>
      </c>
      <c r="G22">
        <v>-15534.5517578125</v>
      </c>
      <c r="H22">
        <v>-55357.28125</v>
      </c>
      <c r="I22">
        <v>-67.115921020507813</v>
      </c>
      <c r="J22">
        <v>26.246644973754879</v>
      </c>
      <c r="K22">
        <v>-4.9392299652099609</v>
      </c>
      <c r="L22">
        <v>-3.1350643634796138</v>
      </c>
      <c r="M22">
        <v>21.0435676574707</v>
      </c>
      <c r="N22">
        <v>240.5613098144531</v>
      </c>
    </row>
    <row r="23" spans="1:14" x14ac:dyDescent="0.3">
      <c r="A23" s="1">
        <v>21</v>
      </c>
      <c r="B23">
        <v>0.67994773387908936</v>
      </c>
      <c r="C23">
        <v>0</v>
      </c>
      <c r="D23">
        <v>0.56849920749664307</v>
      </c>
      <c r="E23">
        <v>0</v>
      </c>
      <c r="F23">
        <v>2028.614624023438</v>
      </c>
      <c r="G23">
        <v>-15534.5361328125</v>
      </c>
      <c r="H23">
        <v>-55356.96484375</v>
      </c>
      <c r="I23">
        <v>-70.256050109863281</v>
      </c>
      <c r="J23">
        <v>27.980117797851559</v>
      </c>
      <c r="K23">
        <v>-10.406643867492679</v>
      </c>
      <c r="L23">
        <v>-7.0178732872009277</v>
      </c>
      <c r="M23">
        <v>21.83176422119141</v>
      </c>
      <c r="N23">
        <v>254.6223449707031</v>
      </c>
    </row>
    <row r="24" spans="1:14" x14ac:dyDescent="0.3">
      <c r="A24" s="1">
        <v>22</v>
      </c>
      <c r="B24">
        <v>0.59792208671569824</v>
      </c>
      <c r="C24">
        <v>0</v>
      </c>
      <c r="D24">
        <v>1</v>
      </c>
      <c r="E24">
        <v>0</v>
      </c>
      <c r="F24">
        <v>1916.971923828125</v>
      </c>
      <c r="G24">
        <v>-15534.5380859375</v>
      </c>
      <c r="H24">
        <v>-55356.6171875</v>
      </c>
      <c r="I24">
        <v>-73.359329223632813</v>
      </c>
      <c r="J24">
        <v>28.419216156005859</v>
      </c>
      <c r="K24">
        <v>-16.569997787475589</v>
      </c>
      <c r="L24">
        <v>-11.37365245819092</v>
      </c>
      <c r="M24">
        <v>21.75764083862305</v>
      </c>
      <c r="N24">
        <v>269.64776611328119</v>
      </c>
    </row>
    <row r="25" spans="1:14" x14ac:dyDescent="0.3">
      <c r="A25" s="1">
        <v>23</v>
      </c>
      <c r="B25">
        <v>1</v>
      </c>
      <c r="C25">
        <v>0</v>
      </c>
      <c r="D25">
        <v>1</v>
      </c>
      <c r="E25">
        <v>0</v>
      </c>
      <c r="F25">
        <v>1806.085571289062</v>
      </c>
      <c r="G25">
        <v>-15534.548828125</v>
      </c>
      <c r="H25">
        <v>-55356.27734375</v>
      </c>
      <c r="I25">
        <v>-76.204010009765625</v>
      </c>
      <c r="J25">
        <v>27.1496696472168</v>
      </c>
      <c r="K25">
        <v>-22.979158401489261</v>
      </c>
      <c r="L25">
        <v>-15.6881856918335</v>
      </c>
      <c r="M25">
        <v>20.553642272949219</v>
      </c>
      <c r="N25">
        <v>285.46923828125</v>
      </c>
    </row>
    <row r="26" spans="1:14" x14ac:dyDescent="0.3">
      <c r="A26" s="1">
        <v>24</v>
      </c>
      <c r="B26">
        <v>0.8246769905090332</v>
      </c>
      <c r="C26">
        <v>0</v>
      </c>
      <c r="D26">
        <v>1</v>
      </c>
      <c r="E26">
        <v>0</v>
      </c>
      <c r="F26">
        <v>1692.135620117188</v>
      </c>
      <c r="G26">
        <v>-15534.546875</v>
      </c>
      <c r="H26">
        <v>-55355.9453125</v>
      </c>
      <c r="I26">
        <v>-78.889564514160156</v>
      </c>
      <c r="J26">
        <v>23.748935699462891</v>
      </c>
      <c r="K26">
        <v>-29.24189376831055</v>
      </c>
      <c r="L26">
        <v>-19.918527603149411</v>
      </c>
      <c r="M26">
        <v>17.82718467712402</v>
      </c>
      <c r="N26">
        <v>302.99395751953119</v>
      </c>
    </row>
    <row r="27" spans="1:14" x14ac:dyDescent="0.3">
      <c r="A27" s="1">
        <v>25</v>
      </c>
      <c r="B27">
        <v>1</v>
      </c>
      <c r="C27">
        <v>0</v>
      </c>
      <c r="D27">
        <v>1</v>
      </c>
      <c r="E27">
        <v>0</v>
      </c>
      <c r="F27">
        <v>1569.277099609375</v>
      </c>
      <c r="G27">
        <v>-15534.505859375</v>
      </c>
      <c r="H27">
        <v>-55355.62109375</v>
      </c>
      <c r="I27">
        <v>-81.487831115722656</v>
      </c>
      <c r="J27">
        <v>17.610359191894531</v>
      </c>
      <c r="K27">
        <v>-34.805923461914063</v>
      </c>
      <c r="L27">
        <v>-23.59842681884766</v>
      </c>
      <c r="M27">
        <v>13.16048526763916</v>
      </c>
      <c r="N27">
        <v>323.43771362304688</v>
      </c>
    </row>
    <row r="28" spans="1:14" x14ac:dyDescent="0.3">
      <c r="A28" s="1">
        <v>26</v>
      </c>
      <c r="B28">
        <v>0.34522658586502081</v>
      </c>
      <c r="C28">
        <v>0</v>
      </c>
      <c r="D28">
        <v>1</v>
      </c>
      <c r="E28">
        <v>0</v>
      </c>
      <c r="F28">
        <v>1449.935424804688</v>
      </c>
      <c r="G28">
        <v>-15534.4375</v>
      </c>
      <c r="H28">
        <v>-55355.33203125</v>
      </c>
      <c r="I28">
        <v>-83.798393249511719</v>
      </c>
      <c r="J28">
        <v>9.6211671829223633</v>
      </c>
      <c r="K28">
        <v>-38.055255889892578</v>
      </c>
      <c r="L28">
        <v>-25.627946853637699</v>
      </c>
      <c r="M28">
        <v>7.1424365043640137</v>
      </c>
      <c r="N28">
        <v>344.97549438476563</v>
      </c>
    </row>
    <row r="29" spans="1:14" x14ac:dyDescent="0.3">
      <c r="A29" s="1">
        <v>27</v>
      </c>
      <c r="B29">
        <v>1</v>
      </c>
      <c r="C29">
        <v>0</v>
      </c>
      <c r="D29">
        <v>0.46236029267311102</v>
      </c>
      <c r="E29">
        <v>0</v>
      </c>
      <c r="F29">
        <v>1333.19921875</v>
      </c>
      <c r="G29">
        <v>-15534.3466796875</v>
      </c>
      <c r="H29">
        <v>-55355.078125</v>
      </c>
      <c r="I29">
        <v>-85.811004638671875</v>
      </c>
      <c r="J29">
        <v>1.205003023147583</v>
      </c>
      <c r="K29">
        <v>-38.587600708007813</v>
      </c>
      <c r="L29">
        <v>-25.693979263305661</v>
      </c>
      <c r="M29">
        <v>0.86739474534988403</v>
      </c>
      <c r="N29">
        <v>6.7287178039550781</v>
      </c>
    </row>
    <row r="30" spans="1:14" x14ac:dyDescent="0.3">
      <c r="A30" s="1">
        <v>28</v>
      </c>
      <c r="B30">
        <v>1</v>
      </c>
      <c r="C30">
        <v>0</v>
      </c>
      <c r="D30">
        <v>0</v>
      </c>
      <c r="E30">
        <v>0</v>
      </c>
      <c r="F30">
        <v>1208.801391601562</v>
      </c>
      <c r="G30">
        <v>-15534.2138671875</v>
      </c>
      <c r="H30">
        <v>-55354.82421875</v>
      </c>
      <c r="I30">
        <v>-87.744644165039063</v>
      </c>
      <c r="J30">
        <v>-6.9953403472900391</v>
      </c>
      <c r="K30">
        <v>-36.109378814697273</v>
      </c>
      <c r="L30">
        <v>-23.62943077087402</v>
      </c>
      <c r="M30">
        <v>-4.9563798904418954</v>
      </c>
      <c r="N30">
        <v>29.35551643371582</v>
      </c>
    </row>
    <row r="31" spans="1:14" x14ac:dyDescent="0.3">
      <c r="A31" s="1">
        <v>29</v>
      </c>
      <c r="B31">
        <v>1</v>
      </c>
      <c r="C31">
        <v>0</v>
      </c>
      <c r="D31">
        <v>0.71940368413925171</v>
      </c>
      <c r="E31">
        <v>0</v>
      </c>
      <c r="F31">
        <v>1081.978881835938</v>
      </c>
      <c r="G31">
        <v>-15534.0322265625</v>
      </c>
      <c r="H31">
        <v>-55354.5703125</v>
      </c>
      <c r="I31">
        <v>-89.548362731933594</v>
      </c>
      <c r="J31">
        <v>-12.962626457214361</v>
      </c>
      <c r="K31">
        <v>-30.961837768554691</v>
      </c>
      <c r="L31">
        <v>-19.79561614990234</v>
      </c>
      <c r="M31">
        <v>-8.8551998138427734</v>
      </c>
      <c r="N31">
        <v>51.013572692871087</v>
      </c>
    </row>
    <row r="32" spans="1:14" x14ac:dyDescent="0.3">
      <c r="A32" s="1">
        <v>30</v>
      </c>
      <c r="B32">
        <v>0.46493935585021973</v>
      </c>
      <c r="C32">
        <v>0.12454751878976821</v>
      </c>
      <c r="D32">
        <v>1</v>
      </c>
      <c r="E32">
        <v>0</v>
      </c>
      <c r="F32">
        <v>953.248779296875</v>
      </c>
      <c r="G32">
        <v>-15533.8037109375</v>
      </c>
      <c r="H32">
        <v>-55354.2890625</v>
      </c>
      <c r="I32">
        <v>-91.282051086425781</v>
      </c>
      <c r="J32">
        <v>-15.85541343688965</v>
      </c>
      <c r="K32">
        <v>-24.01198768615723</v>
      </c>
      <c r="L32">
        <v>-14.94632625579834</v>
      </c>
      <c r="M32">
        <v>-10.39437675476074</v>
      </c>
      <c r="N32">
        <v>72.086647033691406</v>
      </c>
    </row>
    <row r="33" spans="1:14" x14ac:dyDescent="0.3">
      <c r="A33" s="1">
        <v>31</v>
      </c>
      <c r="B33">
        <v>1</v>
      </c>
      <c r="C33">
        <v>0</v>
      </c>
      <c r="D33">
        <v>1</v>
      </c>
      <c r="E33">
        <v>0.1247965767979622</v>
      </c>
      <c r="F33">
        <v>821.82745361328125</v>
      </c>
      <c r="G33">
        <v>-15533.5634765625</v>
      </c>
      <c r="H33">
        <v>-55353.98828125</v>
      </c>
      <c r="I33">
        <v>-93.011070251464844</v>
      </c>
      <c r="J33">
        <v>-14.84450149536133</v>
      </c>
      <c r="K33">
        <v>-16.690401077270511</v>
      </c>
      <c r="L33">
        <v>-10.02474308013916</v>
      </c>
      <c r="M33">
        <v>-9.4284915924072266</v>
      </c>
      <c r="N33">
        <v>93.1505126953125</v>
      </c>
    </row>
    <row r="34" spans="1:14" x14ac:dyDescent="0.3">
      <c r="A34" s="1">
        <v>32</v>
      </c>
      <c r="B34">
        <v>0.47082376480102539</v>
      </c>
      <c r="C34">
        <v>0</v>
      </c>
      <c r="D34">
        <v>0.59428471326828003</v>
      </c>
      <c r="E34">
        <v>0.31774002313613892</v>
      </c>
      <c r="F34">
        <v>688.33538818359375</v>
      </c>
      <c r="G34">
        <v>-15533.25</v>
      </c>
      <c r="H34">
        <v>-55353.6796875</v>
      </c>
      <c r="I34">
        <v>-94.716529846191406</v>
      </c>
      <c r="J34">
        <v>-9.8515920639038086</v>
      </c>
      <c r="K34">
        <v>-10.00909519195557</v>
      </c>
      <c r="L34">
        <v>-5.5917057991027832</v>
      </c>
      <c r="M34">
        <v>-6.1365132331848136</v>
      </c>
      <c r="N34">
        <v>114.6436386108398</v>
      </c>
    </row>
    <row r="35" spans="1:14" x14ac:dyDescent="0.3">
      <c r="A35" s="1">
        <v>33</v>
      </c>
      <c r="B35">
        <v>0.25466403365135187</v>
      </c>
      <c r="C35">
        <v>0</v>
      </c>
      <c r="D35">
        <v>0.8086811900138855</v>
      </c>
      <c r="E35">
        <v>0.25842642784118652</v>
      </c>
      <c r="F35">
        <v>553.71514892578125</v>
      </c>
      <c r="G35">
        <v>-15532.8056640625</v>
      </c>
      <c r="H35">
        <v>-55353.35546875</v>
      </c>
      <c r="I35">
        <v>-96.206993103027344</v>
      </c>
      <c r="J35">
        <v>-1.1744958162307739</v>
      </c>
      <c r="K35">
        <v>-5.4372029304504386</v>
      </c>
      <c r="L35">
        <v>-2.5388998985290532</v>
      </c>
      <c r="M35">
        <v>-0.79133576154708862</v>
      </c>
      <c r="N35">
        <v>136.59352111816409</v>
      </c>
    </row>
    <row r="36" spans="1:14" x14ac:dyDescent="0.3">
      <c r="A36" s="1">
        <v>34</v>
      </c>
      <c r="B36">
        <v>0.55428141355514526</v>
      </c>
      <c r="C36">
        <v>0</v>
      </c>
      <c r="D36">
        <v>0.88334959745407104</v>
      </c>
      <c r="E36">
        <v>0</v>
      </c>
      <c r="F36">
        <v>418.36361694335938</v>
      </c>
      <c r="G36">
        <v>-15532.3173828125</v>
      </c>
      <c r="H36">
        <v>-55352.9921875</v>
      </c>
      <c r="I36">
        <v>-97.344451904296875</v>
      </c>
      <c r="J36">
        <v>9.8342361450195313</v>
      </c>
      <c r="K36">
        <v>-4.9238395690917969</v>
      </c>
      <c r="L36">
        <v>-1.9630839824676509</v>
      </c>
      <c r="M36">
        <v>5.7892374992370614</v>
      </c>
      <c r="N36">
        <v>159.0979309082031</v>
      </c>
    </row>
    <row r="37" spans="1:14" x14ac:dyDescent="0.3">
      <c r="A37" s="1">
        <v>35</v>
      </c>
      <c r="B37">
        <v>1</v>
      </c>
      <c r="C37">
        <v>0</v>
      </c>
      <c r="D37">
        <v>1</v>
      </c>
      <c r="E37">
        <v>0.54000818729400635</v>
      </c>
      <c r="F37">
        <v>281.16632080078119</v>
      </c>
      <c r="G37">
        <v>-15531.8525390625</v>
      </c>
      <c r="H37">
        <v>-55352.59765625</v>
      </c>
      <c r="I37">
        <v>-98.394264221191406</v>
      </c>
      <c r="J37">
        <v>20.909553527832031</v>
      </c>
      <c r="K37">
        <v>-9.5684518814086914</v>
      </c>
      <c r="L37">
        <v>-4.2903366088867188</v>
      </c>
      <c r="M37">
        <v>12.288375854492189</v>
      </c>
      <c r="N37">
        <v>182.18745422363281</v>
      </c>
    </row>
    <row r="38" spans="1:14" x14ac:dyDescent="0.3">
      <c r="A38" s="1">
        <v>36</v>
      </c>
      <c r="B38">
        <v>0.61099910736083984</v>
      </c>
      <c r="C38">
        <v>0</v>
      </c>
      <c r="D38">
        <v>0.31112876534461981</v>
      </c>
      <c r="E38">
        <v>0.36188051104545588</v>
      </c>
      <c r="F38">
        <v>143.04313659667969</v>
      </c>
      <c r="G38">
        <v>-15531.568359375</v>
      </c>
      <c r="H38">
        <v>-55351.9296875</v>
      </c>
      <c r="I38">
        <v>-99.411819458007813</v>
      </c>
      <c r="J38">
        <v>29.53900146484375</v>
      </c>
      <c r="K38">
        <v>-17.215791702270511</v>
      </c>
      <c r="L38">
        <v>-8.1902694702148438</v>
      </c>
      <c r="M38">
        <v>17.653860092163089</v>
      </c>
      <c r="N38">
        <v>206.37640380859381</v>
      </c>
    </row>
    <row r="39" spans="1:14" x14ac:dyDescent="0.3">
      <c r="A39" s="1">
        <v>37</v>
      </c>
      <c r="B39">
        <v>0.84534049034118652</v>
      </c>
      <c r="C39">
        <v>0</v>
      </c>
      <c r="D39">
        <v>8.0994069576263428E-2</v>
      </c>
      <c r="E39">
        <v>0.85140055418014526</v>
      </c>
      <c r="F39">
        <v>5.6421537399291992</v>
      </c>
      <c r="G39">
        <v>-15531.67578125</v>
      </c>
      <c r="H39">
        <v>-55351.0390625</v>
      </c>
      <c r="I39">
        <v>-99.987411499023438</v>
      </c>
      <c r="J39">
        <v>23.684598922729489</v>
      </c>
      <c r="K39">
        <v>-11.125288963317869</v>
      </c>
      <c r="L39">
        <v>-13.46951866149902</v>
      </c>
      <c r="M39">
        <v>23.044147491455082</v>
      </c>
      <c r="N39">
        <v>229.335693359375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3209.85693359375</v>
      </c>
      <c r="G2">
        <v>-15535.3291015625</v>
      </c>
      <c r="H2">
        <v>-55360.11328125</v>
      </c>
      <c r="I2">
        <v>4.2672164738178253E-2</v>
      </c>
      <c r="J2">
        <v>-0.1046598851680756</v>
      </c>
      <c r="K2">
        <v>-3.2712407410144813E-2</v>
      </c>
      <c r="L2">
        <v>0.2344678342342377</v>
      </c>
      <c r="M2">
        <v>-0.44266381859779358</v>
      </c>
      <c r="N2">
        <v>109.7702941894531</v>
      </c>
    </row>
    <row r="3" spans="1:14" x14ac:dyDescent="0.3">
      <c r="A3" s="1">
        <v>1</v>
      </c>
      <c r="B3">
        <v>0.17197662591934201</v>
      </c>
      <c r="C3">
        <v>0</v>
      </c>
      <c r="D3">
        <v>0.24227465689182279</v>
      </c>
      <c r="E3">
        <v>0</v>
      </c>
      <c r="F3">
        <v>3207.727783203125</v>
      </c>
      <c r="G3">
        <v>-15535.306640625</v>
      </c>
      <c r="H3">
        <v>-55360.13671875</v>
      </c>
      <c r="I3">
        <v>-0.29319301247596741</v>
      </c>
      <c r="J3">
        <v>-0.1131475418806076</v>
      </c>
      <c r="K3">
        <v>-3.8500115275383003E-2</v>
      </c>
      <c r="L3">
        <v>0.20939227938652041</v>
      </c>
      <c r="M3">
        <v>-0.52808660268783569</v>
      </c>
      <c r="N3">
        <v>109.7857666015625</v>
      </c>
    </row>
    <row r="4" spans="1:14" x14ac:dyDescent="0.3">
      <c r="A4" s="1">
        <v>2</v>
      </c>
      <c r="B4">
        <v>0.73879337310791016</v>
      </c>
      <c r="C4">
        <v>0</v>
      </c>
      <c r="D4">
        <v>1</v>
      </c>
      <c r="E4">
        <v>0</v>
      </c>
      <c r="F4">
        <v>3199.118408203125</v>
      </c>
      <c r="G4">
        <v>-15535.271484375</v>
      </c>
      <c r="H4">
        <v>-55360.1484375</v>
      </c>
      <c r="I4">
        <v>-1.9251658916473391</v>
      </c>
      <c r="J4">
        <v>-0.13973097503185269</v>
      </c>
      <c r="K4">
        <v>-4.4626452028751373E-2</v>
      </c>
      <c r="L4">
        <v>0.20510534942150119</v>
      </c>
      <c r="M4">
        <v>-0.64114648103713989</v>
      </c>
      <c r="N4">
        <v>110.0441360473633</v>
      </c>
    </row>
    <row r="5" spans="1:14" x14ac:dyDescent="0.3">
      <c r="A5" s="1">
        <v>3</v>
      </c>
      <c r="B5">
        <v>1</v>
      </c>
      <c r="C5">
        <v>0</v>
      </c>
      <c r="D5">
        <v>0.7138514518737793</v>
      </c>
      <c r="E5">
        <v>0</v>
      </c>
      <c r="F5">
        <v>3185.002685546875</v>
      </c>
      <c r="G5">
        <v>-15535.234375</v>
      </c>
      <c r="H5">
        <v>-55360.1484375</v>
      </c>
      <c r="I5">
        <v>-4.5542287826538086</v>
      </c>
      <c r="J5">
        <v>-0.1798611581325531</v>
      </c>
      <c r="K5">
        <v>-1.8909275531768799E-2</v>
      </c>
      <c r="L5">
        <v>0.3231792151927948</v>
      </c>
      <c r="M5">
        <v>-0.7427554726600647</v>
      </c>
      <c r="N5">
        <v>111.0327224731445</v>
      </c>
    </row>
    <row r="6" spans="1:14" x14ac:dyDescent="0.3">
      <c r="A6" s="1">
        <v>4</v>
      </c>
      <c r="B6">
        <v>1</v>
      </c>
      <c r="C6">
        <v>0</v>
      </c>
      <c r="D6">
        <v>1</v>
      </c>
      <c r="E6">
        <v>0</v>
      </c>
      <c r="F6">
        <v>3165.18994140625</v>
      </c>
      <c r="G6">
        <v>-15535.1923828125</v>
      </c>
      <c r="H6">
        <v>-55360.1328125</v>
      </c>
      <c r="I6">
        <v>-7.8757333755493164</v>
      </c>
      <c r="J6">
        <v>-0.23247367143630979</v>
      </c>
      <c r="K6">
        <v>8.8791139423847198E-2</v>
      </c>
      <c r="L6">
        <v>0.64385527372360229</v>
      </c>
      <c r="M6">
        <v>-0.83036410808563232</v>
      </c>
      <c r="N6">
        <v>112.80336761474609</v>
      </c>
    </row>
    <row r="7" spans="1:14" x14ac:dyDescent="0.3">
      <c r="A7" s="1">
        <v>5</v>
      </c>
      <c r="B7">
        <v>1</v>
      </c>
      <c r="C7">
        <v>0</v>
      </c>
      <c r="D7">
        <v>0.99245154857635498</v>
      </c>
      <c r="E7">
        <v>0</v>
      </c>
      <c r="F7">
        <v>3140.175537109375</v>
      </c>
      <c r="G7">
        <v>-15535.1474609375</v>
      </c>
      <c r="H7">
        <v>-55360.1015625</v>
      </c>
      <c r="I7">
        <v>-11.51857376098633</v>
      </c>
      <c r="J7">
        <v>-0.28268712759017939</v>
      </c>
      <c r="K7">
        <v>0.32120102643966669</v>
      </c>
      <c r="L7">
        <v>1.1732058525085449</v>
      </c>
      <c r="M7">
        <v>-0.87389284372329712</v>
      </c>
      <c r="N7">
        <v>115.41391754150391</v>
      </c>
    </row>
    <row r="8" spans="1:14" x14ac:dyDescent="0.3">
      <c r="A8" s="1">
        <v>6</v>
      </c>
      <c r="B8">
        <v>0.6541210412979126</v>
      </c>
      <c r="C8">
        <v>0</v>
      </c>
      <c r="D8">
        <v>1</v>
      </c>
      <c r="E8">
        <v>0</v>
      </c>
      <c r="F8">
        <v>3108.36083984375</v>
      </c>
      <c r="G8">
        <v>-15535.095703125</v>
      </c>
      <c r="H8">
        <v>-55360.05078125</v>
      </c>
      <c r="I8">
        <v>-15.546322822570801</v>
      </c>
      <c r="J8">
        <v>-0.30332106351852423</v>
      </c>
      <c r="K8">
        <v>0.73281258344650269</v>
      </c>
      <c r="L8">
        <v>1.9442179203033449</v>
      </c>
      <c r="M8">
        <v>-0.82750183343887329</v>
      </c>
      <c r="N8">
        <v>119.0382080078125</v>
      </c>
    </row>
    <row r="9" spans="1:14" x14ac:dyDescent="0.3">
      <c r="A9" s="1">
        <v>7</v>
      </c>
      <c r="B9">
        <v>0.65017986297607422</v>
      </c>
      <c r="C9">
        <v>0</v>
      </c>
      <c r="D9">
        <v>1</v>
      </c>
      <c r="E9">
        <v>0</v>
      </c>
      <c r="F9">
        <v>3072.22412109375</v>
      </c>
      <c r="G9">
        <v>-15535.04296875</v>
      </c>
      <c r="H9">
        <v>-55359.98828125</v>
      </c>
      <c r="I9">
        <v>-19.419679641723629</v>
      </c>
      <c r="J9">
        <v>-0.24644842743873599</v>
      </c>
      <c r="K9">
        <v>1.298525810241699</v>
      </c>
      <c r="L9">
        <v>2.8215384483337398</v>
      </c>
      <c r="M9">
        <v>-0.63752120733261108</v>
      </c>
      <c r="N9">
        <v>123.4846878051758</v>
      </c>
    </row>
    <row r="10" spans="1:14" x14ac:dyDescent="0.3">
      <c r="A10" s="1">
        <v>8</v>
      </c>
      <c r="B10">
        <v>0.40568411350250239</v>
      </c>
      <c r="C10">
        <v>0</v>
      </c>
      <c r="D10">
        <v>0.72854495048522949</v>
      </c>
      <c r="E10">
        <v>0</v>
      </c>
      <c r="F10">
        <v>3028.947265625</v>
      </c>
      <c r="G10">
        <v>-15534.984375</v>
      </c>
      <c r="H10">
        <v>-55359.90625</v>
      </c>
      <c r="I10">
        <v>-23.510042190551761</v>
      </c>
      <c r="J10">
        <v>-4.164201021194458E-2</v>
      </c>
      <c r="K10">
        <v>2.0537693500518799</v>
      </c>
      <c r="L10">
        <v>3.8111915588378911</v>
      </c>
      <c r="M10">
        <v>-0.22505439817905429</v>
      </c>
      <c r="N10">
        <v>129.0960388183594</v>
      </c>
    </row>
    <row r="11" spans="1:14" x14ac:dyDescent="0.3">
      <c r="A11" s="1">
        <v>9</v>
      </c>
      <c r="B11">
        <v>0.34457963705062872</v>
      </c>
      <c r="C11">
        <v>0</v>
      </c>
      <c r="D11">
        <v>1</v>
      </c>
      <c r="E11">
        <v>0</v>
      </c>
      <c r="F11">
        <v>2981.915771484375</v>
      </c>
      <c r="G11">
        <v>-15534.9248046875</v>
      </c>
      <c r="H11">
        <v>-55359.8125</v>
      </c>
      <c r="I11">
        <v>-27.443475723266602</v>
      </c>
      <c r="J11">
        <v>0.36588591337203979</v>
      </c>
      <c r="K11">
        <v>2.8934745788574219</v>
      </c>
      <c r="L11">
        <v>4.7816500663757324</v>
      </c>
      <c r="M11">
        <v>0.42264506220817571</v>
      </c>
      <c r="N11">
        <v>135.21095275878909</v>
      </c>
    </row>
    <row r="12" spans="1:14" x14ac:dyDescent="0.3">
      <c r="A12" s="1">
        <v>10</v>
      </c>
      <c r="B12">
        <v>0.71939527988433838</v>
      </c>
      <c r="C12">
        <v>0</v>
      </c>
      <c r="D12">
        <v>1</v>
      </c>
      <c r="E12">
        <v>0</v>
      </c>
      <c r="F12">
        <v>2926.351806640625</v>
      </c>
      <c r="G12">
        <v>-15534.8544921875</v>
      </c>
      <c r="H12">
        <v>-55359.68359375</v>
      </c>
      <c r="I12">
        <v>-31.948276519775391</v>
      </c>
      <c r="J12">
        <v>1.167086720466614</v>
      </c>
      <c r="K12">
        <v>3.903544425964355</v>
      </c>
      <c r="L12">
        <v>5.7421488761901864</v>
      </c>
      <c r="M12">
        <v>1.499814629554749</v>
      </c>
      <c r="N12">
        <v>143.22190856933591</v>
      </c>
    </row>
    <row r="13" spans="1:14" x14ac:dyDescent="0.3">
      <c r="A13" s="1">
        <v>11</v>
      </c>
      <c r="B13">
        <v>0.91903883218765259</v>
      </c>
      <c r="C13">
        <v>0</v>
      </c>
      <c r="D13">
        <v>0.61043351888656616</v>
      </c>
      <c r="E13">
        <v>0</v>
      </c>
      <c r="F13">
        <v>2864.964111328125</v>
      </c>
      <c r="G13">
        <v>-15534.7900390625</v>
      </c>
      <c r="H13">
        <v>-55359.55859375</v>
      </c>
      <c r="I13">
        <v>-35.662090301513672</v>
      </c>
      <c r="J13">
        <v>2.229105949401855</v>
      </c>
      <c r="K13">
        <v>4.7831816673278809</v>
      </c>
      <c r="L13">
        <v>6.4301424026489258</v>
      </c>
      <c r="M13">
        <v>2.7479779720306401</v>
      </c>
      <c r="N13">
        <v>151.2278137207031</v>
      </c>
    </row>
    <row r="14" spans="1:14" x14ac:dyDescent="0.3">
      <c r="A14" s="1">
        <v>12</v>
      </c>
      <c r="B14">
        <v>1</v>
      </c>
      <c r="C14">
        <v>0</v>
      </c>
      <c r="D14">
        <v>0.61279672384262085</v>
      </c>
      <c r="E14">
        <v>0</v>
      </c>
      <c r="F14">
        <v>2801.856201171875</v>
      </c>
      <c r="G14">
        <v>-15534.724609375</v>
      </c>
      <c r="H14">
        <v>-55359.41796875</v>
      </c>
      <c r="I14">
        <v>-39.468173980712891</v>
      </c>
      <c r="J14">
        <v>3.710135936737061</v>
      </c>
      <c r="K14">
        <v>5.6056981086730957</v>
      </c>
      <c r="L14">
        <v>6.984492301940918</v>
      </c>
      <c r="M14">
        <v>4.335268497467041</v>
      </c>
      <c r="N14">
        <v>159.88397216796881</v>
      </c>
    </row>
    <row r="15" spans="1:14" x14ac:dyDescent="0.3">
      <c r="A15" s="1">
        <v>13</v>
      </c>
      <c r="B15">
        <v>1</v>
      </c>
      <c r="C15">
        <v>0</v>
      </c>
      <c r="D15">
        <v>0.40909191966056818</v>
      </c>
      <c r="E15">
        <v>8.1477828323841095E-2</v>
      </c>
      <c r="F15">
        <v>2733.76953125</v>
      </c>
      <c r="G15">
        <v>-15534.658203125</v>
      </c>
      <c r="H15">
        <v>-55359.2578125</v>
      </c>
      <c r="I15">
        <v>-43.207065582275391</v>
      </c>
      <c r="J15">
        <v>5.6298022270202637</v>
      </c>
      <c r="K15">
        <v>6.2610282897949219</v>
      </c>
      <c r="L15">
        <v>7.3222460746765137</v>
      </c>
      <c r="M15">
        <v>6.210322380065918</v>
      </c>
      <c r="N15">
        <v>169.1575927734375</v>
      </c>
    </row>
    <row r="16" spans="1:14" x14ac:dyDescent="0.3">
      <c r="A16" s="1">
        <v>14</v>
      </c>
      <c r="B16">
        <v>0.49308735132217407</v>
      </c>
      <c r="C16">
        <v>0</v>
      </c>
      <c r="D16">
        <v>0.82711970806121826</v>
      </c>
      <c r="E16">
        <v>0</v>
      </c>
      <c r="F16">
        <v>2657.47705078125</v>
      </c>
      <c r="G16">
        <v>-15534.595703125</v>
      </c>
      <c r="H16">
        <v>-55359.05078125</v>
      </c>
      <c r="I16">
        <v>-46.985462188720703</v>
      </c>
      <c r="J16">
        <v>8.1040477752685547</v>
      </c>
      <c r="K16">
        <v>6.7904739379882813</v>
      </c>
      <c r="L16">
        <v>7.5493803024291992</v>
      </c>
      <c r="M16">
        <v>8.457611083984375</v>
      </c>
      <c r="N16">
        <v>179.28239440917969</v>
      </c>
    </row>
    <row r="17" spans="1:14" x14ac:dyDescent="0.3">
      <c r="A17" s="1">
        <v>15</v>
      </c>
      <c r="B17">
        <v>1</v>
      </c>
      <c r="C17">
        <v>0</v>
      </c>
      <c r="D17">
        <v>0.9062579870223999</v>
      </c>
      <c r="E17">
        <v>0</v>
      </c>
      <c r="F17">
        <v>2580.2744140625</v>
      </c>
      <c r="G17">
        <v>-15534.5458984375</v>
      </c>
      <c r="H17">
        <v>-55358.81640625</v>
      </c>
      <c r="I17">
        <v>-50.466480255126953</v>
      </c>
      <c r="J17">
        <v>11.018147468566889</v>
      </c>
      <c r="K17">
        <v>6.959132194519043</v>
      </c>
      <c r="L17">
        <v>7.360389232635498</v>
      </c>
      <c r="M17">
        <v>10.92737293243408</v>
      </c>
      <c r="N17">
        <v>189.70899963378909</v>
      </c>
    </row>
    <row r="18" spans="1:14" x14ac:dyDescent="0.3">
      <c r="A18" s="1">
        <v>16</v>
      </c>
      <c r="B18">
        <v>0.46129342913627619</v>
      </c>
      <c r="C18">
        <v>9.080386720597744E-3</v>
      </c>
      <c r="D18">
        <v>0.66515111923217773</v>
      </c>
      <c r="E18">
        <v>0</v>
      </c>
      <c r="F18">
        <v>2495.585205078125</v>
      </c>
      <c r="G18">
        <v>-15534.4970703125</v>
      </c>
      <c r="H18">
        <v>-55358.55859375</v>
      </c>
      <c r="I18">
        <v>-54.019012451171882</v>
      </c>
      <c r="J18">
        <v>14.56005764007568</v>
      </c>
      <c r="K18">
        <v>6.3701448440551758</v>
      </c>
      <c r="L18">
        <v>6.4922676086425781</v>
      </c>
      <c r="M18">
        <v>13.72758197784424</v>
      </c>
      <c r="N18">
        <v>201.36781311035159</v>
      </c>
    </row>
    <row r="19" spans="1:14" x14ac:dyDescent="0.3">
      <c r="A19" s="1">
        <v>17</v>
      </c>
      <c r="B19">
        <v>0.4092477560043335</v>
      </c>
      <c r="C19">
        <v>0</v>
      </c>
      <c r="D19">
        <v>0.51993119716644287</v>
      </c>
      <c r="E19">
        <v>0</v>
      </c>
      <c r="F19">
        <v>2408.292724609375</v>
      </c>
      <c r="G19">
        <v>-15534.4560546875</v>
      </c>
      <c r="H19">
        <v>-55358.2890625</v>
      </c>
      <c r="I19">
        <v>-57.425601959228523</v>
      </c>
      <c r="J19">
        <v>18.27569580078125</v>
      </c>
      <c r="K19">
        <v>4.8193540573120117</v>
      </c>
      <c r="L19">
        <v>4.8926477432250977</v>
      </c>
      <c r="M19">
        <v>16.461702346801761</v>
      </c>
      <c r="N19">
        <v>213.18426513671881</v>
      </c>
    </row>
    <row r="20" spans="1:14" x14ac:dyDescent="0.3">
      <c r="A20" s="1">
        <v>18</v>
      </c>
      <c r="B20">
        <v>0.79797011613845825</v>
      </c>
      <c r="C20">
        <v>0</v>
      </c>
      <c r="D20">
        <v>0.64061760902404785</v>
      </c>
      <c r="E20">
        <v>0</v>
      </c>
      <c r="F20">
        <v>2317.763916015625</v>
      </c>
      <c r="G20">
        <v>-15534.423828125</v>
      </c>
      <c r="H20">
        <v>-55358.00390625</v>
      </c>
      <c r="I20">
        <v>-60.712211608886719</v>
      </c>
      <c r="J20">
        <v>22.0084228515625</v>
      </c>
      <c r="K20">
        <v>2.1413824558258061</v>
      </c>
      <c r="L20">
        <v>2.5051934719085689</v>
      </c>
      <c r="M20">
        <v>19.01682090759277</v>
      </c>
      <c r="N20">
        <v>225.40632629394531</v>
      </c>
    </row>
    <row r="21" spans="1:14" x14ac:dyDescent="0.3">
      <c r="A21" s="1">
        <v>19</v>
      </c>
      <c r="B21">
        <v>1</v>
      </c>
      <c r="C21">
        <v>0</v>
      </c>
      <c r="D21">
        <v>1</v>
      </c>
      <c r="E21">
        <v>0</v>
      </c>
      <c r="F21">
        <v>2222.37451171875</v>
      </c>
      <c r="G21">
        <v>-15534.40234375</v>
      </c>
      <c r="H21">
        <v>-55357.6953125</v>
      </c>
      <c r="I21">
        <v>-63.965766906738281</v>
      </c>
      <c r="J21">
        <v>25.39656829833984</v>
      </c>
      <c r="K21">
        <v>-1.7147243022918699</v>
      </c>
      <c r="L21">
        <v>-0.63896715641021729</v>
      </c>
      <c r="M21">
        <v>21.132375717163089</v>
      </c>
      <c r="N21">
        <v>238.1688232421875</v>
      </c>
    </row>
    <row r="22" spans="1:14" x14ac:dyDescent="0.3">
      <c r="A22" s="1">
        <v>20</v>
      </c>
      <c r="B22">
        <v>1</v>
      </c>
      <c r="C22">
        <v>0</v>
      </c>
      <c r="D22">
        <v>1</v>
      </c>
      <c r="E22">
        <v>9.7843848168849945E-2</v>
      </c>
      <c r="F22">
        <v>2123.482666015625</v>
      </c>
      <c r="G22">
        <v>-15534.390625</v>
      </c>
      <c r="H22">
        <v>-55357.375</v>
      </c>
      <c r="I22">
        <v>-67.141830444335938</v>
      </c>
      <c r="J22">
        <v>28.093976974487301</v>
      </c>
      <c r="K22">
        <v>-6.889589786529541</v>
      </c>
      <c r="L22">
        <v>-4.5158534049987793</v>
      </c>
      <c r="M22">
        <v>22.66604042053223</v>
      </c>
      <c r="N22">
        <v>251.88818359375</v>
      </c>
    </row>
    <row r="23" spans="1:14" x14ac:dyDescent="0.3">
      <c r="A23" s="1">
        <v>21</v>
      </c>
      <c r="B23">
        <v>0.44707599282264709</v>
      </c>
      <c r="C23">
        <v>0</v>
      </c>
      <c r="D23">
        <v>1</v>
      </c>
      <c r="E23">
        <v>0.62794065475463867</v>
      </c>
      <c r="F23">
        <v>2019.182739257812</v>
      </c>
      <c r="G23">
        <v>-15534.4580078125</v>
      </c>
      <c r="H23">
        <v>-55357.05859375</v>
      </c>
      <c r="I23">
        <v>-70.2254638671875</v>
      </c>
      <c r="J23">
        <v>29.651254653930661</v>
      </c>
      <c r="K23">
        <v>-13.092606544494631</v>
      </c>
      <c r="L23">
        <v>-8.8642501831054688</v>
      </c>
      <c r="M23">
        <v>23.41733551025391</v>
      </c>
      <c r="N23">
        <v>267.12515258789063</v>
      </c>
    </row>
    <row r="24" spans="1:14" x14ac:dyDescent="0.3">
      <c r="A24" s="1">
        <v>22</v>
      </c>
      <c r="B24">
        <v>0.90599668025970459</v>
      </c>
      <c r="C24">
        <v>0</v>
      </c>
      <c r="D24">
        <v>0.9176909327507019</v>
      </c>
      <c r="E24">
        <v>0.21524491906166079</v>
      </c>
      <c r="F24">
        <v>1916.095581054688</v>
      </c>
      <c r="G24">
        <v>-15534.7802734375</v>
      </c>
      <c r="H24">
        <v>-55357.06640625</v>
      </c>
      <c r="I24">
        <v>-72.729286193847656</v>
      </c>
      <c r="J24">
        <v>29.662807464599609</v>
      </c>
      <c r="K24">
        <v>-19.509567260742191</v>
      </c>
      <c r="L24">
        <v>-13.134562492370611</v>
      </c>
      <c r="M24">
        <v>23.236993789672852</v>
      </c>
      <c r="N24">
        <v>283.38165283203119</v>
      </c>
    </row>
    <row r="25" spans="1:14" x14ac:dyDescent="0.3">
      <c r="A25" s="1">
        <v>23</v>
      </c>
      <c r="B25">
        <v>0.73748564720153809</v>
      </c>
      <c r="C25">
        <v>0</v>
      </c>
      <c r="D25">
        <v>1</v>
      </c>
      <c r="E25">
        <v>0.14742463827133179</v>
      </c>
      <c r="F25">
        <v>1809.540405273438</v>
      </c>
      <c r="G25">
        <v>-15535.3583984375</v>
      </c>
      <c r="H25">
        <v>-55357.4375</v>
      </c>
      <c r="I25">
        <v>-74.539710998535156</v>
      </c>
      <c r="J25">
        <v>28.096773147583011</v>
      </c>
      <c r="K25">
        <v>-25.473031997680661</v>
      </c>
      <c r="L25">
        <v>-17.07657432556152</v>
      </c>
      <c r="M25">
        <v>22.074209213256839</v>
      </c>
      <c r="N25">
        <v>301.240478515625</v>
      </c>
    </row>
    <row r="26" spans="1:14" x14ac:dyDescent="0.3">
      <c r="A26" s="1">
        <v>24</v>
      </c>
      <c r="B26">
        <v>0.9765399694442749</v>
      </c>
      <c r="C26">
        <v>0</v>
      </c>
      <c r="D26">
        <v>0.41316038370132452</v>
      </c>
      <c r="E26">
        <v>0.99438893795013428</v>
      </c>
      <c r="F26">
        <v>1698.1298828125</v>
      </c>
      <c r="G26">
        <v>-15536.033203125</v>
      </c>
      <c r="H26">
        <v>-55358.046875</v>
      </c>
      <c r="I26">
        <v>-76.158355712890625</v>
      </c>
      <c r="J26">
        <v>25.012653350830082</v>
      </c>
      <c r="K26">
        <v>-31.076923370361332</v>
      </c>
      <c r="L26">
        <v>-20.50971794128418</v>
      </c>
      <c r="M26">
        <v>19.917825698852539</v>
      </c>
      <c r="N26">
        <v>321.77447509765619</v>
      </c>
    </row>
    <row r="27" spans="1:14" x14ac:dyDescent="0.3">
      <c r="A27" s="1">
        <v>25</v>
      </c>
      <c r="B27">
        <v>0.86920744180679321</v>
      </c>
      <c r="C27">
        <v>0</v>
      </c>
      <c r="D27">
        <v>0.62809509038925171</v>
      </c>
      <c r="E27">
        <v>1</v>
      </c>
      <c r="F27">
        <v>1599.135375976562</v>
      </c>
      <c r="G27">
        <v>-15536.7392578125</v>
      </c>
      <c r="H27">
        <v>-55359.421875</v>
      </c>
      <c r="I27">
        <v>-77.31768798828125</v>
      </c>
      <c r="J27">
        <v>21.507827758789059</v>
      </c>
      <c r="K27">
        <v>-33.572456359863281</v>
      </c>
      <c r="L27">
        <v>-21.098573684692379</v>
      </c>
      <c r="M27">
        <v>17.684823989868161</v>
      </c>
      <c r="N27">
        <v>342.11569213867188</v>
      </c>
    </row>
    <row r="28" spans="1:14" x14ac:dyDescent="0.3">
      <c r="A28" s="1">
        <v>26</v>
      </c>
      <c r="B28">
        <v>0.99179816246032715</v>
      </c>
      <c r="C28">
        <v>0</v>
      </c>
      <c r="D28">
        <v>0.74171078205108643</v>
      </c>
      <c r="E28">
        <v>0.84441220760345459</v>
      </c>
      <c r="F28">
        <v>1486.351440429688</v>
      </c>
      <c r="G28">
        <v>-15537.427734375</v>
      </c>
      <c r="H28">
        <v>-55362.5390625</v>
      </c>
      <c r="I28">
        <v>-77.668075561523438</v>
      </c>
      <c r="J28">
        <v>20.0627326965332</v>
      </c>
      <c r="K28">
        <v>-31.357666015625</v>
      </c>
      <c r="L28">
        <v>-17.992551803588871</v>
      </c>
      <c r="M28">
        <v>17.615913391113281</v>
      </c>
      <c r="N28">
        <v>5.5489215850830078</v>
      </c>
    </row>
    <row r="29" spans="1:14" x14ac:dyDescent="0.3">
      <c r="A29" s="1">
        <v>27</v>
      </c>
      <c r="B29">
        <v>1</v>
      </c>
      <c r="C29">
        <v>0</v>
      </c>
      <c r="D29">
        <v>0.71709513664245605</v>
      </c>
      <c r="E29">
        <v>0.5721009373664856</v>
      </c>
      <c r="F29">
        <v>1380.82177734375</v>
      </c>
      <c r="G29">
        <v>-15537.4404296875</v>
      </c>
      <c r="H29">
        <v>-55366.66796875</v>
      </c>
      <c r="I29">
        <v>-77.154006958007813</v>
      </c>
      <c r="J29">
        <v>24.512908935546879</v>
      </c>
      <c r="K29">
        <v>-25.29427528381348</v>
      </c>
      <c r="L29">
        <v>-12.48981952667236</v>
      </c>
      <c r="M29">
        <v>22.530704498291019</v>
      </c>
      <c r="N29">
        <v>27.968454360961911</v>
      </c>
    </row>
    <row r="30" spans="1:14" x14ac:dyDescent="0.3">
      <c r="A30" s="1">
        <v>28</v>
      </c>
      <c r="B30">
        <v>1</v>
      </c>
      <c r="C30">
        <v>0</v>
      </c>
      <c r="D30">
        <v>1</v>
      </c>
      <c r="E30">
        <v>0.81430613994598389</v>
      </c>
      <c r="F30">
        <v>1274.671875</v>
      </c>
      <c r="G30">
        <v>-15536.578125</v>
      </c>
      <c r="H30">
        <v>-55371.46875</v>
      </c>
      <c r="I30">
        <v>-76.373207092285156</v>
      </c>
      <c r="J30">
        <v>37.537799835205078</v>
      </c>
      <c r="K30">
        <v>-17.034442901611332</v>
      </c>
      <c r="L30">
        <v>-6.3520898818969727</v>
      </c>
      <c r="M30">
        <v>34.151508331298828</v>
      </c>
      <c r="N30">
        <v>51.160530090332031</v>
      </c>
    </row>
    <row r="31" spans="1:14" x14ac:dyDescent="0.3">
      <c r="A31" s="1">
        <v>29</v>
      </c>
      <c r="B31">
        <v>0.88134342432022095</v>
      </c>
      <c r="C31">
        <v>0</v>
      </c>
      <c r="D31">
        <v>0</v>
      </c>
      <c r="E31">
        <v>0.4784393310546875</v>
      </c>
      <c r="F31">
        <v>1160.128173828125</v>
      </c>
      <c r="G31">
        <v>-15534.447265625</v>
      </c>
      <c r="H31">
        <v>-55375.96875</v>
      </c>
      <c r="I31">
        <v>-75.758636474609375</v>
      </c>
      <c r="J31">
        <v>55.667011260986328</v>
      </c>
      <c r="K31">
        <v>-9.7837104797363281</v>
      </c>
      <c r="L31">
        <v>-1.281699657440186</v>
      </c>
      <c r="M31">
        <v>51.885257720947273</v>
      </c>
      <c r="N31">
        <v>73.614952087402344</v>
      </c>
    </row>
    <row r="32" spans="1:14" x14ac:dyDescent="0.3">
      <c r="A32" s="1">
        <v>30</v>
      </c>
      <c r="B32">
        <v>0.9018135666847229</v>
      </c>
      <c r="C32">
        <v>0</v>
      </c>
      <c r="D32">
        <v>0.98438841104507446</v>
      </c>
      <c r="E32">
        <v>0</v>
      </c>
      <c r="F32">
        <v>1055.453002929688</v>
      </c>
      <c r="G32">
        <v>-15531.580078125</v>
      </c>
      <c r="H32">
        <v>-55379.33203125</v>
      </c>
      <c r="I32">
        <v>-75.423484802246094</v>
      </c>
      <c r="J32">
        <v>71.373779296875</v>
      </c>
      <c r="K32">
        <v>-3.966641902923584</v>
      </c>
      <c r="L32">
        <v>1.993512630462646</v>
      </c>
      <c r="M32">
        <v>72.902931213378906</v>
      </c>
      <c r="N32">
        <v>94.135490417480469</v>
      </c>
    </row>
    <row r="33" spans="1:14" x14ac:dyDescent="0.3">
      <c r="A33" s="1">
        <v>31</v>
      </c>
      <c r="B33">
        <v>0.56666070222854614</v>
      </c>
      <c r="C33">
        <v>0</v>
      </c>
      <c r="D33">
        <v>0.44302999973297119</v>
      </c>
      <c r="E33">
        <v>0</v>
      </c>
      <c r="F33">
        <v>947.33489990234375</v>
      </c>
      <c r="G33">
        <v>-15528.3388671875</v>
      </c>
      <c r="H33">
        <v>-55382.23828125</v>
      </c>
      <c r="I33">
        <v>-75.664207458496094</v>
      </c>
      <c r="J33">
        <v>78.818580627441406</v>
      </c>
      <c r="K33">
        <v>-0.23468303680419919</v>
      </c>
      <c r="L33">
        <v>3.157671451568604</v>
      </c>
      <c r="M33">
        <v>97.628929138183594</v>
      </c>
      <c r="N33">
        <v>115.6769104003906</v>
      </c>
    </row>
    <row r="34" spans="1:14" x14ac:dyDescent="0.3">
      <c r="A34" s="1">
        <v>32</v>
      </c>
      <c r="B34">
        <v>0.8619270920753479</v>
      </c>
      <c r="C34">
        <v>0</v>
      </c>
      <c r="D34">
        <v>0.51010727882385254</v>
      </c>
      <c r="E34">
        <v>0</v>
      </c>
      <c r="F34">
        <v>839.8602294921875</v>
      </c>
      <c r="G34">
        <v>-15524.9833984375</v>
      </c>
      <c r="H34">
        <v>-55384.83203125</v>
      </c>
      <c r="I34">
        <v>-76.520103454589844</v>
      </c>
      <c r="J34">
        <v>73.0924072265625</v>
      </c>
      <c r="K34">
        <v>0.40244197845458979</v>
      </c>
      <c r="L34">
        <v>1.757551789283752</v>
      </c>
      <c r="M34">
        <v>121.27886962890619</v>
      </c>
      <c r="N34">
        <v>137.18858337402341</v>
      </c>
    </row>
    <row r="35" spans="1:14" x14ac:dyDescent="0.3">
      <c r="A35" s="1">
        <v>33</v>
      </c>
      <c r="B35">
        <v>0.18826703727245331</v>
      </c>
      <c r="C35">
        <v>0</v>
      </c>
      <c r="D35">
        <v>7.6767340302467346E-2</v>
      </c>
      <c r="E35">
        <v>0</v>
      </c>
      <c r="F35">
        <v>729.74822998046875</v>
      </c>
      <c r="G35">
        <v>-15521.5185546875</v>
      </c>
      <c r="H35">
        <v>-55387.1796875</v>
      </c>
      <c r="I35">
        <v>-77.819709777832031</v>
      </c>
      <c r="J35">
        <v>58.452873229980469</v>
      </c>
      <c r="K35">
        <v>-3.3258311748504639</v>
      </c>
      <c r="L35">
        <v>-2.8885214328765869</v>
      </c>
      <c r="M35">
        <v>141.0501403808594</v>
      </c>
      <c r="N35">
        <v>160.70458984375</v>
      </c>
    </row>
    <row r="36" spans="1:14" x14ac:dyDescent="0.3">
      <c r="A36" s="1">
        <v>34</v>
      </c>
      <c r="B36">
        <v>1</v>
      </c>
      <c r="C36">
        <v>0</v>
      </c>
      <c r="D36">
        <v>0.1244632378220558</v>
      </c>
      <c r="E36">
        <v>0</v>
      </c>
      <c r="F36">
        <v>601.12335205078125</v>
      </c>
      <c r="G36">
        <v>-15517.544921875</v>
      </c>
      <c r="H36">
        <v>-55389.62109375</v>
      </c>
      <c r="I36">
        <v>-79.736358642578125</v>
      </c>
      <c r="J36">
        <v>43.541679382324219</v>
      </c>
      <c r="K36">
        <v>-13.782035827636721</v>
      </c>
      <c r="L36">
        <v>-12.184664726257321</v>
      </c>
      <c r="M36">
        <v>153.6563720703125</v>
      </c>
      <c r="N36">
        <v>191.1955261230469</v>
      </c>
    </row>
    <row r="37" spans="1:14" x14ac:dyDescent="0.3">
      <c r="A37" s="1">
        <v>35</v>
      </c>
      <c r="B37">
        <v>0.56401199102401733</v>
      </c>
      <c r="C37">
        <v>0</v>
      </c>
      <c r="D37">
        <v>0.2127191573381424</v>
      </c>
      <c r="E37">
        <v>0</v>
      </c>
      <c r="F37">
        <v>484.19342041015619</v>
      </c>
      <c r="G37">
        <v>-15514.2509765625</v>
      </c>
      <c r="H37">
        <v>-55391.59375</v>
      </c>
      <c r="I37">
        <v>-81.646354675292969</v>
      </c>
      <c r="J37">
        <v>42.978206634521477</v>
      </c>
      <c r="K37">
        <v>-25.5078010559082</v>
      </c>
      <c r="L37">
        <v>-21.167051315307621</v>
      </c>
      <c r="M37">
        <v>152.02935791015619</v>
      </c>
      <c r="N37">
        <v>221.3939514160156</v>
      </c>
    </row>
    <row r="38" spans="1:14" x14ac:dyDescent="0.3">
      <c r="A38" s="1">
        <v>36</v>
      </c>
      <c r="B38">
        <v>0.33636552095413208</v>
      </c>
      <c r="C38">
        <v>0</v>
      </c>
      <c r="D38">
        <v>0.77369195222854614</v>
      </c>
      <c r="E38">
        <v>0.1082848757505417</v>
      </c>
      <c r="F38">
        <v>346.416015625</v>
      </c>
      <c r="G38">
        <v>-15510.4873046875</v>
      </c>
      <c r="H38">
        <v>-55393.9140625</v>
      </c>
      <c r="I38">
        <v>-84.06268310546875</v>
      </c>
      <c r="J38">
        <v>58.853981018066413</v>
      </c>
      <c r="K38">
        <v>-33.863338470458977</v>
      </c>
      <c r="L38">
        <v>-27.513851165771481</v>
      </c>
      <c r="M38">
        <v>134.09721374511719</v>
      </c>
      <c r="N38">
        <v>259.7481689453125</v>
      </c>
    </row>
    <row r="39" spans="1:14" x14ac:dyDescent="0.3">
      <c r="A39" s="1">
        <v>37</v>
      </c>
      <c r="B39">
        <v>0.78802394866943359</v>
      </c>
      <c r="C39">
        <v>0</v>
      </c>
      <c r="D39">
        <v>0.99550950527191162</v>
      </c>
      <c r="E39">
        <v>0.82464325428009033</v>
      </c>
      <c r="F39">
        <v>200.0538330078125</v>
      </c>
      <c r="G39">
        <v>-15506.7255859375</v>
      </c>
      <c r="H39">
        <v>-55396.46484375</v>
      </c>
      <c r="I39">
        <v>-86.365425109863281</v>
      </c>
      <c r="J39">
        <v>78.513748168945313</v>
      </c>
      <c r="K39">
        <v>-33.483745574951172</v>
      </c>
      <c r="L39">
        <v>-24.863039016723629</v>
      </c>
      <c r="M39">
        <v>107.4652633666992</v>
      </c>
      <c r="N39">
        <v>295.4444580078125</v>
      </c>
    </row>
    <row r="40" spans="1:14" x14ac:dyDescent="0.3">
      <c r="A40" s="1">
        <v>38</v>
      </c>
      <c r="B40">
        <v>1</v>
      </c>
      <c r="C40">
        <v>0</v>
      </c>
      <c r="D40">
        <v>1</v>
      </c>
      <c r="E40">
        <v>0.86943799257278442</v>
      </c>
      <c r="F40">
        <v>37.765830993652337</v>
      </c>
      <c r="G40">
        <v>-15502.646484375</v>
      </c>
      <c r="H40">
        <v>-55401.0625</v>
      </c>
      <c r="I40">
        <v>-88.480056762695313</v>
      </c>
      <c r="J40">
        <v>86.921272277832031</v>
      </c>
      <c r="K40">
        <v>-32.307174682617188</v>
      </c>
      <c r="L40">
        <v>-17.69803619384766</v>
      </c>
      <c r="M40">
        <v>81.600128173828125</v>
      </c>
      <c r="N40">
        <v>331.06954956054688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2023-08-23T11:36:42Z</dcterms:created>
  <dcterms:modified xsi:type="dcterms:W3CDTF">2023-08-23T15:28:37Z</dcterms:modified>
</cp:coreProperties>
</file>